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f23fff3c125475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<x:sst xmlns:x="http://schemas.openxmlformats.org/spreadsheetml/2006/main">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</x:sst>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f23fff3c125475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43201.7090791835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163286</x:v>
      </x:c>
      <x:c r="B2" s="1">
        <x:v>43201.4759787037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191.581209754602</x:v>
      </x:c>
      <x:c r="H2" t="s">
        <x:v>83</x:v>
      </x:c>
      <x:c r="I2" s="6">
        <x:v>27.1666190061669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21.297</x:v>
      </x:c>
      <x:c r="R2" s="8">
        <x:v>90631.6228199156</x:v>
      </x:c>
      <x:c r="S2" s="12">
        <x:v>315804.823363293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163290</x:v>
      </x:c>
      <x:c r="B3" s="1">
        <x:v>43201.4760013889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191.593466758231</x:v>
      </x:c>
      <x:c r="H3" t="s">
        <x:v>83</x:v>
      </x:c>
      <x:c r="I3" s="6">
        <x:v>27.1704262976996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21.295</x:v>
      </x:c>
      <x:c r="R3" s="8">
        <x:v>90606.869242664</x:v>
      </x:c>
      <x:c r="S3" s="12">
        <x:v>315751.522927631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163292</x:v>
      </x:c>
      <x:c r="B4" s="1">
        <x:v>43201.4759564005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191.444154879206</x:v>
      </x:c>
      <x:c r="H4" t="s">
        <x:v>83</x:v>
      </x:c>
      <x:c r="I4" s="6">
        <x:v>27.1819381345858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21.3</x:v>
      </x:c>
      <x:c r="R4" s="8">
        <x:v>90688.9235028858</x:v>
      </x:c>
      <x:c r="S4" s="12">
        <x:v>315896.161740411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163293</x:v>
      </x:c>
      <x:c r="B5" s="1">
        <x:v>43201.4759898958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191.565422670525</x:v>
      </x:c>
      <x:c r="H5" t="s">
        <x:v>83</x:v>
      </x:c>
      <x:c r="I5" s="6">
        <x:v>27.172404891855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21.296</x:v>
      </x:c>
      <x:c r="R5" s="8">
        <x:v>90618.7494327394</x:v>
      </x:c>
      <x:c r="S5" s="12">
        <x:v>315768.825852988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163294</x:v>
      </x:c>
      <x:c r="B6" s="1">
        <x:v>43201.4759670139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191.731386548484</x:v>
      </x:c>
      <x:c r="H6" t="s">
        <x:v>83</x:v>
      </x:c>
      <x:c r="I6" s="6">
        <x:v>27.1489916024407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21.294</x:v>
      </x:c>
      <x:c r="R6" s="8">
        <x:v>90649.5026672867</x:v>
      </x:c>
      <x:c r="S6" s="12">
        <x:v>315827.834491485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163299</x:v>
      </x:c>
      <x:c r="B7" s="1">
        <x:v>43201.4760137731</x:v>
      </x:c>
      <x:c r="C7" s="6">
        <x:v>0</x:v>
      </x:c>
      <x:c r="D7" s="14" t="s">
        <x:v>77</x:v>
      </x:c>
      <x:c r="E7" s="15">
        <x:v>43194.5278059838</x:v>
      </x:c>
      <x:c r="F7" t="s">
        <x:v>82</x:v>
      </x:c>
      <x:c r="G7" s="6">
        <x:v>191.683765194013</x:v>
      </x:c>
      <x:c r="H7" t="s">
        <x:v>83</x:v>
      </x:c>
      <x:c r="I7" s="6">
        <x:v>27.160413430011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21.293</x:v>
      </x:c>
      <x:c r="R7" s="8">
        <x:v>90596.2972790547</x:v>
      </x:c>
      <x:c r="S7" s="12">
        <x:v>315743.256199987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163304</x:v>
      </x:c>
      <x:c r="B8" s="1">
        <x:v>43201.476024456</x:v>
      </x:c>
      <x:c r="C8" s="6">
        <x:v>0.0332185133333333</x:v>
      </x:c>
      <x:c r="D8" s="14" t="s">
        <x:v>77</x:v>
      </x:c>
      <x:c r="E8" s="15">
        <x:v>43194.5278059838</x:v>
      </x:c>
      <x:c r="F8" t="s">
        <x:v>82</x:v>
      </x:c>
      <x:c r="G8" s="6">
        <x:v>191.644197487659</x:v>
      </x:c>
      <x:c r="H8" t="s">
        <x:v>83</x:v>
      </x:c>
      <x:c r="I8" s="6">
        <x:v>27.164430564957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21.294</x:v>
      </x:c>
      <x:c r="R8" s="8">
        <x:v>90596.7440968477</x:v>
      </x:c>
      <x:c r="S8" s="12">
        <x:v>315726.64243972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163310</x:v>
      </x:c>
      <x:c r="B9" s="1">
        <x:v>43201.4760366551</x:v>
      </x:c>
      <x:c r="C9" s="6">
        <x:v>0.05076949</x:v>
      </x:c>
      <x:c r="D9" s="14" t="s">
        <x:v>77</x:v>
      </x:c>
      <x:c r="E9" s="15">
        <x:v>43194.5278059838</x:v>
      </x:c>
      <x:c r="F9" t="s">
        <x:v>82</x:v>
      </x:c>
      <x:c r="G9" s="6">
        <x:v>191.651153588129</x:v>
      </x:c>
      <x:c r="H9" t="s">
        <x:v>83</x:v>
      </x:c>
      <x:c r="I9" s="6">
        <x:v>27.1512399906228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21.298</x:v>
      </x:c>
      <x:c r="R9" s="8">
        <x:v>90586.6251181297</x:v>
      </x:c>
      <x:c r="S9" s="12">
        <x:v>315733.673445006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163312</x:v>
      </x:c>
      <x:c r="B10" s="1">
        <x:v>43201.4760477662</x:v>
      </x:c>
      <x:c r="C10" s="6">
        <x:v>0.066787125</x:v>
      </x:c>
      <x:c r="D10" s="14" t="s">
        <x:v>77</x:v>
      </x:c>
      <x:c r="E10" s="15">
        <x:v>43194.5278059838</x:v>
      </x:c>
      <x:c r="F10" t="s">
        <x:v>82</x:v>
      </x:c>
      <x:c r="G10" s="6">
        <x:v>191.63247010142</x:v>
      </x:c>
      <x:c r="H10" t="s">
        <x:v>83</x:v>
      </x:c>
      <x:c r="I10" s="6">
        <x:v>27.1694969584232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21.293</x:v>
      </x:c>
      <x:c r="R10" s="8">
        <x:v>90579.3908438111</x:v>
      </x:c>
      <x:c r="S10" s="12">
        <x:v>315721.767482922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163317</x:v>
      </x:c>
      <x:c r="B11" s="1">
        <x:v>43201.4760597569</x:v>
      </x:c>
      <x:c r="C11" s="6">
        <x:v>0.0840380816666667</x:v>
      </x:c>
      <x:c r="D11" s="14" t="s">
        <x:v>77</x:v>
      </x:c>
      <x:c r="E11" s="15">
        <x:v>43194.5278059838</x:v>
      </x:c>
      <x:c r="F11" t="s">
        <x:v>82</x:v>
      </x:c>
      <x:c r="G11" s="6">
        <x:v>191.681811060625</x:v>
      </x:c>
      <x:c r="H11" t="s">
        <x:v>83</x:v>
      </x:c>
      <x:c r="I11" s="6">
        <x:v>27.1667389207951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21.291</x:v>
      </x:c>
      <x:c r="R11" s="8">
        <x:v>90573.0448252266</x:v>
      </x:c>
      <x:c r="S11" s="12">
        <x:v>315726.765138348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163328</x:v>
      </x:c>
      <x:c r="B12" s="1">
        <x:v>43201.4760718403</x:v>
      </x:c>
      <x:c r="C12" s="6">
        <x:v>0.10140572</x:v>
      </x:c>
      <x:c r="D12" s="14" t="s">
        <x:v>77</x:v>
      </x:c>
      <x:c r="E12" s="15">
        <x:v>43194.5278059838</x:v>
      </x:c>
      <x:c r="F12" t="s">
        <x:v>82</x:v>
      </x:c>
      <x:c r="G12" s="6">
        <x:v>191.572142457195</x:v>
      </x:c>
      <x:c r="H12" t="s">
        <x:v>83</x:v>
      </x:c>
      <x:c r="I12" s="6">
        <x:v>27.1742036148257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21.295</x:v>
      </x:c>
      <x:c r="R12" s="8">
        <x:v>90565.6408419704</x:v>
      </x:c>
      <x:c r="S12" s="12">
        <x:v>315718.702964367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163335</x:v>
      </x:c>
      <x:c r="B13" s="1">
        <x:v>43201.4760822106</x:v>
      </x:c>
      <x:c r="C13" s="6">
        <x:v>0.116373256666667</x:v>
      </x:c>
      <x:c r="D13" s="14" t="s">
        <x:v>77</x:v>
      </x:c>
      <x:c r="E13" s="15">
        <x:v>43194.5278059838</x:v>
      </x:c>
      <x:c r="F13" t="s">
        <x:v>82</x:v>
      </x:c>
      <x:c r="G13" s="6">
        <x:v>191.603017010027</x:v>
      </x:c>
      <x:c r="H13" t="s">
        <x:v>83</x:v>
      </x:c>
      <x:c r="I13" s="6">
        <x:v>27.1747132531759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21.293</x:v>
      </x:c>
      <x:c r="R13" s="8">
        <x:v>90560.2586656546</x:v>
      </x:c>
      <x:c r="S13" s="12">
        <x:v>315717.783703944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163339</x:v>
      </x:c>
      <x:c r="B14" s="1">
        <x:v>43201.476093831</x:v>
      </x:c>
      <x:c r="C14" s="6">
        <x:v>0.133090835</x:v>
      </x:c>
      <x:c r="D14" s="14" t="s">
        <x:v>77</x:v>
      </x:c>
      <x:c r="E14" s="15">
        <x:v>43194.5278059838</x:v>
      </x:c>
      <x:c r="F14" t="s">
        <x:v>82</x:v>
      </x:c>
      <x:c r="G14" s="6">
        <x:v>191.617695030209</x:v>
      </x:c>
      <x:c r="H14" t="s">
        <x:v>83</x:v>
      </x:c>
      <x:c r="I14" s="6">
        <x:v>27.1751029766729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21.292</x:v>
      </x:c>
      <x:c r="R14" s="8">
        <x:v>90551.7627473677</x:v>
      </x:c>
      <x:c r="S14" s="12">
        <x:v>315708.210303884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163348</x:v>
      </x:c>
      <x:c r="B15" s="1">
        <x:v>43201.4761056366</x:v>
      </x:c>
      <x:c r="C15" s="6">
        <x:v>0.150108513333333</x:v>
      </x:c>
      <x:c r="D15" s="14" t="s">
        <x:v>77</x:v>
      </x:c>
      <x:c r="E15" s="15">
        <x:v>43194.5278059838</x:v>
      </x:c>
      <x:c r="F15" t="s">
        <x:v>82</x:v>
      </x:c>
      <x:c r="G15" s="6">
        <x:v>191.695525875947</x:v>
      </x:c>
      <x:c r="H15" t="s">
        <x:v>83</x:v>
      </x:c>
      <x:c r="I15" s="6">
        <x:v>27.1643106504112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21.291</x:v>
      </x:c>
      <x:c r="R15" s="8">
        <x:v>90544.7334876891</x:v>
      </x:c>
      <x:c r="S15" s="12">
        <x:v>315709.083413155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163363</x:v>
      </x:c>
      <x:c r="B16" s="1">
        <x:v>43201.4761174769</x:v>
      </x:c>
      <x:c r="C16" s="6">
        <x:v>0.167159416666667</x:v>
      </x:c>
      <x:c r="D16" s="14" t="s">
        <x:v>77</x:v>
      </x:c>
      <x:c r="E16" s="15">
        <x:v>43194.5278059838</x:v>
      </x:c>
      <x:c r="F16" t="s">
        <x:v>82</x:v>
      </x:c>
      <x:c r="G16" s="6">
        <x:v>191.700436252946</x:v>
      </x:c>
      <x:c r="H16" t="s">
        <x:v>83</x:v>
      </x:c>
      <x:c r="I16" s="6">
        <x:v>27.1634412700841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21.291</x:v>
      </x:c>
      <x:c r="R16" s="8">
        <x:v>90540.445348199</x:v>
      </x:c>
      <x:c r="S16" s="12">
        <x:v>315714.106922579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163374</x:v>
      </x:c>
      <x:c r="B17" s="1">
        <x:v>43201.4761290162</x:v>
      </x:c>
      <x:c r="C17" s="6">
        <x:v>0.183743666666667</x:v>
      </x:c>
      <x:c r="D17" s="14" t="s">
        <x:v>77</x:v>
      </x:c>
      <x:c r="E17" s="15">
        <x:v>43194.5278059838</x:v>
      </x:c>
      <x:c r="F17" t="s">
        <x:v>82</x:v>
      </x:c>
      <x:c r="G17" s="6">
        <x:v>191.74352877129</x:v>
      </x:c>
      <x:c r="H17" t="s">
        <x:v>83</x:v>
      </x:c>
      <x:c r="I17" s="6">
        <x:v>27.1617924459433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21.289</x:v>
      </x:c>
      <x:c r="R17" s="8">
        <x:v>90527.542655538</x:v>
      </x:c>
      <x:c r="S17" s="12">
        <x:v>315695.897934524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163377</x:v>
      </x:c>
      <x:c r="B18" s="1">
        <x:v>43201.4761405903</x:v>
      </x:c>
      <x:c r="C18" s="6">
        <x:v>0.200427986666667</x:v>
      </x:c>
      <x:c r="D18" s="14" t="s">
        <x:v>77</x:v>
      </x:c>
      <x:c r="E18" s="15">
        <x:v>43194.5278059838</x:v>
      </x:c>
      <x:c r="F18" t="s">
        <x:v>82</x:v>
      </x:c>
      <x:c r="G18" s="6">
        <x:v>191.699452376468</x:v>
      </x:c>
      <x:c r="H18" t="s">
        <x:v>83</x:v>
      </x:c>
      <x:c r="I18" s="6">
        <x:v>27.1725847641083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21.288</x:v>
      </x:c>
      <x:c r="R18" s="8">
        <x:v>90523.6874060463</x:v>
      </x:c>
      <x:c r="S18" s="12">
        <x:v>315694.831522208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163391</x:v>
      </x:c>
      <x:c r="B19" s="1">
        <x:v>43201.4761518519</x:v>
      </x:c>
      <x:c r="C19" s="6">
        <x:v>0.216662243333333</x:v>
      </x:c>
      <x:c r="D19" s="14" t="s">
        <x:v>77</x:v>
      </x:c>
      <x:c r="E19" s="15">
        <x:v>43194.5278059838</x:v>
      </x:c>
      <x:c r="F19" t="s">
        <x:v>82</x:v>
      </x:c>
      <x:c r="G19" s="6">
        <x:v>191.687475630771</x:v>
      </x:c>
      <x:c r="H19" t="s">
        <x:v>83</x:v>
      </x:c>
      <x:c r="I19" s="6">
        <x:v>27.1717153816376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21.289</x:v>
      </x:c>
      <x:c r="R19" s="8">
        <x:v>90527.1331180372</x:v>
      </x:c>
      <x:c r="S19" s="12">
        <x:v>315707.295434389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163404</x:v>
      </x:c>
      <x:c r="B20" s="1">
        <x:v>43201.4761653588</x:v>
      </x:c>
      <x:c r="C20" s="6">
        <x:v>0.236063303333333</x:v>
      </x:c>
      <x:c r="D20" s="14" t="s">
        <x:v>77</x:v>
      </x:c>
      <x:c r="E20" s="15">
        <x:v>43194.5278059838</x:v>
      </x:c>
      <x:c r="F20" t="s">
        <x:v>82</x:v>
      </x:c>
      <x:c r="G20" s="6">
        <x:v>191.807722406262</x:v>
      </x:c>
      <x:c r="H20" t="s">
        <x:v>83</x:v>
      </x:c>
      <x:c r="I20" s="6">
        <x:v>27.1623920182647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21.285</x:v>
      </x:c>
      <x:c r="R20" s="8">
        <x:v>90527.5103725334</x:v>
      </x:c>
      <x:c r="S20" s="12">
        <x:v>315718.26258874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163410</x:v>
      </x:c>
      <x:c r="B21" s="1">
        <x:v>43201.476175</x:v>
      </x:c>
      <x:c r="C21" s="6">
        <x:v>0.249964118333333</x:v>
      </x:c>
      <x:c r="D21" s="14" t="s">
        <x:v>77</x:v>
      </x:c>
      <x:c r="E21" s="15">
        <x:v>43194.5278059838</x:v>
      </x:c>
      <x:c r="F21" t="s">
        <x:v>82</x:v>
      </x:c>
      <x:c r="G21" s="6">
        <x:v>191.695649508206</x:v>
      </x:c>
      <x:c r="H21" t="s">
        <x:v>83</x:v>
      </x:c>
      <x:c r="I21" s="6">
        <x:v>27.1672785366741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21.29</x:v>
      </x:c>
      <x:c r="R21" s="8">
        <x:v>90517.8168271848</x:v>
      </x:c>
      <x:c r="S21" s="12">
        <x:v>315682.574164444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163420</x:v>
      </x:c>
      <x:c r="B22" s="1">
        <x:v>43201.4761873495</x:v>
      </x:c>
      <x:c r="C22" s="6">
        <x:v>0.26773175</x:v>
      </x:c>
      <x:c r="D22" s="14" t="s">
        <x:v>77</x:v>
      </x:c>
      <x:c r="E22" s="15">
        <x:v>43194.5278059838</x:v>
      </x:c>
      <x:c r="F22" t="s">
        <x:v>82</x:v>
      </x:c>
      <x:c r="G22" s="6">
        <x:v>191.814666910008</x:v>
      </x:c>
      <x:c r="H22" t="s">
        <x:v>83</x:v>
      </x:c>
      <x:c r="I22" s="6">
        <x:v>27.1492014519408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21.289</x:v>
      </x:c>
      <x:c r="R22" s="8">
        <x:v>90512.5629490053</x:v>
      </x:c>
      <x:c r="S22" s="12">
        <x:v>315693.906454586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163432</x:v>
      </x:c>
      <x:c r="B23" s="1">
        <x:v>43201.4761988773</x:v>
      </x:c>
      <x:c r="C23" s="6">
        <x:v>0.284349398333333</x:v>
      </x:c>
      <x:c r="D23" s="14" t="s">
        <x:v>77</x:v>
      </x:c>
      <x:c r="E23" s="15">
        <x:v>43194.5278059838</x:v>
      </x:c>
      <x:c r="F23" t="s">
        <x:v>82</x:v>
      </x:c>
      <x:c r="G23" s="6">
        <x:v>191.723024800407</x:v>
      </x:c>
      <x:c r="H23" t="s">
        <x:v>83</x:v>
      </x:c>
      <x:c r="I23" s="6">
        <x:v>27.1773813610971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21.285</x:v>
      </x:c>
      <x:c r="R23" s="8">
        <x:v>90514.4973522958</x:v>
      </x:c>
      <x:c r="S23" s="12">
        <x:v>315702.645349626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163436</x:v>
      </x:c>
      <x:c r="B24" s="1">
        <x:v>43201.4762097569</x:v>
      </x:c>
      <x:c r="C24" s="6">
        <x:v>0.300033641666667</x:v>
      </x:c>
      <x:c r="D24" s="14" t="s">
        <x:v>77</x:v>
      </x:c>
      <x:c r="E24" s="15">
        <x:v>43194.5278059838</x:v>
      </x:c>
      <x:c r="F24" t="s">
        <x:v>82</x:v>
      </x:c>
      <x:c r="G24" s="6">
        <x:v>191.551463240586</x:v>
      </x:c>
      <x:c r="H24" t="s">
        <x:v>83</x:v>
      </x:c>
      <x:c r="I24" s="6">
        <x:v>27.1898225664841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21.291</x:v>
      </x:c>
      <x:c r="R24" s="8">
        <x:v>90502.1998221666</x:v>
      </x:c>
      <x:c r="S24" s="12">
        <x:v>315670.172915245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163446</x:v>
      </x:c>
      <x:c r="B25" s="1">
        <x:v>43201.4762219097</x:v>
      </x:c>
      <x:c r="C25" s="6">
        <x:v>0.317517925</x:v>
      </x:c>
      <x:c r="D25" s="14" t="s">
        <x:v>77</x:v>
      </x:c>
      <x:c r="E25" s="15">
        <x:v>43194.5278059838</x:v>
      </x:c>
      <x:c r="F25" t="s">
        <x:v>82</x:v>
      </x:c>
      <x:c r="G25" s="6">
        <x:v>191.73818947717</x:v>
      </x:c>
      <x:c r="H25" t="s">
        <x:v>83</x:v>
      </x:c>
      <x:c r="I25" s="6">
        <x:v>27.1687175127763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21.287</x:v>
      </x:c>
      <x:c r="R25" s="8">
        <x:v>90494.8534669666</x:v>
      </x:c>
      <x:c r="S25" s="12">
        <x:v>315695.102576674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163460</x:v>
      </x:c>
      <x:c r="B26" s="1">
        <x:v>43201.4762331019</x:v>
      </x:c>
      <x:c r="C26" s="6">
        <x:v>0.333652206666667</x:v>
      </x:c>
      <x:c r="D26" s="14" t="s">
        <x:v>77</x:v>
      </x:c>
      <x:c r="E26" s="15">
        <x:v>43194.5278059838</x:v>
      </x:c>
      <x:c r="F26" t="s">
        <x:v>82</x:v>
      </x:c>
      <x:c r="G26" s="6">
        <x:v>191.712074775752</x:v>
      </x:c>
      <x:c r="H26" t="s">
        <x:v>83</x:v>
      </x:c>
      <x:c r="I26" s="6">
        <x:v>27.1643706076839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21.29</x:v>
      </x:c>
      <x:c r="R26" s="8">
        <x:v>90492.3704387859</x:v>
      </x:c>
      <x:c r="S26" s="12">
        <x:v>315681.755534376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163474</x:v>
      </x:c>
      <x:c r="B27" s="1">
        <x:v>43201.4762451389</x:v>
      </x:c>
      <x:c r="C27" s="6">
        <x:v>0.350986515</x:v>
      </x:c>
      <x:c r="D27" s="14" t="s">
        <x:v>77</x:v>
      </x:c>
      <x:c r="E27" s="15">
        <x:v>43194.5278059838</x:v>
      </x:c>
      <x:c r="F27" t="s">
        <x:v>82</x:v>
      </x:c>
      <x:c r="G27" s="6">
        <x:v>191.828052969062</x:v>
      </x:c>
      <x:c r="H27" t="s">
        <x:v>83</x:v>
      </x:c>
      <x:c r="I27" s="6">
        <x:v>27.1587945859446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21.285</x:v>
      </x:c>
      <x:c r="R27" s="8">
        <x:v>90486.8082618811</x:v>
      </x:c>
      <x:c r="S27" s="12">
        <x:v>315683.18595528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163477</x:v>
      </x:c>
      <x:c r="B28" s="1">
        <x:v>43201.4762562153</x:v>
      </x:c>
      <x:c r="C28" s="6">
        <x:v>0.366904036666667</x:v>
      </x:c>
      <x:c r="D28" s="14" t="s">
        <x:v>77</x:v>
      </x:c>
      <x:c r="E28" s="15">
        <x:v>43194.5278059838</x:v>
      </x:c>
      <x:c r="F28" t="s">
        <x:v>82</x:v>
      </x:c>
      <x:c r="G28" s="6">
        <x:v>191.669649270986</x:v>
      </x:c>
      <x:c r="H28" t="s">
        <x:v>83</x:v>
      </x:c>
      <x:c r="I28" s="6">
        <x:v>27.1778610211732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21.288</x:v>
      </x:c>
      <x:c r="R28" s="8">
        <x:v>90474.9973928729</x:v>
      </x:c>
      <x:c r="S28" s="12">
        <x:v>315673.758274444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163492</x:v>
      </x:c>
      <x:c r="B29" s="1">
        <x:v>43201.4762675926</x:v>
      </x:c>
      <x:c r="C29" s="6">
        <x:v>0.383321643333333</x:v>
      </x:c>
      <x:c r="D29" s="14" t="s">
        <x:v>77</x:v>
      </x:c>
      <x:c r="E29" s="15">
        <x:v>43194.5278059838</x:v>
      </x:c>
      <x:c r="F29" t="s">
        <x:v>82</x:v>
      </x:c>
      <x:c r="G29" s="6">
        <x:v>191.789125675896</x:v>
      </x:c>
      <x:c r="H29" t="s">
        <x:v>83</x:v>
      </x:c>
      <x:c r="I29" s="6">
        <x:v>27.1746532957191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21.282</x:v>
      </x:c>
      <x:c r="R29" s="8">
        <x:v>90468.7425203676</x:v>
      </x:c>
      <x:c r="S29" s="12">
        <x:v>315685.224439934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163500</x:v>
      </x:c>
      <x:c r="B30" s="1">
        <x:v>43201.4762794792</x:v>
      </x:c>
      <x:c r="C30" s="6">
        <x:v>0.40038932</x:v>
      </x:c>
      <x:c r="D30" s="14" t="s">
        <x:v>77</x:v>
      </x:c>
      <x:c r="E30" s="15">
        <x:v>43194.5278059838</x:v>
      </x:c>
      <x:c r="F30" t="s">
        <x:v>82</x:v>
      </x:c>
      <x:c r="G30" s="6">
        <x:v>191.746692996546</x:v>
      </x:c>
      <x:c r="H30" t="s">
        <x:v>83</x:v>
      </x:c>
      <x:c r="I30" s="6">
        <x:v>27.1761822112071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21.284</x:v>
      </x:c>
      <x:c r="R30" s="8">
        <x:v>90478.1273904054</x:v>
      </x:c>
      <x:c r="S30" s="12">
        <x:v>315676.089377032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163512</x:v>
      </x:c>
      <x:c r="B31" s="1">
        <x:v>43201.4762907407</x:v>
      </x:c>
      <x:c r="C31" s="6">
        <x:v>0.416623541666667</x:v>
      </x:c>
      <x:c r="D31" s="14" t="s">
        <x:v>77</x:v>
      </x:c>
      <x:c r="E31" s="15">
        <x:v>43194.5278059838</x:v>
      </x:c>
      <x:c r="F31" t="s">
        <x:v>82</x:v>
      </x:c>
      <x:c r="G31" s="6">
        <x:v>191.799421109247</x:v>
      </x:c>
      <x:c r="H31" t="s">
        <x:v>83</x:v>
      </x:c>
      <x:c r="I31" s="6">
        <x:v>27.1638609709034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21.285</x:v>
      </x:c>
      <x:c r="R31" s="8">
        <x:v>90463.9135919874</x:v>
      </x:c>
      <x:c r="S31" s="12">
        <x:v>315674.763447073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163519</x:v>
      </x:c>
      <x:c r="B32" s="1">
        <x:v>43201.4763026968</x:v>
      </x:c>
      <x:c r="C32" s="6">
        <x:v>0.433874488333333</x:v>
      </x:c>
      <x:c r="D32" s="14" t="s">
        <x:v>77</x:v>
      </x:c>
      <x:c r="E32" s="15">
        <x:v>43194.5278059838</x:v>
      </x:c>
      <x:c r="F32" t="s">
        <x:v>82</x:v>
      </x:c>
      <x:c r="G32" s="6">
        <x:v>191.855331717668</x:v>
      </x:c>
      <x:c r="H32" t="s">
        <x:v>83</x:v>
      </x:c>
      <x:c r="I32" s="6">
        <x:v>27.1539680369724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21.285</x:v>
      </x:c>
      <x:c r="R32" s="8">
        <x:v>90464.9210800447</x:v>
      </x:c>
      <x:c r="S32" s="12">
        <x:v>315681.839582101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163526</x:v>
      </x:c>
      <x:c r="B33" s="1">
        <x:v>43201.4763140393</x:v>
      </x:c>
      <x:c r="C33" s="6">
        <x:v>0.450175401666667</x:v>
      </x:c>
      <x:c r="D33" s="14" t="s">
        <x:v>77</x:v>
      </x:c>
      <x:c r="E33" s="15">
        <x:v>43194.5278059838</x:v>
      </x:c>
      <x:c r="F33" t="s">
        <x:v>82</x:v>
      </x:c>
      <x:c r="G33" s="6">
        <x:v>191.756393141708</x:v>
      </x:c>
      <x:c r="H33" t="s">
        <x:v>83</x:v>
      </x:c>
      <x:c r="I33" s="6">
        <x:v>27.1714755520306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21.285</x:v>
      </x:c>
      <x:c r="R33" s="8">
        <x:v>90452.191472032</x:v>
      </x:c>
      <x:c r="S33" s="12">
        <x:v>315670.371537297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163544</x:v>
      </x:c>
      <x:c r="B34" s="1">
        <x:v>43201.4763257755</x:v>
      </x:c>
      <x:c r="C34" s="6">
        <x:v>0.467093035</x:v>
      </x:c>
      <x:c r="D34" s="14" t="s">
        <x:v>77</x:v>
      </x:c>
      <x:c r="E34" s="15">
        <x:v>43194.5278059838</x:v>
      </x:c>
      <x:c r="F34" t="s">
        <x:v>82</x:v>
      </x:c>
      <x:c r="G34" s="6">
        <x:v>191.795524651936</x:v>
      </x:c>
      <x:c r="H34" t="s">
        <x:v>83</x:v>
      </x:c>
      <x:c r="I34" s="6">
        <x:v>27.1645504795069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21.285</x:v>
      </x:c>
      <x:c r="R34" s="8">
        <x:v>90451.7918014746</x:v>
      </x:c>
      <x:c r="S34" s="12">
        <x:v>315674.963444417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163550</x:v>
      </x:c>
      <x:c r="B35" s="1">
        <x:v>43201.4763372685</x:v>
      </x:c>
      <x:c r="C35" s="6">
        <x:v>0.48364398</x:v>
      </x:c>
      <x:c r="D35" s="14" t="s">
        <x:v>77</x:v>
      </x:c>
      <x:c r="E35" s="15">
        <x:v>43194.5278059838</x:v>
      </x:c>
      <x:c r="F35" t="s">
        <x:v>82</x:v>
      </x:c>
      <x:c r="G35" s="6">
        <x:v>191.753219292019</x:v>
      </x:c>
      <x:c r="H35" t="s">
        <x:v>83</x:v>
      </x:c>
      <x:c r="I35" s="6">
        <x:v>27.1690472782202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21.286</x:v>
      </x:c>
      <x:c r="R35" s="8">
        <x:v>90447.0233891819</x:v>
      </x:c>
      <x:c r="S35" s="12">
        <x:v>315679.02793938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163563</x:v>
      </x:c>
      <x:c r="B36" s="1">
        <x:v>43201.4763487269</x:v>
      </x:c>
      <x:c r="C36" s="6">
        <x:v>0.500144915</x:v>
      </x:c>
      <x:c r="D36" s="14" t="s">
        <x:v>77</x:v>
      </x:c>
      <x:c r="E36" s="15">
        <x:v>43194.5278059838</x:v>
      </x:c>
      <x:c r="F36" t="s">
        <x:v>82</x:v>
      </x:c>
      <x:c r="G36" s="6">
        <x:v>191.807171421924</x:v>
      </x:c>
      <x:c r="H36" t="s">
        <x:v>83</x:v>
      </x:c>
      <x:c r="I36" s="6">
        <x:v>27.1654798174141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21.284</x:v>
      </x:c>
      <x:c r="R36" s="8">
        <x:v>90437.3445295434</x:v>
      </x:c>
      <x:c r="S36" s="12">
        <x:v>315663.125276127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163573</x:v>
      </x:c>
      <x:c r="B37" s="1">
        <x:v>43201.4763605671</x:v>
      </x:c>
      <x:c r="C37" s="6">
        <x:v>0.517195863333333</x:v>
      </x:c>
      <x:c r="D37" s="14" t="s">
        <x:v>77</x:v>
      </x:c>
      <x:c r="E37" s="15">
        <x:v>43194.5278059838</x:v>
      </x:c>
      <x:c r="F37" t="s">
        <x:v>82</x:v>
      </x:c>
      <x:c r="G37" s="6">
        <x:v>191.858469268846</x:v>
      </x:c>
      <x:c r="H37" t="s">
        <x:v>83</x:v>
      </x:c>
      <x:c r="I37" s="6">
        <x:v>27.1593941577303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21.283</x:v>
      </x:c>
      <x:c r="R37" s="8">
        <x:v>90442.3362758329</x:v>
      </x:c>
      <x:c r="S37" s="12">
        <x:v>315673.646739629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163580</x:v>
      </x:c>
      <x:c r="B38" s="1">
        <x:v>43201.476371956</x:v>
      </x:c>
      <x:c r="C38" s="6">
        <x:v>0.533563436666667</x:v>
      </x:c>
      <x:c r="D38" s="14" t="s">
        <x:v>77</x:v>
      </x:c>
      <x:c r="E38" s="15">
        <x:v>43194.5278059838</x:v>
      </x:c>
      <x:c r="F38" t="s">
        <x:v>82</x:v>
      </x:c>
      <x:c r="G38" s="6">
        <x:v>191.753852290078</x:v>
      </x:c>
      <x:c r="H38" t="s">
        <x:v>83</x:v>
      </x:c>
      <x:c r="I38" s="6">
        <x:v>27.1719252325584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21.285</x:v>
      </x:c>
      <x:c r="R38" s="8">
        <x:v>90435.8431658872</x:v>
      </x:c>
      <x:c r="S38" s="12">
        <x:v>315672.677513267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163588</x:v>
      </x:c>
      <x:c r="B39" s="1">
        <x:v>43201.4763832523</x:v>
      </x:c>
      <x:c r="C39" s="6">
        <x:v>0.54988108</x:v>
      </x:c>
      <x:c r="D39" s="14" t="s">
        <x:v>77</x:v>
      </x:c>
      <x:c r="E39" s="15">
        <x:v>43194.5278059838</x:v>
      </x:c>
      <x:c r="F39" t="s">
        <x:v>82</x:v>
      </x:c>
      <x:c r="G39" s="6">
        <x:v>191.848685133404</x:v>
      </x:c>
      <x:c r="H39" t="s">
        <x:v>83</x:v>
      </x:c>
      <x:c r="I39" s="6">
        <x:v>27.1700965321206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21.28</x:v>
      </x:c>
      <x:c r="R39" s="8">
        <x:v>90432.0156491951</x:v>
      </x:c>
      <x:c r="S39" s="12">
        <x:v>315669.953941985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163602</x:v>
      </x:c>
      <x:c r="B40" s="1">
        <x:v>43201.4763951389</x:v>
      </x:c>
      <x:c r="C40" s="6">
        <x:v>0.566965345</x:v>
      </x:c>
      <x:c r="D40" s="14" t="s">
        <x:v>77</x:v>
      </x:c>
      <x:c r="E40" s="15">
        <x:v>43194.5278059838</x:v>
      </x:c>
      <x:c r="F40" t="s">
        <x:v>82</x:v>
      </x:c>
      <x:c r="G40" s="6">
        <x:v>191.81437111669</x:v>
      </x:c>
      <x:c r="H40" t="s">
        <x:v>83</x:v>
      </x:c>
      <x:c r="I40" s="6">
        <x:v>27.1701864681841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21.282</x:v>
      </x:c>
      <x:c r="R40" s="8">
        <x:v>90435.3996360798</x:v>
      </x:c>
      <x:c r="S40" s="12">
        <x:v>315670.539884724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163609</x:v>
      </x:c>
      <x:c r="B41" s="1">
        <x:v>43201.4764066782</x:v>
      </x:c>
      <x:c r="C41" s="6">
        <x:v>0.583616323333333</x:v>
      </x:c>
      <x:c r="D41" s="14" t="s">
        <x:v>77</x:v>
      </x:c>
      <x:c r="E41" s="15">
        <x:v>43194.5278059838</x:v>
      </x:c>
      <x:c r="F41" t="s">
        <x:v>82</x:v>
      </x:c>
      <x:c r="G41" s="6">
        <x:v>191.796028447541</x:v>
      </x:c>
      <x:c r="H41" t="s">
        <x:v>83</x:v>
      </x:c>
      <x:c r="I41" s="6">
        <x:v>27.176422041151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21.281</x:v>
      </x:c>
      <x:c r="R41" s="8">
        <x:v>90427.6573237337</x:v>
      </x:c>
      <x:c r="S41" s="12">
        <x:v>315668.259717808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163618</x:v>
      </x:c>
      <x:c r="B42" s="1">
        <x:v>43201.4764179745</x:v>
      </x:c>
      <x:c r="C42" s="6">
        <x:v>0.599883875</x:v>
      </x:c>
      <x:c r="D42" s="14" t="s">
        <x:v>77</x:v>
      </x:c>
      <x:c r="E42" s="15">
        <x:v>43194.5278059838</x:v>
      </x:c>
      <x:c r="F42" t="s">
        <x:v>82</x:v>
      </x:c>
      <x:c r="G42" s="6">
        <x:v>191.882153372623</x:v>
      </x:c>
      <x:c r="H42" t="s">
        <x:v>83</x:v>
      </x:c>
      <x:c r="I42" s="6">
        <x:v>27.1581950142663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21.282</x:v>
      </x:c>
      <x:c r="R42" s="8">
        <x:v>90419.8791779789</x:v>
      </x:c>
      <x:c r="S42" s="12">
        <x:v>315657.798065077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163630</x:v>
      </x:c>
      <x:c r="B43" s="1">
        <x:v>43201.4764300926</x:v>
      </x:c>
      <x:c r="C43" s="6">
        <x:v>0.617301523333333</x:v>
      </x:c>
      <x:c r="D43" s="14" t="s">
        <x:v>77</x:v>
      </x:c>
      <x:c r="E43" s="15">
        <x:v>43194.5278059838</x:v>
      </x:c>
      <x:c r="F43" t="s">
        <x:v>82</x:v>
      </x:c>
      <x:c r="G43" s="6">
        <x:v>191.821021921398</x:v>
      </x:c>
      <x:c r="H43" t="s">
        <x:v>83</x:v>
      </x:c>
      <x:c r="I43" s="6">
        <x:v>27.1660194330907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21.283</x:v>
      </x:c>
      <x:c r="R43" s="8">
        <x:v>90417.0355628532</x:v>
      </x:c>
      <x:c r="S43" s="12">
        <x:v>315656.04661965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163639</x:v>
      </x:c>
      <x:c r="B44" s="1">
        <x:v>43201.476441169</x:v>
      </x:c>
      <x:c r="C44" s="6">
        <x:v>0.633269101666667</x:v>
      </x:c>
      <x:c r="D44" s="14" t="s">
        <x:v>77</x:v>
      </x:c>
      <x:c r="E44" s="15">
        <x:v>43194.5278059838</x:v>
      </x:c>
      <x:c r="F44" t="s">
        <x:v>82</x:v>
      </x:c>
      <x:c r="G44" s="6">
        <x:v>191.857455740713</x:v>
      </x:c>
      <x:c r="H44" t="s">
        <x:v>83</x:v>
      </x:c>
      <x:c r="I44" s="6">
        <x:v>27.1715355094307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21.279</x:v>
      </x:c>
      <x:c r="R44" s="8">
        <x:v>90412.3447786144</x:v>
      </x:c>
      <x:c r="S44" s="12">
        <x:v>315643.762598594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163653</x:v>
      </x:c>
      <x:c r="B45" s="1">
        <x:v>43201.4764560995</x:v>
      </x:c>
      <x:c r="C45" s="6">
        <x:v>0.654770313333333</x:v>
      </x:c>
      <x:c r="D45" s="14" t="s">
        <x:v>77</x:v>
      </x:c>
      <x:c r="E45" s="15">
        <x:v>43194.5278059838</x:v>
      </x:c>
      <x:c r="F45" t="s">
        <x:v>82</x:v>
      </x:c>
      <x:c r="G45" s="6">
        <x:v>191.88995647901</x:v>
      </x:c>
      <x:c r="H45" t="s">
        <x:v>83</x:v>
      </x:c>
      <x:c r="I45" s="6">
        <x:v>27.1687774701277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21.278</x:v>
      </x:c>
      <x:c r="R45" s="8">
        <x:v>90415.1601733267</x:v>
      </x:c>
      <x:c r="S45" s="12">
        <x:v>315657.963439833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163656</x:v>
      </x:c>
      <x:c r="B46" s="1">
        <x:v>43201.4764643171</x:v>
      </x:c>
      <x:c r="C46" s="6">
        <x:v>0.666620976666667</x:v>
      </x:c>
      <x:c r="D46" s="14" t="s">
        <x:v>77</x:v>
      </x:c>
      <x:c r="E46" s="15">
        <x:v>43194.5278059838</x:v>
      </x:c>
      <x:c r="F46" t="s">
        <x:v>82</x:v>
      </x:c>
      <x:c r="G46" s="6">
        <x:v>191.949117802991</x:v>
      </x:c>
      <x:c r="H46" t="s">
        <x:v>83</x:v>
      </x:c>
      <x:c r="I46" s="6">
        <x:v>27.1583149285934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21.278</x:v>
      </x:c>
      <x:c r="R46" s="8">
        <x:v>90401.0105009655</x:v>
      </x:c>
      <x:c r="S46" s="12">
        <x:v>315611.901304726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163666</x:v>
      </x:c>
      <x:c r="B47" s="1">
        <x:v>43201.4764760069</x:v>
      </x:c>
      <x:c r="C47" s="6">
        <x:v>0.683421941666667</x:v>
      </x:c>
      <x:c r="D47" s="14" t="s">
        <x:v>77</x:v>
      </x:c>
      <x:c r="E47" s="15">
        <x:v>43194.5278059838</x:v>
      </x:c>
      <x:c r="F47" t="s">
        <x:v>82</x:v>
      </x:c>
      <x:c r="G47" s="6">
        <x:v>191.91877303139</x:v>
      </x:c>
      <x:c r="H47" t="s">
        <x:v>83</x:v>
      </x:c>
      <x:c r="I47" s="6">
        <x:v>27.1636810991172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21.278</x:v>
      </x:c>
      <x:c r="R47" s="8">
        <x:v>90395.7778656105</x:v>
      </x:c>
      <x:c r="S47" s="12">
        <x:v>315633.312889721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163678</x:v>
      </x:c>
      <x:c r="B48" s="1">
        <x:v>43201.476487581</x:v>
      </x:c>
      <x:c r="C48" s="6">
        <x:v>0.700106238333333</x:v>
      </x:c>
      <x:c r="D48" s="14" t="s">
        <x:v>77</x:v>
      </x:c>
      <x:c r="E48" s="15">
        <x:v>43194.5278059838</x:v>
      </x:c>
      <x:c r="F48" t="s">
        <x:v>82</x:v>
      </x:c>
      <x:c r="G48" s="6">
        <x:v>191.835678788696</x:v>
      </x:c>
      <x:c r="H48" t="s">
        <x:v>83</x:v>
      </x:c>
      <x:c r="I48" s="6">
        <x:v>27.1694070223775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21.281</x:v>
      </x:c>
      <x:c r="R48" s="8">
        <x:v>90399.2570699426</x:v>
      </x:c>
      <x:c r="S48" s="12">
        <x:v>315643.162239097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163689</x:v>
      </x:c>
      <x:c r="B49" s="1">
        <x:v>43201.476499456</x:v>
      </x:c>
      <x:c r="C49" s="6">
        <x:v>0.717207151666667</x:v>
      </x:c>
      <x:c r="D49" s="14" t="s">
        <x:v>77</x:v>
      </x:c>
      <x:c r="E49" s="15">
        <x:v>43194.5278059838</x:v>
      </x:c>
      <x:c r="F49" t="s">
        <x:v>82</x:v>
      </x:c>
      <x:c r="G49" s="6">
        <x:v>191.922680880349</x:v>
      </x:c>
      <x:c r="H49" t="s">
        <x:v>83</x:v>
      </x:c>
      <x:c r="I49" s="6">
        <x:v>27.1749530830152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21.274</x:v>
      </x:c>
      <x:c r="R49" s="8">
        <x:v>90394.2297454504</x:v>
      </x:c>
      <x:c r="S49" s="12">
        <x:v>315634.421425136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163701</x:v>
      </x:c>
      <x:c r="B50" s="1">
        <x:v>43201.4765107986</x:v>
      </x:c>
      <x:c r="C50" s="6">
        <x:v>0.733524735</x:v>
      </x:c>
      <x:c r="D50" s="14" t="s">
        <x:v>77</x:v>
      </x:c>
      <x:c r="E50" s="15">
        <x:v>43194.5278059838</x:v>
      </x:c>
      <x:c r="F50" t="s">
        <x:v>82</x:v>
      </x:c>
      <x:c r="G50" s="6">
        <x:v>191.855210349186</x:v>
      </x:c>
      <x:c r="H50" t="s">
        <x:v>83</x:v>
      </x:c>
      <x:c r="I50" s="6">
        <x:v>27.1749231042841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21.278</x:v>
      </x:c>
      <x:c r="R50" s="8">
        <x:v>90392.2437103844</x:v>
      </x:c>
      <x:c r="S50" s="12">
        <x:v>315638.309883365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163706</x:v>
      </x:c>
      <x:c r="B51" s="1">
        <x:v>43201.4765221875</x:v>
      </x:c>
      <x:c r="C51" s="6">
        <x:v>0.74990899</x:v>
      </x:c>
      <x:c r="D51" s="14" t="s">
        <x:v>77</x:v>
      </x:c>
      <x:c r="E51" s="15">
        <x:v>43194.5278059838</x:v>
      </x:c>
      <x:c r="F51" t="s">
        <x:v>82</x:v>
      </x:c>
      <x:c r="G51" s="6">
        <x:v>191.986397064997</x:v>
      </x:c>
      <x:c r="H51" t="s">
        <x:v>83</x:v>
      </x:c>
      <x:c r="I51" s="6">
        <x:v>27.1666789634805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21.273</x:v>
      </x:c>
      <x:c r="R51" s="8">
        <x:v>90389.4275155426</x:v>
      </x:c>
      <x:c r="S51" s="12">
        <x:v>315628.547953673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163725</x:v>
      </x:c>
      <x:c r="B52" s="1">
        <x:v>43201.476533831</x:v>
      </x:c>
      <x:c r="C52" s="6">
        <x:v>0.76670999</x:v>
      </x:c>
      <x:c r="D52" s="14" t="s">
        <x:v>77</x:v>
      </x:c>
      <x:c r="E52" s="15">
        <x:v>43194.5278059838</x:v>
      </x:c>
      <x:c r="F52" t="s">
        <x:v>82</x:v>
      </x:c>
      <x:c r="G52" s="6">
        <x:v>191.980915704151</x:v>
      </x:c>
      <x:c r="H52" t="s">
        <x:v>83</x:v>
      </x:c>
      <x:c r="I52" s="6">
        <x:v>27.1586746716002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21.276</x:v>
      </x:c>
      <x:c r="R52" s="8">
        <x:v>90388.0594292342</x:v>
      </x:c>
      <x:c r="S52" s="12">
        <x:v>315642.608489576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163730</x:v>
      </x:c>
      <x:c r="B53" s="1">
        <x:v>43201.4765456366</x:v>
      </x:c>
      <x:c r="C53" s="6">
        <x:v>0.78367761</x:v>
      </x:c>
      <x:c r="D53" s="14" t="s">
        <x:v>77</x:v>
      </x:c>
      <x:c r="E53" s="15">
        <x:v>43194.5278059838</x:v>
      </x:c>
      <x:c r="F53" t="s">
        <x:v>82</x:v>
      </x:c>
      <x:c r="G53" s="6">
        <x:v>191.923270172524</x:v>
      </x:c>
      <x:c r="H53" t="s">
        <x:v>83</x:v>
      </x:c>
      <x:c r="I53" s="6">
        <x:v>27.1688674061561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21.276</x:v>
      </x:c>
      <x:c r="R53" s="8">
        <x:v>90383.7568783249</x:v>
      </x:c>
      <x:c r="S53" s="12">
        <x:v>315620.530424451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163738</x:v>
      </x:c>
      <x:c r="B54" s="1">
        <x:v>43201.4765567477</x:v>
      </x:c>
      <x:c r="C54" s="6">
        <x:v>0.799695176666667</x:v>
      </x:c>
      <x:c r="D54" s="14" t="s">
        <x:v>77</x:v>
      </x:c>
      <x:c r="E54" s="15">
        <x:v>43194.5278059838</x:v>
      </x:c>
      <x:c r="F54" t="s">
        <x:v>82</x:v>
      </x:c>
      <x:c r="G54" s="6">
        <x:v>191.898221421723</x:v>
      </x:c>
      <x:c r="H54" t="s">
        <x:v>83</x:v>
      </x:c>
      <x:c r="I54" s="6">
        <x:v>27.1703063829395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21.277</x:v>
      </x:c>
      <x:c r="R54" s="8">
        <x:v>90378.9688117535</x:v>
      </x:c>
      <x:c r="S54" s="12">
        <x:v>315626.243223894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163751</x:v>
      </x:c>
      <x:c r="B55" s="1">
        <x:v>43201.47656875</x:v>
      </x:c>
      <x:c r="C55" s="6">
        <x:v>0.816979463333333</x:v>
      </x:c>
      <x:c r="D55" s="14" t="s">
        <x:v>77</x:v>
      </x:c>
      <x:c r="E55" s="15">
        <x:v>43194.5278059838</x:v>
      </x:c>
      <x:c r="F55" t="s">
        <x:v>82</x:v>
      </x:c>
      <x:c r="G55" s="6">
        <x:v>191.964052087974</x:v>
      </x:c>
      <x:c r="H55" t="s">
        <x:v>83</x:v>
      </x:c>
      <x:c r="I55" s="6">
        <x:v>27.1676382806422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21.274</x:v>
      </x:c>
      <x:c r="R55" s="8">
        <x:v>90368.0051986263</x:v>
      </x:c>
      <x:c r="S55" s="12">
        <x:v>315621.713310734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163763</x:v>
      </x:c>
      <x:c r="B56" s="1">
        <x:v>43201.4765803588</x:v>
      </x:c>
      <x:c r="C56" s="6">
        <x:v>0.833713758333333</x:v>
      </x:c>
      <x:c r="D56" s="14" t="s">
        <x:v>77</x:v>
      </x:c>
      <x:c r="E56" s="15">
        <x:v>43194.5278059838</x:v>
      </x:c>
      <x:c r="F56" t="s">
        <x:v>82</x:v>
      </x:c>
      <x:c r="G56" s="6">
        <x:v>191.988694252992</x:v>
      </x:c>
      <x:c r="H56" t="s">
        <x:v>83</x:v>
      </x:c>
      <x:c r="I56" s="6">
        <x:v>27.1722549983174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21.271</x:v>
      </x:c>
      <x:c r="R56" s="8">
        <x:v>90365.6186440222</x:v>
      </x:c>
      <x:c r="S56" s="12">
        <x:v>315629.642155278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163770</x:v>
      </x:c>
      <x:c r="B57" s="1">
        <x:v>43201.4765918171</x:v>
      </x:c>
      <x:c r="C57" s="6">
        <x:v>0.850181386666667</x:v>
      </x:c>
      <x:c r="D57" s="14" t="s">
        <x:v>77</x:v>
      </x:c>
      <x:c r="E57" s="15">
        <x:v>43194.5278059838</x:v>
      </x:c>
      <x:c r="F57" t="s">
        <x:v>82</x:v>
      </x:c>
      <x:c r="G57" s="6">
        <x:v>191.989788720716</x:v>
      </x:c>
      <x:c r="H57" t="s">
        <x:v>83</x:v>
      </x:c>
      <x:c r="I57" s="6">
        <x:v>27.1660793903934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21.273</x:v>
      </x:c>
      <x:c r="R57" s="8">
        <x:v>90367.4003008198</x:v>
      </x:c>
      <x:c r="S57" s="12">
        <x:v>315627.411296901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163784</x:v>
      </x:c>
      <x:c r="B58" s="1">
        <x:v>43201.476603588</x:v>
      </x:c>
      <x:c r="C58" s="6">
        <x:v>0.867132325</x:v>
      </x:c>
      <x:c r="D58" s="14" t="s">
        <x:v>77</x:v>
      </x:c>
      <x:c r="E58" s="15">
        <x:v>43194.5278059838</x:v>
      </x:c>
      <x:c r="F58" t="s">
        <x:v>82</x:v>
      </x:c>
      <x:c r="G58" s="6">
        <x:v>191.997457917357</x:v>
      </x:c>
      <x:c r="H58" t="s">
        <x:v>83</x:v>
      </x:c>
      <x:c r="I58" s="6">
        <x:v>27.161732488717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21.274</x:v>
      </x:c>
      <x:c r="R58" s="8">
        <x:v>90361.0628317926</x:v>
      </x:c>
      <x:c r="S58" s="12">
        <x:v>315621.479617229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163795</x:v>
      </x:c>
      <x:c r="B59" s="1">
        <x:v>43201.4766147338</x:v>
      </x:c>
      <x:c r="C59" s="6">
        <x:v>0.883216538333333</x:v>
      </x:c>
      <x:c r="D59" s="14" t="s">
        <x:v>77</x:v>
      </x:c>
      <x:c r="E59" s="15">
        <x:v>43194.5278059838</x:v>
      </x:c>
      <x:c r="F59" t="s">
        <x:v>82</x:v>
      </x:c>
      <x:c r="G59" s="6">
        <x:v>191.963125787402</x:v>
      </x:c>
      <x:c r="H59" t="s">
        <x:v>83</x:v>
      </x:c>
      <x:c r="I59" s="6">
        <x:v>27.1737839127131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21.272</x:v>
      </x:c>
      <x:c r="R59" s="8">
        <x:v>90363.3784735347</x:v>
      </x:c>
      <x:c r="S59" s="12">
        <x:v>315623.751139439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163805</x:v>
      </x:c>
      <x:c r="B60" s="1">
        <x:v>43201.4766267361</x:v>
      </x:c>
      <x:c r="C60" s="6">
        <x:v>0.900500881666667</x:v>
      </x:c>
      <x:c r="D60" s="14" t="s">
        <x:v>77</x:v>
      </x:c>
      <x:c r="E60" s="15">
        <x:v>43194.5278059838</x:v>
      </x:c>
      <x:c r="F60" t="s">
        <x:v>82</x:v>
      </x:c>
      <x:c r="G60" s="6">
        <x:v>191.930899167844</x:v>
      </x:c>
      <x:c r="H60" t="s">
        <x:v>83</x:v>
      </x:c>
      <x:c r="I60" s="6">
        <x:v>27.1675183659822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21.276</x:v>
      </x:c>
      <x:c r="R60" s="8">
        <x:v>90353.0133545547</x:v>
      </x:c>
      <x:c r="S60" s="12">
        <x:v>315618.92160263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163815</x:v>
      </x:c>
      <x:c r="B61" s="1">
        <x:v>43201.4766381597</x:v>
      </x:c>
      <x:c r="C61" s="6">
        <x:v>0.916935113333333</x:v>
      </x:c>
      <x:c r="D61" s="14" t="s">
        <x:v>77</x:v>
      </x:c>
      <x:c r="E61" s="15">
        <x:v>43194.5278059838</x:v>
      </x:c>
      <x:c r="F61" t="s">
        <x:v>82</x:v>
      </x:c>
      <x:c r="G61" s="6">
        <x:v>191.981047211496</x:v>
      </x:c>
      <x:c r="H61" t="s">
        <x:v>83</x:v>
      </x:c>
      <x:c r="I61" s="6">
        <x:v>27.16164255288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21.275</x:v>
      </x:c>
      <x:c r="R61" s="8">
        <x:v>90360.8017189583</x:v>
      </x:c>
      <x:c r="S61" s="12">
        <x:v>315632.564917655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163825</x:v>
      </x:c>
      <x:c r="B62" s="1">
        <x:v>43201.476649537</x:v>
      </x:c>
      <x:c r="C62" s="6">
        <x:v>0.933319378333333</x:v>
      </x:c>
      <x:c r="D62" s="14" t="s">
        <x:v>77</x:v>
      </x:c>
      <x:c r="E62" s="15">
        <x:v>43194.5278059838</x:v>
      </x:c>
      <x:c r="F62" t="s">
        <x:v>82</x:v>
      </x:c>
      <x:c r="G62" s="6">
        <x:v>191.993858752153</x:v>
      </x:c>
      <x:c r="H62" t="s">
        <x:v>83</x:v>
      </x:c>
      <x:c r="I62" s="6">
        <x:v>27.1653599028309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21.273</x:v>
      </x:c>
      <x:c r="R62" s="8">
        <x:v>90350.7666384878</x:v>
      </x:c>
      <x:c r="S62" s="12">
        <x:v>315630.373496485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163830</x:v>
      </x:c>
      <x:c r="B63" s="1">
        <x:v>43201.4766612269</x:v>
      </x:c>
      <x:c r="C63" s="6">
        <x:v>0.95013699</x:v>
      </x:c>
      <x:c r="D63" s="14" t="s">
        <x:v>77</x:v>
      </x:c>
      <x:c r="E63" s="15">
        <x:v>43194.5278059838</x:v>
      </x:c>
      <x:c r="F63" t="s">
        <x:v>82</x:v>
      </x:c>
      <x:c r="G63" s="6">
        <x:v>191.993404354363</x:v>
      </x:c>
      <x:c r="H63" t="s">
        <x:v>83</x:v>
      </x:c>
      <x:c r="I63" s="6">
        <x:v>27.1744134659016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21.27</x:v>
      </x:c>
      <x:c r="R63" s="8">
        <x:v>90345.6336527881</x:v>
      </x:c>
      <x:c r="S63" s="12">
        <x:v>315627.343075765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163841</x:v>
      </x:c>
      <x:c r="B64" s="1">
        <x:v>43201.4766726042</x:v>
      </x:c>
      <x:c r="C64" s="6">
        <x:v>0.966554573333333</x:v>
      </x:c>
      <x:c r="D64" s="14" t="s">
        <x:v>77</x:v>
      </x:c>
      <x:c r="E64" s="15">
        <x:v>43194.5278059838</x:v>
      </x:c>
      <x:c r="F64" t="s">
        <x:v>82</x:v>
      </x:c>
      <x:c r="G64" s="6">
        <x:v>192.092467856502</x:v>
      </x:c>
      <x:c r="H64" t="s">
        <x:v>83</x:v>
      </x:c>
      <x:c r="I64" s="6">
        <x:v>27.1569059355202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21.27</x:v>
      </x:c>
      <x:c r="R64" s="8">
        <x:v>90345.4348868622</x:v>
      </x:c>
      <x:c r="S64" s="12">
        <x:v>315619.286259693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163854</x:v>
      </x:c>
      <x:c r="B65" s="1">
        <x:v>43201.4766845255</x:v>
      </x:c>
      <x:c r="C65" s="6">
        <x:v>0.98368892</x:v>
      </x:c>
      <x:c r="D65" s="14" t="s">
        <x:v>77</x:v>
      </x:c>
      <x:c r="E65" s="15">
        <x:v>43194.5278059838</x:v>
      </x:c>
      <x:c r="F65" t="s">
        <x:v>82</x:v>
      </x:c>
      <x:c r="G65" s="6">
        <x:v>192.129251040969</x:v>
      </x:c>
      <x:c r="H65" t="s">
        <x:v>83</x:v>
      </x:c>
      <x:c r="I65" s="6">
        <x:v>27.1533984446942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21.269</x:v>
      </x:c>
      <x:c r="R65" s="8">
        <x:v>90345.8659593091</x:v>
      </x:c>
      <x:c r="S65" s="12">
        <x:v>315635.643663137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163864</x:v>
      </x:c>
      <x:c r="B66" s="1">
        <x:v>43201.4766961458</x:v>
      </x:c>
      <x:c r="C66" s="6">
        <x:v>1.00043982666667</x:v>
      </x:c>
      <x:c r="D66" s="14" t="s">
        <x:v>77</x:v>
      </x:c>
      <x:c r="E66" s="15">
        <x:v>43194.5278059838</x:v>
      </x:c>
      <x:c r="F66" t="s">
        <x:v>82</x:v>
      </x:c>
      <x:c r="G66" s="6">
        <x:v>192.079199510116</x:v>
      </x:c>
      <x:c r="H66" t="s">
        <x:v>83</x:v>
      </x:c>
      <x:c r="I66" s="6">
        <x:v>27.1622421251736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21.269</x:v>
      </x:c>
      <x:c r="R66" s="8">
        <x:v>90337.0288136393</x:v>
      </x:c>
      <x:c r="S66" s="12">
        <x:v>315612.044316957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163867</x:v>
      </x:c>
      <x:c r="B67" s="1">
        <x:v>43201.4767076389</x:v>
      </x:c>
      <x:c r="C67" s="6">
        <x:v>1.016990785</x:v>
      </x:c>
      <x:c r="D67" s="14" t="s">
        <x:v>77</x:v>
      </x:c>
      <x:c r="E67" s="15">
        <x:v>43194.5278059838</x:v>
      </x:c>
      <x:c r="F67" t="s">
        <x:v>82</x:v>
      </x:c>
      <x:c r="G67" s="6">
        <x:v>191.913186557413</x:v>
      </x:c>
      <x:c r="H67" t="s">
        <x:v>83</x:v>
      </x:c>
      <x:c r="I67" s="6">
        <x:v>27.176631892366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21.274</x:v>
      </x:c>
      <x:c r="R67" s="8">
        <x:v>90338.0634693567</x:v>
      </x:c>
      <x:c r="S67" s="12">
        <x:v>315607.541953515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163880</x:v>
      </x:c>
      <x:c r="B68" s="1">
        <x:v>43201.4767192477</x:v>
      </x:c>
      <x:c r="C68" s="6">
        <x:v>1.03370835166667</x:v>
      </x:c>
      <x:c r="D68" s="14" t="s">
        <x:v>77</x:v>
      </x:c>
      <x:c r="E68" s="15">
        <x:v>43194.5278059838</x:v>
      </x:c>
      <x:c r="F68" t="s">
        <x:v>82</x:v>
      </x:c>
      <x:c r="G68" s="6">
        <x:v>191.983606414357</x:v>
      </x:c>
      <x:c r="H68" t="s">
        <x:v>83</x:v>
      </x:c>
      <x:c r="I68" s="6">
        <x:v>27.1731543596425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21.271</x:v>
      </x:c>
      <x:c r="R68" s="8">
        <x:v>90334.3061797639</x:v>
      </x:c>
      <x:c r="S68" s="12">
        <x:v>315615.704821933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163892</x:v>
      </x:c>
      <x:c r="B69" s="1">
        <x:v>43201.4767309028</x:v>
      </x:c>
      <x:c r="C69" s="6">
        <x:v>1.05047595166667</x:v>
      </x:c>
      <x:c r="D69" s="14" t="s">
        <x:v>77</x:v>
      </x:c>
      <x:c r="E69" s="15">
        <x:v>43194.5278059838</x:v>
      </x:c>
      <x:c r="F69" t="s">
        <x:v>82</x:v>
      </x:c>
      <x:c r="G69" s="6">
        <x:v>191.982758448634</x:v>
      </x:c>
      <x:c r="H69" t="s">
        <x:v>83</x:v>
      </x:c>
      <x:c r="I69" s="6">
        <x:v>27.1733042532196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21.271</x:v>
      </x:c>
      <x:c r="R69" s="8">
        <x:v>90336.7663903443</x:v>
      </x:c>
      <x:c r="S69" s="12">
        <x:v>315604.111277636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163904</x:v>
      </x:c>
      <x:c r="B70" s="1">
        <x:v>43201.4767420949</x:v>
      </x:c>
      <x:c r="C70" s="6">
        <x:v>1.066560235</x:v>
      </x:c>
      <x:c r="D70" s="14" t="s">
        <x:v>77</x:v>
      </x:c>
      <x:c r="E70" s="15">
        <x:v>43194.5278059838</x:v>
      </x:c>
      <x:c r="F70" t="s">
        <x:v>82</x:v>
      </x:c>
      <x:c r="G70" s="6">
        <x:v>191.99717415277</x:v>
      </x:c>
      <x:c r="H70" t="s">
        <x:v>83</x:v>
      </x:c>
      <x:c r="I70" s="6">
        <x:v>27.1707560633108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21.271</x:v>
      </x:c>
      <x:c r="R70" s="8">
        <x:v>90332.637369948</x:v>
      </x:c>
      <x:c r="S70" s="12">
        <x:v>315608.425063822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163908</x:v>
      </x:c>
      <x:c r="B71" s="1">
        <x:v>43201.4767540162</x:v>
      </x:c>
      <x:c r="C71" s="6">
        <x:v>1.08372786333333</x:v>
      </x:c>
      <x:c r="D71" s="14" t="s">
        <x:v>77</x:v>
      </x:c>
      <x:c r="E71" s="15">
        <x:v>43194.5278059838</x:v>
      </x:c>
      <x:c r="F71" t="s">
        <x:v>82</x:v>
      </x:c>
      <x:c r="G71" s="6">
        <x:v>192.04547695367</x:v>
      </x:c>
      <x:c r="H71" t="s">
        <x:v>83</x:v>
      </x:c>
      <x:c r="I71" s="6">
        <x:v>27.165210009608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21.27</x:v>
      </x:c>
      <x:c r="R71" s="8">
        <x:v>90327.1610018665</x:v>
      </x:c>
      <x:c r="S71" s="12">
        <x:v>315608.032264627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163916</x:v>
      </x:c>
      <x:c r="B72" s="1">
        <x:v>43201.4767651273</x:v>
      </x:c>
      <x:c r="C72" s="6">
        <x:v>1.09972880666667</x:v>
      </x:c>
      <x:c r="D72" s="14" t="s">
        <x:v>77</x:v>
      </x:c>
      <x:c r="E72" s="15">
        <x:v>43194.5278059838</x:v>
      </x:c>
      <x:c r="F72" t="s">
        <x:v>82</x:v>
      </x:c>
      <x:c r="G72" s="6">
        <x:v>192.073625368807</x:v>
      </x:c>
      <x:c r="H72" t="s">
        <x:v>83</x:v>
      </x:c>
      <x:c r="I72" s="6">
        <x:v>27.1751929128704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21.265</x:v>
      </x:c>
      <x:c r="R72" s="8">
        <x:v>90323.0226672711</x:v>
      </x:c>
      <x:c r="S72" s="12">
        <x:v>315591.403194709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163927</x:v>
      </x:c>
      <x:c r="B73" s="1">
        <x:v>43201.4767767708</x:v>
      </x:c>
      <x:c r="C73" s="6">
        <x:v>1.116513065</x:v>
      </x:c>
      <x:c r="D73" s="14" t="s">
        <x:v>77</x:v>
      </x:c>
      <x:c r="E73" s="15">
        <x:v>43194.5278059838</x:v>
      </x:c>
      <x:c r="F73" t="s">
        <x:v>82</x:v>
      </x:c>
      <x:c r="G73" s="6">
        <x:v>192.026044574072</x:v>
      </x:c>
      <x:c r="H73" t="s">
        <x:v>83</x:v>
      </x:c>
      <x:c r="I73" s="6">
        <x:v>27.1626618258438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21.272</x:v>
      </x:c>
      <x:c r="R73" s="8">
        <x:v>90316.1021998809</x:v>
      </x:c>
      <x:c r="S73" s="12">
        <x:v>315605.480035179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163939</x:v>
      </x:c>
      <x:c r="B74" s="1">
        <x:v>43201.4767884259</x:v>
      </x:c>
      <x:c r="C74" s="6">
        <x:v>1.13333068833333</x:v>
      </x:c>
      <x:c r="D74" s="14" t="s">
        <x:v>77</x:v>
      </x:c>
      <x:c r="E74" s="15">
        <x:v>43194.5278059838</x:v>
      </x:c>
      <x:c r="F74" t="s">
        <x:v>82</x:v>
      </x:c>
      <x:c r="G74" s="6">
        <x:v>192.118866489016</x:v>
      </x:c>
      <x:c r="H74" t="s">
        <x:v>83</x:v>
      </x:c>
      <x:c r="I74" s="6">
        <x:v>27.1582249928474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21.268</x:v>
      </x:c>
      <x:c r="R74" s="8">
        <x:v>90323.7170585784</x:v>
      </x:c>
      <x:c r="S74" s="12">
        <x:v>315591.931632685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163954</x:v>
      </x:c>
      <x:c r="B75" s="1">
        <x:v>43201.4768</x:v>
      </x:c>
      <x:c r="C75" s="6">
        <x:v>1.14998159833333</x:v>
      </x:c>
      <x:c r="D75" s="14" t="s">
        <x:v>77</x:v>
      </x:c>
      <x:c r="E75" s="15">
        <x:v>43194.5278059838</x:v>
      </x:c>
      <x:c r="F75" t="s">
        <x:v>82</x:v>
      </x:c>
      <x:c r="G75" s="6">
        <x:v>191.948122921424</x:v>
      </x:c>
      <x:c r="H75" t="s">
        <x:v>83</x:v>
      </x:c>
      <x:c r="I75" s="6">
        <x:v>27.1824177953131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21.27</x:v>
      </x:c>
      <x:c r="R75" s="8">
        <x:v>90313.4683306323</x:v>
      </x:c>
      <x:c r="S75" s="12">
        <x:v>315606.217203247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163960</x:v>
      </x:c>
      <x:c r="B76" s="1">
        <x:v>43201.4768119213</x:v>
      </x:c>
      <x:c r="C76" s="6">
        <x:v>1.16713259166667</x:v>
      </x:c>
      <x:c r="D76" s="14" t="s">
        <x:v>77</x:v>
      </x:c>
      <x:c r="E76" s="15">
        <x:v>43194.5278059838</x:v>
      </x:c>
      <x:c r="F76" t="s">
        <x:v>82</x:v>
      </x:c>
      <x:c r="G76" s="6">
        <x:v>192.072145647106</x:v>
      </x:c>
      <x:c r="H76" t="s">
        <x:v>83</x:v>
      </x:c>
      <x:c r="I76" s="6">
        <x:v>27.1575055069684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21.271</x:v>
      </x:c>
      <x:c r="R76" s="8">
        <x:v>90313.1588518874</x:v>
      </x:c>
      <x:c r="S76" s="12">
        <x:v>315601.611267654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163968</x:v>
      </x:c>
      <x:c r="B77" s="1">
        <x:v>43201.4768232986</x:v>
      </x:c>
      <x:c r="C77" s="6">
        <x:v>1.18353355</x:v>
      </x:c>
      <x:c r="D77" s="14" t="s">
        <x:v>77</x:v>
      </x:c>
      <x:c r="E77" s="15">
        <x:v>43194.5278059838</x:v>
      </x:c>
      <x:c r="F77" t="s">
        <x:v>82</x:v>
      </x:c>
      <x:c r="G77" s="6">
        <x:v>192.116965429715</x:v>
      </x:c>
      <x:c r="H77" t="s">
        <x:v>83</x:v>
      </x:c>
      <x:c r="I77" s="6">
        <x:v>27.1615526170449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21.267</x:v>
      </x:c>
      <x:c r="R77" s="8">
        <x:v>90306.4924117006</x:v>
      </x:c>
      <x:c r="S77" s="12">
        <x:v>315598.974456083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163984</x:v>
      </x:c>
      <x:c r="B78" s="1">
        <x:v>43201.4768354167</x:v>
      </x:c>
      <x:c r="C78" s="6">
        <x:v>1.20098453833333</x:v>
      </x:c>
      <x:c r="D78" s="14" t="s">
        <x:v>77</x:v>
      </x:c>
      <x:c r="E78" s="15">
        <x:v>43194.5278059838</x:v>
      </x:c>
      <x:c r="F78" t="s">
        <x:v>82</x:v>
      </x:c>
      <x:c r="G78" s="6">
        <x:v>192.045290556676</x:v>
      </x:c>
      <x:c r="H78" t="s">
        <x:v>83</x:v>
      </x:c>
      <x:c r="I78" s="6">
        <x:v>27.1801993650247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21.265</x:v>
      </x:c>
      <x:c r="R78" s="8">
        <x:v>90303.4794200866</x:v>
      </x:c>
      <x:c r="S78" s="12">
        <x:v>315612.935047787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163990</x:v>
      </x:c>
      <x:c r="B79" s="1">
        <x:v>43201.4768465625</x:v>
      </x:c>
      <x:c r="C79" s="6">
        <x:v>1.21705209333333</x:v>
      </x:c>
      <x:c r="D79" s="14" t="s">
        <x:v>77</x:v>
      </x:c>
      <x:c r="E79" s="15">
        <x:v>43194.5278059838</x:v>
      </x:c>
      <x:c r="F79" t="s">
        <x:v>82</x:v>
      </x:c>
      <x:c r="G79" s="6">
        <x:v>192.045403018143</x:v>
      </x:c>
      <x:c r="H79" t="s">
        <x:v>83</x:v>
      </x:c>
      <x:c r="I79" s="6">
        <x:v>27.1712057437426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21.268</x:v>
      </x:c>
      <x:c r="R79" s="8">
        <x:v>90302.7845947883</x:v>
      </x:c>
      <x:c r="S79" s="12">
        <x:v>315587.379039481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164001</x:v>
      </x:c>
      <x:c r="B80" s="1">
        <x:v>43201.4768579514</x:v>
      </x:c>
      <x:c r="C80" s="6">
        <x:v>1.23345298333333</x:v>
      </x:c>
      <x:c r="D80" s="14" t="s">
        <x:v>77</x:v>
      </x:c>
      <x:c r="E80" s="15">
        <x:v>43194.5278059838</x:v>
      </x:c>
      <x:c r="F80" t="s">
        <x:v>82</x:v>
      </x:c>
      <x:c r="G80" s="6">
        <x:v>192.111026494684</x:v>
      </x:c>
      <x:c r="H80" t="s">
        <x:v>83</x:v>
      </x:c>
      <x:c r="I80" s="6">
        <x:v>27.162601868602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21.267</x:v>
      </x:c>
      <x:c r="R80" s="8">
        <x:v>90299.1087649332</x:v>
      </x:c>
      <x:c r="S80" s="12">
        <x:v>315597.707528705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164013</x:v>
      </x:c>
      <x:c r="B81" s="1">
        <x:v>43201.4768697569</x:v>
      </x:c>
      <x:c r="C81" s="6">
        <x:v>1.25045400166667</x:v>
      </x:c>
      <x:c r="D81" s="14" t="s">
        <x:v>77</x:v>
      </x:c>
      <x:c r="E81" s="15">
        <x:v>43194.5278059838</x:v>
      </x:c>
      <x:c r="F81" t="s">
        <x:v>82</x:v>
      </x:c>
      <x:c r="G81" s="6">
        <x:v>192.02619586138</x:v>
      </x:c>
      <x:c r="H81" t="s">
        <x:v>83</x:v>
      </x:c>
      <x:c r="I81" s="6">
        <x:v>27.1775912123721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21.267</x:v>
      </x:c>
      <x:c r="R81" s="8">
        <x:v>90292.1292131005</x:v>
      </x:c>
      <x:c r="S81" s="12">
        <x:v>315588.913934033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164019</x:v>
      </x:c>
      <x:c r="B82" s="1">
        <x:v>43201.4768810995</x:v>
      </x:c>
      <x:c r="C82" s="6">
        <x:v>1.266788235</x:v>
      </x:c>
      <x:c r="D82" s="14" t="s">
        <x:v>77</x:v>
      </x:c>
      <x:c r="E82" s="15">
        <x:v>43194.5278059838</x:v>
      </x:c>
      <x:c r="F82" t="s">
        <x:v>82</x:v>
      </x:c>
      <x:c r="G82" s="6">
        <x:v>192.120254540829</x:v>
      </x:c>
      <x:c r="H82" t="s">
        <x:v>83</x:v>
      </x:c>
      <x:c r="I82" s="6">
        <x:v>27.1699466386858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21.264</x:v>
      </x:c>
      <x:c r="R82" s="8">
        <x:v>90297.104293828</x:v>
      </x:c>
      <x:c r="S82" s="12">
        <x:v>315579.005399265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164032</x:v>
      </x:c>
      <x:c r="B83" s="1">
        <x:v>43201.4768924421</x:v>
      </x:c>
      <x:c r="C83" s="6">
        <x:v>1.283072455</x:v>
      </x:c>
      <x:c r="D83" s="14" t="s">
        <x:v>77</x:v>
      </x:c>
      <x:c r="E83" s="15">
        <x:v>43194.5278059838</x:v>
      </x:c>
      <x:c r="F83" t="s">
        <x:v>82</x:v>
      </x:c>
      <x:c r="G83" s="6">
        <x:v>192.156200218147</x:v>
      </x:c>
      <x:c r="H83" t="s">
        <x:v>83</x:v>
      </x:c>
      <x:c r="I83" s="6">
        <x:v>27.1665890275108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21.263</x:v>
      </x:c>
      <x:c r="R83" s="8">
        <x:v>90286.9333372949</x:v>
      </x:c>
      <x:c r="S83" s="12">
        <x:v>315578.463516137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164036</x:v>
      </x:c>
      <x:c r="B84" s="1">
        <x:v>43201.4769042477</x:v>
      </x:c>
      <x:c r="C84" s="6">
        <x:v>1.30009011</x:v>
      </x:c>
      <x:c r="D84" s="14" t="s">
        <x:v>77</x:v>
      </x:c>
      <x:c r="E84" s="15">
        <x:v>43194.5278059838</x:v>
      </x:c>
      <x:c r="F84" t="s">
        <x:v>82</x:v>
      </x:c>
      <x:c r="G84" s="6">
        <x:v>192.050905174376</x:v>
      </x:c>
      <x:c r="H84" t="s">
        <x:v>83</x:v>
      </x:c>
      <x:c r="I84" s="6">
        <x:v>27.1642506931398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21.27</x:v>
      </x:c>
      <x:c r="R84" s="8">
        <x:v>90284.9091038131</x:v>
      </x:c>
      <x:c r="S84" s="12">
        <x:v>315567.849159886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164047</x:v>
      </x:c>
      <x:c r="B85" s="1">
        <x:v>43201.4769158565</x:v>
      </x:c>
      <x:c r="C85" s="6">
        <x:v>1.31679104166667</x:v>
      </x:c>
      <x:c r="D85" s="14" t="s">
        <x:v>77</x:v>
      </x:c>
      <x:c r="E85" s="15">
        <x:v>43194.5278059838</x:v>
      </x:c>
      <x:c r="F85" t="s">
        <x:v>82</x:v>
      </x:c>
      <x:c r="G85" s="6">
        <x:v>192.140993621626</x:v>
      </x:c>
      <x:c r="H85" t="s">
        <x:v>83</x:v>
      </x:c>
      <x:c r="I85" s="6">
        <x:v>27.1632913769467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21.265</x:v>
      </x:c>
      <x:c r="R85" s="8">
        <x:v>90275.7113877958</x:v>
      </x:c>
      <x:c r="S85" s="12">
        <x:v>315576.503958309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164063</x:v>
      </x:c>
      <x:c r="B86" s="1">
        <x:v>43201.4769277431</x:v>
      </x:c>
      <x:c r="C86" s="6">
        <x:v>1.33392533</x:v>
      </x:c>
      <x:c r="D86" s="14" t="s">
        <x:v>77</x:v>
      </x:c>
      <x:c r="E86" s="15">
        <x:v>43194.5278059838</x:v>
      </x:c>
      <x:c r="F86" t="s">
        <x:v>82</x:v>
      </x:c>
      <x:c r="G86" s="6">
        <x:v>192.115529426424</x:v>
      </x:c>
      <x:c r="H86" t="s">
        <x:v>83</x:v>
      </x:c>
      <x:c r="I86" s="6">
        <x:v>27.1827475621026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21.26</x:v>
      </x:c>
      <x:c r="R86" s="8">
        <x:v>90275.3070369442</x:v>
      </x:c>
      <x:c r="S86" s="12">
        <x:v>315587.143297513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164067</x:v>
      </x:c>
      <x:c r="B87" s="1">
        <x:v>43201.4769392708</x:v>
      </x:c>
      <x:c r="C87" s="6">
        <x:v>1.35054293333333</x:v>
      </x:c>
      <x:c r="D87" s="14" t="s">
        <x:v>77</x:v>
      </x:c>
      <x:c r="E87" s="15">
        <x:v>43194.5278059838</x:v>
      </x:c>
      <x:c r="F87" t="s">
        <x:v>82</x:v>
      </x:c>
      <x:c r="G87" s="6">
        <x:v>192.064971973134</x:v>
      </x:c>
      <x:c r="H87" t="s">
        <x:v>83</x:v>
      </x:c>
      <x:c r="I87" s="6">
        <x:v>27.1767218286054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21.265</x:v>
      </x:c>
      <x:c r="R87" s="8">
        <x:v>90276.4169533689</x:v>
      </x:c>
      <x:c r="S87" s="12">
        <x:v>315577.670564767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164082</x:v>
      </x:c>
      <x:c r="B88" s="1">
        <x:v>43201.4769508912</x:v>
      </x:c>
      <x:c r="C88" s="6">
        <x:v>1.36722721833333</x:v>
      </x:c>
      <x:c r="D88" s="14" t="s">
        <x:v>77</x:v>
      </x:c>
      <x:c r="E88" s="15">
        <x:v>43194.5278059838</x:v>
      </x:c>
      <x:c r="F88" t="s">
        <x:v>82</x:v>
      </x:c>
      <x:c r="G88" s="6">
        <x:v>192.07168491133</x:v>
      </x:c>
      <x:c r="H88" t="s">
        <x:v>83</x:v>
      </x:c>
      <x:c r="I88" s="6">
        <x:v>27.181518431506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21.263</x:v>
      </x:c>
      <x:c r="R88" s="8">
        <x:v>90275.4800431739</x:v>
      </x:c>
      <x:c r="S88" s="12">
        <x:v>315582.184760584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164088</x:v>
      </x:c>
      <x:c r="B89" s="1">
        <x:v>43201.4769625347</x:v>
      </x:c>
      <x:c r="C89" s="6">
        <x:v>1.38401147666667</x:v>
      </x:c>
      <x:c r="D89" s="14" t="s">
        <x:v>77</x:v>
      </x:c>
      <x:c r="E89" s="15">
        <x:v>43194.5278059838</x:v>
      </x:c>
      <x:c r="F89" t="s">
        <x:v>82</x:v>
      </x:c>
      <x:c r="G89" s="6">
        <x:v>192.104266647198</x:v>
      </x:c>
      <x:c r="H89" t="s">
        <x:v>83</x:v>
      </x:c>
      <x:c r="I89" s="6">
        <x:v>27.1757625088476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21.263</x:v>
      </x:c>
      <x:c r="R89" s="8">
        <x:v>90271.2500020941</x:v>
      </x:c>
      <x:c r="S89" s="12">
        <x:v>315570.743327309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164099</x:v>
      </x:c>
      <x:c r="B90" s="1">
        <x:v>43201.4769739236</x:v>
      </x:c>
      <x:c r="C90" s="6">
        <x:v>1.40039579</x:v>
      </x:c>
      <x:c r="D90" s="14" t="s">
        <x:v>77</x:v>
      </x:c>
      <x:c r="E90" s="15">
        <x:v>43194.5278059838</x:v>
      </x:c>
      <x:c r="F90" t="s">
        <x:v>82</x:v>
      </x:c>
      <x:c r="G90" s="6">
        <x:v>192.133761550658</x:v>
      </x:c>
      <x:c r="H90" t="s">
        <x:v>83</x:v>
      </x:c>
      <x:c r="I90" s="6">
        <x:v>27.173544082958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21.262</x:v>
      </x:c>
      <x:c r="R90" s="8">
        <x:v>90265.8779652902</x:v>
      </x:c>
      <x:c r="S90" s="12">
        <x:v>315570.160611939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164108</x:v>
      </x:c>
      <x:c r="B91" s="1">
        <x:v>43201.4769854167</x:v>
      </x:c>
      <x:c r="C91" s="6">
        <x:v>1.41699668833333</x:v>
      </x:c>
      <x:c r="D91" s="14" t="s">
        <x:v>77</x:v>
      </x:c>
      <x:c r="E91" s="15">
        <x:v>43194.5278059838</x:v>
      </x:c>
      <x:c r="F91" t="s">
        <x:v>82</x:v>
      </x:c>
      <x:c r="G91" s="6">
        <x:v>192.150429430901</x:v>
      </x:c>
      <x:c r="H91" t="s">
        <x:v>83</x:v>
      </x:c>
      <x:c r="I91" s="6">
        <x:v>27.1676083019765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21.263</x:v>
      </x:c>
      <x:c r="R91" s="8">
        <x:v>90265.4905128507</x:v>
      </x:c>
      <x:c r="S91" s="12">
        <x:v>315575.206569956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164121</x:v>
      </x:c>
      <x:c r="B92" s="1">
        <x:v>43201.476996956</x:v>
      </x:c>
      <x:c r="C92" s="6">
        <x:v>1.43361434833333</x:v>
      </x:c>
      <x:c r="D92" s="14" t="s">
        <x:v>77</x:v>
      </x:c>
      <x:c r="E92" s="15">
        <x:v>43194.5278059838</x:v>
      </x:c>
      <x:c r="F92" t="s">
        <x:v>82</x:v>
      </x:c>
      <x:c r="G92" s="6">
        <x:v>192.099488288301</x:v>
      </x:c>
      <x:c r="H92" t="s">
        <x:v>83</x:v>
      </x:c>
      <x:c r="I92" s="6">
        <x:v>27.1646404154221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21.267</x:v>
      </x:c>
      <x:c r="R92" s="8">
        <x:v>90261.1597746516</x:v>
      </x:c>
      <x:c r="S92" s="12">
        <x:v>315566.436921774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164128</x:v>
      </x:c>
      <x:c r="B93" s="1">
        <x:v>43201.4770082523</x:v>
      </x:c>
      <x:c r="C93" s="6">
        <x:v>1.44984854833333</x:v>
      </x:c>
      <x:c r="D93" s="14" t="s">
        <x:v>77</x:v>
      </x:c>
      <x:c r="E93" s="15">
        <x:v>43194.5278059838</x:v>
      </x:c>
      <x:c r="F93" t="s">
        <x:v>82</x:v>
      </x:c>
      <x:c r="G93" s="6">
        <x:v>192.309585404083</x:v>
      </x:c>
      <x:c r="H93" t="s">
        <x:v>83</x:v>
      </x:c>
      <x:c r="I93" s="6">
        <x:v>27.1484819679954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21.26</x:v>
      </x:c>
      <x:c r="R93" s="8">
        <x:v>90260.475233457</x:v>
      </x:c>
      <x:c r="S93" s="12">
        <x:v>315563.215007184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164142</x:v>
      </x:c>
      <x:c r="B94" s="1">
        <x:v>43201.4770205671</x:v>
      </x:c>
      <x:c r="C94" s="6">
        <x:v>1.46759954333333</x:v>
      </x:c>
      <x:c r="D94" s="14" t="s">
        <x:v>77</x:v>
      </x:c>
      <x:c r="E94" s="15">
        <x:v>43194.5278059838</x:v>
      </x:c>
      <x:c r="F94" t="s">
        <x:v>82</x:v>
      </x:c>
      <x:c r="G94" s="6">
        <x:v>192.180099818123</x:v>
      </x:c>
      <x:c r="H94" t="s">
        <x:v>83</x:v>
      </x:c>
      <x:c r="I94" s="6">
        <x:v>27.1653599028309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21.262</x:v>
      </x:c>
      <x:c r="R94" s="8">
        <x:v>90261.3197508388</x:v>
      </x:c>
      <x:c r="S94" s="12">
        <x:v>315585.038490761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164153</x:v>
      </x:c>
      <x:c r="B95" s="1">
        <x:v>43201.4770315972</x:v>
      </x:c>
      <x:c r="C95" s="6">
        <x:v>1.48348382833333</x:v>
      </x:c>
      <x:c r="D95" s="14" t="s">
        <x:v>77</x:v>
      </x:c>
      <x:c r="E95" s="15">
        <x:v>43194.5278059838</x:v>
      </x:c>
      <x:c r="F95" t="s">
        <x:v>82</x:v>
      </x:c>
      <x:c r="G95" s="6">
        <x:v>192.136781553676</x:v>
      </x:c>
      <x:c r="H95" t="s">
        <x:v>83</x:v>
      </x:c>
      <x:c r="I95" s="6">
        <x:v>27.176002338761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21.261</x:v>
      </x:c>
      <x:c r="R95" s="8">
        <x:v>90258.9931951689</x:v>
      </x:c>
      <x:c r="S95" s="12">
        <x:v>315567.546566236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164156</x:v>
      </x:c>
      <x:c r="B96" s="1">
        <x:v>43201.4770430903</x:v>
      </x:c>
      <x:c r="C96" s="6">
        <x:v>1.50001802333333</x:v>
      </x:c>
      <x:c r="D96" s="14" t="s">
        <x:v>77</x:v>
      </x:c>
      <x:c r="E96" s="15">
        <x:v>43194.5278059838</x:v>
      </x:c>
      <x:c r="F96" t="s">
        <x:v>82</x:v>
      </x:c>
      <x:c r="G96" s="6">
        <x:v>192.181627560518</x:v>
      </x:c>
      <x:c r="H96" t="s">
        <x:v>83</x:v>
      </x:c>
      <x:c r="I96" s="6">
        <x:v>27.1650900950349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21.262</x:v>
      </x:c>
      <x:c r="R96" s="8">
        <x:v>90255.4814429327</x:v>
      </x:c>
      <x:c r="S96" s="12">
        <x:v>315557.670567369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164167</x:v>
      </x:c>
      <x:c r="B97" s="1">
        <x:v>43201.4770548264</x:v>
      </x:c>
      <x:c r="C97" s="6">
        <x:v>1.51691902</x:v>
      </x:c>
      <x:c r="D97" s="14" t="s">
        <x:v>77</x:v>
      </x:c>
      <x:c r="E97" s="15">
        <x:v>43194.5278059838</x:v>
      </x:c>
      <x:c r="F97" t="s">
        <x:v>82</x:v>
      </x:c>
      <x:c r="G97" s="6">
        <x:v>192.176637510239</x:v>
      </x:c>
      <x:c r="H97" t="s">
        <x:v>83</x:v>
      </x:c>
      <x:c r="I97" s="6">
        <x:v>27.1719552112618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21.26</x:v>
      </x:c>
      <x:c r="R97" s="8">
        <x:v>90254.3277347591</x:v>
      </x:c>
      <x:c r="S97" s="12">
        <x:v>315552.66606271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164181</x:v>
      </x:c>
      <x:c r="B98" s="1">
        <x:v>43201.4770664352</x:v>
      </x:c>
      <x:c r="C98" s="6">
        <x:v>1.53365325666667</x:v>
      </x:c>
      <x:c r="D98" s="14" t="s">
        <x:v>77</x:v>
      </x:c>
      <x:c r="E98" s="15">
        <x:v>43194.5278059838</x:v>
      </x:c>
      <x:c r="F98" t="s">
        <x:v>82</x:v>
      </x:c>
      <x:c r="G98" s="6">
        <x:v>192.269416712138</x:v>
      </x:c>
      <x:c r="H98" t="s">
        <x:v>83</x:v>
      </x:c>
      <x:c r="I98" s="6">
        <x:v>27.1645504795069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21.257</x:v>
      </x:c>
      <x:c r="R98" s="8">
        <x:v>90255.684043881</x:v>
      </x:c>
      <x:c r="S98" s="12">
        <x:v>315562.277538959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164254</x:v>
      </x:c>
      <x:c r="B99" s="1">
        <x:v>43201.478053206</x:v>
      </x:c>
      <x:c r="C99" s="6">
        <x:v>2.95456682833333</x:v>
      </x:c>
      <x:c r="D99" s="14" t="s">
        <x:v>77</x:v>
      </x:c>
      <x:c r="E99" s="15">
        <x:v>43194.5278059838</x:v>
      </x:c>
      <x:c r="F99" t="s">
        <x:v>82</x:v>
      </x:c>
      <x:c r="G99" s="6">
        <x:v>192.722511140803</x:v>
      </x:c>
      <x:c r="H99" t="s">
        <x:v>83</x:v>
      </x:c>
      <x:c r="I99" s="6">
        <x:v>27.1684776833836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21.229</x:v>
      </x:c>
      <x:c r="R99" s="8">
        <x:v>89998.8200706084</x:v>
      </x:c>
      <x:c r="S99" s="12">
        <x:v>315766.349024892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164255</x:v>
      </x:c>
      <x:c r="B100" s="1">
        <x:v>43201.4780616898</x:v>
      </x:c>
      <x:c r="C100" s="6">
        <x:v>2.966817555</x:v>
      </x:c>
      <x:c r="D100" s="14" t="s">
        <x:v>77</x:v>
      </x:c>
      <x:c r="E100" s="15">
        <x:v>43194.5278059838</x:v>
      </x:c>
      <x:c r="F100" t="s">
        <x:v>82</x:v>
      </x:c>
      <x:c r="G100" s="6">
        <x:v>192.822743019876</x:v>
      </x:c>
      <x:c r="H100" t="s">
        <x:v>83</x:v>
      </x:c>
      <x:c r="I100" s="6">
        <x:v>27.1598138580439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21.226</x:v>
      </x:c>
      <x:c r="R100" s="8">
        <x:v>89974.0174896107</x:v>
      </x:c>
      <x:c r="S100" s="12">
        <x:v>315694.489199706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164256</x:v>
      </x:c>
      <x:c r="B101" s="1">
        <x:v>43201.4780733449</x:v>
      </x:c>
      <x:c r="C101" s="6">
        <x:v>2.98358514333333</x:v>
      </x:c>
      <x:c r="D101" s="14" t="s">
        <x:v>77</x:v>
      </x:c>
      <x:c r="E101" s="15">
        <x:v>43194.5278059838</x:v>
      </x:c>
      <x:c r="F101" t="s">
        <x:v>82</x:v>
      </x:c>
      <x:c r="G101" s="6">
        <x:v>192.750903203853</x:v>
      </x:c>
      <x:c r="H101" t="s">
        <x:v>83</x:v>
      </x:c>
      <x:c r="I101" s="6">
        <x:v>27.1694669797407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21.227</x:v>
      </x:c>
      <x:c r="R101" s="8">
        <x:v>89972.5134434364</x:v>
      </x:c>
      <x:c r="S101" s="12">
        <x:v>315665.34078362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164257</x:v>
      </x:c>
      <x:c r="B102" s="1">
        <x:v>43201.4780846875</x:v>
      </x:c>
      <x:c r="C102" s="6">
        <x:v>2.99993604666667</x:v>
      </x:c>
      <x:c r="D102" s="14" t="s">
        <x:v>77</x:v>
      </x:c>
      <x:c r="E102" s="15">
        <x:v>43194.5278059838</x:v>
      </x:c>
      <x:c r="F102" t="s">
        <x:v>82</x:v>
      </x:c>
      <x:c r="G102" s="6">
        <x:v>192.80802766681</x:v>
      </x:c>
      <x:c r="H102" t="s">
        <x:v>83</x:v>
      </x:c>
      <x:c r="I102" s="6">
        <x:v>27.1743834871763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21.222</x:v>
      </x:c>
      <x:c r="R102" s="8">
        <x:v>89960.684695102</x:v>
      </x:c>
      <x:c r="S102" s="12">
        <x:v>315645.748232787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164259</x:v>
      </x:c>
      <x:c r="B103" s="1">
        <x:v>43201.4780966088</x:v>
      </x:c>
      <x:c r="C103" s="6">
        <x:v>3.01712035666667</x:v>
      </x:c>
      <x:c r="D103" s="14" t="s">
        <x:v>77</x:v>
      </x:c>
      <x:c r="E103" s="15">
        <x:v>43194.5278059838</x:v>
      </x:c>
      <x:c r="F103" t="s">
        <x:v>82</x:v>
      </x:c>
      <x:c r="G103" s="6">
        <x:v>192.816254835166</x:v>
      </x:c>
      <x:c r="H103" t="s">
        <x:v>83</x:v>
      </x:c>
      <x:c r="I103" s="6">
        <x:v>27.1639509068009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21.225</x:v>
      </x:c>
      <x:c r="R103" s="8">
        <x:v>89950.0751790535</x:v>
      </x:c>
      <x:c r="S103" s="12">
        <x:v>315622.86801715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164262</x:v>
      </x:c>
      <x:c r="B104" s="1">
        <x:v>43201.4781080671</x:v>
      </x:c>
      <x:c r="C104" s="6">
        <x:v>3.033587985</x:v>
      </x:c>
      <x:c r="D104" s="14" t="s">
        <x:v>77</x:v>
      </x:c>
      <x:c r="E104" s="15">
        <x:v>43194.5278059838</x:v>
      </x:c>
      <x:c r="F104" t="s">
        <x:v>82</x:v>
      </x:c>
      <x:c r="G104" s="6">
        <x:v>192.886678022652</x:v>
      </x:c>
      <x:c r="H104" t="s">
        <x:v>83</x:v>
      </x:c>
      <x:c r="I104" s="6">
        <x:v>27.1695269371048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21.219</x:v>
      </x:c>
      <x:c r="R104" s="8">
        <x:v>89941.2617103674</x:v>
      </x:c>
      <x:c r="S104" s="12">
        <x:v>315612.355262088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164268</x:v>
      </x:c>
      <x:c r="B105" s="1">
        <x:v>43201.4781198727</x:v>
      </x:c>
      <x:c r="C105" s="6">
        <x:v>3.05055557166667</x:v>
      </x:c>
      <x:c r="D105" s="14" t="s">
        <x:v>77</x:v>
      </x:c>
      <x:c r="E105" s="15">
        <x:v>43194.5278059838</x:v>
      </x:c>
      <x:c r="F105" t="s">
        <x:v>82</x:v>
      </x:c>
      <x:c r="G105" s="6">
        <x:v>192.860010074956</x:v>
      </x:c>
      <x:c r="H105" t="s">
        <x:v>83</x:v>
      </x:c>
      <x:c r="I105" s="6">
        <x:v>27.1592442647739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21.224</x:v>
      </x:c>
      <x:c r="R105" s="8">
        <x:v>89941.5043717839</x:v>
      </x:c>
      <x:c r="S105" s="12">
        <x:v>315600.190156937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164271</x:v>
      </x:c>
      <x:c r="B106" s="1">
        <x:v>43201.4781310995</x:v>
      </x:c>
      <x:c r="C106" s="6">
        <x:v>3.06677321666667</x:v>
      </x:c>
      <x:c r="D106" s="14" t="s">
        <x:v>77</x:v>
      </x:c>
      <x:c r="E106" s="15">
        <x:v>43194.5278059838</x:v>
      </x:c>
      <x:c r="F106" t="s">
        <x:v>82</x:v>
      </x:c>
      <x:c r="G106" s="6">
        <x:v>192.646210829604</x:v>
      </x:c>
      <x:c r="H106" t="s">
        <x:v>83</x:v>
      </x:c>
      <x:c r="I106" s="6">
        <x:v>27.1879039197543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21.227</x:v>
      </x:c>
      <x:c r="R106" s="8">
        <x:v>89936.7356193743</x:v>
      </x:c>
      <x:c r="S106" s="12">
        <x:v>315603.634465727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164276</x:v>
      </x:c>
      <x:c r="B107" s="1">
        <x:v>43201.4781430903</x:v>
      </x:c>
      <x:c r="C107" s="6">
        <x:v>3.08402416166667</x:v>
      </x:c>
      <x:c r="D107" s="14" t="s">
        <x:v>77</x:v>
      </x:c>
      <x:c r="E107" s="15">
        <x:v>43194.5278059838</x:v>
      </x:c>
      <x:c r="F107" t="s">
        <x:v>82</x:v>
      </x:c>
      <x:c r="G107" s="6">
        <x:v>192.77792031714</x:v>
      </x:c>
      <x:c r="H107" t="s">
        <x:v>83</x:v>
      </x:c>
      <x:c r="I107" s="6">
        <x:v>27.1736939765524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21.224</x:v>
      </x:c>
      <x:c r="R107" s="8">
        <x:v>89928.4936810387</x:v>
      </x:c>
      <x:c r="S107" s="12">
        <x:v>315599.181504054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164284</x:v>
      </x:c>
      <x:c r="B108" s="1">
        <x:v>43201.4781542477</x:v>
      </x:c>
      <x:c r="C108" s="6">
        <x:v>3.10005839833333</x:v>
      </x:c>
      <x:c r="D108" s="14" t="s">
        <x:v>77</x:v>
      </x:c>
      <x:c r="E108" s="15">
        <x:v>43194.5278059838</x:v>
      </x:c>
      <x:c r="F108" t="s">
        <x:v>82</x:v>
      </x:c>
      <x:c r="G108" s="6">
        <x:v>192.80429861101</x:v>
      </x:c>
      <x:c r="H108" t="s">
        <x:v>83</x:v>
      </x:c>
      <x:c r="I108" s="6">
        <x:v>27.1720451473757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21.223</x:v>
      </x:c>
      <x:c r="R108" s="8">
        <x:v>89930.1157132364</x:v>
      </x:c>
      <x:c r="S108" s="12">
        <x:v>315597.388962299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164291</x:v>
      </x:c>
      <x:c r="B109" s="1">
        <x:v>43201.478166088</x:v>
      </x:c>
      <x:c r="C109" s="6">
        <x:v>3.11714271166667</x:v>
      </x:c>
      <x:c r="D109" s="14" t="s">
        <x:v>77</x:v>
      </x:c>
      <x:c r="E109" s="15">
        <x:v>43194.5278059838</x:v>
      </x:c>
      <x:c r="F109" t="s">
        <x:v>82</x:v>
      </x:c>
      <x:c r="G109" s="6">
        <x:v>192.784598009666</x:v>
      </x:c>
      <x:c r="H109" t="s">
        <x:v>83</x:v>
      </x:c>
      <x:c r="I109" s="6">
        <x:v>27.166529070199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21.226</x:v>
      </x:c>
      <x:c r="R109" s="8">
        <x:v>89923.0930826815</x:v>
      </x:c>
      <x:c r="S109" s="12">
        <x:v>315587.998058548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164298</x:v>
      </x:c>
      <x:c r="B110" s="1">
        <x:v>43201.4781779745</x:v>
      </x:c>
      <x:c r="C110" s="6">
        <x:v>3.13424365833333</x:v>
      </x:c>
      <x:c r="D110" s="14" t="s">
        <x:v>77</x:v>
      </x:c>
      <x:c r="E110" s="15">
        <x:v>43194.5278059838</x:v>
      </x:c>
      <x:c r="F110" t="s">
        <x:v>82</x:v>
      </x:c>
      <x:c r="G110" s="6">
        <x:v>192.917886653397</x:v>
      </x:c>
      <x:c r="H110" t="s">
        <x:v>83</x:v>
      </x:c>
      <x:c r="I110" s="6">
        <x:v>27.1580451213636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21.221</x:v>
      </x:c>
      <x:c r="R110" s="8">
        <x:v>89922.5625689978</x:v>
      </x:c>
      <x:c r="S110" s="12">
        <x:v>315589.028707037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164304</x:v>
      </x:c>
      <x:c r="B111" s="1">
        <x:v>43201.4781891551</x:v>
      </x:c>
      <x:c r="C111" s="6">
        <x:v>3.15034458833333</x:v>
      </x:c>
      <x:c r="D111" s="14" t="s">
        <x:v>77</x:v>
      </x:c>
      <x:c r="E111" s="15">
        <x:v>43194.5278059838</x:v>
      </x:c>
      <x:c r="F111" t="s">
        <x:v>82</x:v>
      </x:c>
      <x:c r="G111" s="6">
        <x:v>192.771922124922</x:v>
      </x:c>
      <x:c r="H111" t="s">
        <x:v>83</x:v>
      </x:c>
      <x:c r="I111" s="6">
        <x:v>27.1807389830678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21.222</x:v>
      </x:c>
      <x:c r="R111" s="8">
        <x:v>89921.6710347054</x:v>
      </x:c>
      <x:c r="S111" s="12">
        <x:v>315590.389627396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164311</x:v>
      </x:c>
      <x:c r="B112" s="1">
        <x:v>43201.4782006944</x:v>
      </x:c>
      <x:c r="C112" s="6">
        <x:v>3.16697882666667</x:v>
      </x:c>
      <x:c r="D112" s="14" t="s">
        <x:v>77</x:v>
      </x:c>
      <x:c r="E112" s="15">
        <x:v>43194.5278059838</x:v>
      </x:c>
      <x:c r="F112" t="s">
        <x:v>82</x:v>
      </x:c>
      <x:c r="G112" s="6">
        <x:v>192.788648772696</x:v>
      </x:c>
      <x:c r="H112" t="s">
        <x:v>83</x:v>
      </x:c>
      <x:c r="I112" s="6">
        <x:v>27.1718053177451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21.224</x:v>
      </x:c>
      <x:c r="R112" s="8">
        <x:v>89920.6223202661</x:v>
      </x:c>
      <x:c r="S112" s="12">
        <x:v>315577.410501691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164323</x:v>
      </x:c>
      <x:c r="B113" s="1">
        <x:v>43201.4782142014</x:v>
      </x:c>
      <x:c r="C113" s="6">
        <x:v>3.18642996833333</x:v>
      </x:c>
      <x:c r="D113" s="14" t="s">
        <x:v>77</x:v>
      </x:c>
      <x:c r="E113" s="15">
        <x:v>43194.5278059838</x:v>
      </x:c>
      <x:c r="F113" t="s">
        <x:v>82</x:v>
      </x:c>
      <x:c r="G113" s="6">
        <x:v>192.857780077751</x:v>
      </x:c>
      <x:c r="H113" t="s">
        <x:v>83</x:v>
      </x:c>
      <x:c r="I113" s="6">
        <x:v>27.1626318472227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21.223</x:v>
      </x:c>
      <x:c r="R113" s="8">
        <x:v>89926.3940210484</x:v>
      </x:c>
      <x:c r="S113" s="12">
        <x:v>315610.378191184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164330</x:v>
      </x:c>
      <x:c r="B114" s="1">
        <x:v>43201.4782236921</x:v>
      </x:c>
      <x:c r="C114" s="6">
        <x:v>3.20009735333333</x:v>
      </x:c>
      <x:c r="D114" s="14" t="s">
        <x:v>77</x:v>
      </x:c>
      <x:c r="E114" s="15">
        <x:v>43194.5278059838</x:v>
      </x:c>
      <x:c r="F114" t="s">
        <x:v>82</x:v>
      </x:c>
      <x:c r="G114" s="6">
        <x:v>192.73168428157</x:v>
      </x:c>
      <x:c r="H114" t="s">
        <x:v>83</x:v>
      </x:c>
      <x:c r="I114" s="6">
        <x:v>27.1698567026287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21.228</x:v>
      </x:c>
      <x:c r="R114" s="8">
        <x:v>89916.8932320329</x:v>
      </x:c>
      <x:c r="S114" s="12">
        <x:v>315578.713241776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164339</x:v>
      </x:c>
      <x:c r="B115" s="1">
        <x:v>43201.4782352662</x:v>
      </x:c>
      <x:c r="C115" s="6">
        <x:v>3.21676500166667</x:v>
      </x:c>
      <x:c r="D115" s="14" t="s">
        <x:v>77</x:v>
      </x:c>
      <x:c r="E115" s="15">
        <x:v>43194.5278059838</x:v>
      </x:c>
      <x:c r="F115" t="s">
        <x:v>82</x:v>
      </x:c>
      <x:c r="G115" s="6">
        <x:v>192.884240848172</x:v>
      </x:c>
      <x:c r="H115" t="s">
        <x:v>83</x:v>
      </x:c>
      <x:c r="I115" s="6">
        <x:v>27.1459937538743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21.227</x:v>
      </x:c>
      <x:c r="R115" s="8">
        <x:v>89918.3220483696</x:v>
      </x:c>
      <x:c r="S115" s="12">
        <x:v>315572.616371053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164352</x:v>
      </x:c>
      <x:c r="B116" s="1">
        <x:v>43201.4782469907</x:v>
      </x:c>
      <x:c r="C116" s="6">
        <x:v>3.233632625</x:v>
      </x:c>
      <x:c r="D116" s="14" t="s">
        <x:v>77</x:v>
      </x:c>
      <x:c r="E116" s="15">
        <x:v>43194.5278059838</x:v>
      </x:c>
      <x:c r="F116" t="s">
        <x:v>82</x:v>
      </x:c>
      <x:c r="G116" s="6">
        <x:v>192.764978500543</x:v>
      </x:c>
      <x:c r="H116" t="s">
        <x:v>83</x:v>
      </x:c>
      <x:c r="I116" s="6">
        <x:v>27.1759723600208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21.224</x:v>
      </x:c>
      <x:c r="R116" s="8">
        <x:v>89911.4092569562</x:v>
      </x:c>
      <x:c r="S116" s="12">
        <x:v>315580.127420475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164361</x:v>
      </x:c>
      <x:c r="B117" s="1">
        <x:v>43201.4782582176</x:v>
      </x:c>
      <x:c r="C117" s="6">
        <x:v>3.24981685833333</x:v>
      </x:c>
      <x:c r="D117" s="14" t="s">
        <x:v>77</x:v>
      </x:c>
      <x:c r="E117" s="15">
        <x:v>43194.5278059838</x:v>
      </x:c>
      <x:c r="F117" t="s">
        <x:v>82</x:v>
      </x:c>
      <x:c r="G117" s="6">
        <x:v>192.698063482604</x:v>
      </x:c>
      <x:c r="H117" t="s">
        <x:v>83</x:v>
      </x:c>
      <x:c r="I117" s="6">
        <x:v>27.1877540255246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21.224</x:v>
      </x:c>
      <x:c r="R117" s="8">
        <x:v>89909.0777104363</x:v>
      </x:c>
      <x:c r="S117" s="12">
        <x:v>315572.326326483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164370</x:v>
      </x:c>
      <x:c r="B118" s="1">
        <x:v>43201.4782700231</x:v>
      </x:c>
      <x:c r="C118" s="6">
        <x:v>3.26681782</x:v>
      </x:c>
      <x:c r="D118" s="14" t="s">
        <x:v>77</x:v>
      </x:c>
      <x:c r="E118" s="15">
        <x:v>43194.5278059838</x:v>
      </x:c>
      <x:c r="F118" t="s">
        <x:v>82</x:v>
      </x:c>
      <x:c r="G118" s="6">
        <x:v>192.86147959633</x:v>
      </x:c>
      <x:c r="H118" t="s">
        <x:v>83</x:v>
      </x:c>
      <x:c r="I118" s="6">
        <x:v>27.1709659141711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21.22</x:v>
      </x:c>
      <x:c r="R118" s="8">
        <x:v>89909.7335933999</x:v>
      </x:c>
      <x:c r="S118" s="12">
        <x:v>315577.673224423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164382</x:v>
      </x:c>
      <x:c r="B119" s="1">
        <x:v>43201.4782816319</x:v>
      </x:c>
      <x:c r="C119" s="6">
        <x:v>3.28355210333333</x:v>
      </x:c>
      <x:c r="D119" s="14" t="s">
        <x:v>77</x:v>
      </x:c>
      <x:c r="E119" s="15">
        <x:v>43194.5278059838</x:v>
      </x:c>
      <x:c r="F119" t="s">
        <x:v>82</x:v>
      </x:c>
      <x:c r="G119" s="6">
        <x:v>192.763596978363</x:v>
      </x:c>
      <x:c r="H119" t="s">
        <x:v>83</x:v>
      </x:c>
      <x:c r="I119" s="6">
        <x:v>27.1792100655039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21.223</x:v>
      </x:c>
      <x:c r="R119" s="8">
        <x:v>89908.098311288</x:v>
      </x:c>
      <x:c r="S119" s="12">
        <x:v>315580.513639555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164388</x:v>
      </x:c>
      <x:c r="B120" s="1">
        <x:v>43201.4782934028</x:v>
      </x:c>
      <x:c r="C120" s="6">
        <x:v>3.30048637166667</x:v>
      </x:c>
      <x:c r="D120" s="14" t="s">
        <x:v>77</x:v>
      </x:c>
      <x:c r="E120" s="15">
        <x:v>43194.5278059838</x:v>
      </x:c>
      <x:c r="F120" t="s">
        <x:v>82</x:v>
      </x:c>
      <x:c r="G120" s="6">
        <x:v>192.93323439553</x:v>
      </x:c>
      <x:c r="H120" t="s">
        <x:v>83</x:v>
      </x:c>
      <x:c r="I120" s="6">
        <x:v>27.1523491960138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21.222</x:v>
      </x:c>
      <x:c r="R120" s="8">
        <x:v>89895.8057405407</x:v>
      </x:c>
      <x:c r="S120" s="12">
        <x:v>315571.430497918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164397</x:v>
      </x:c>
      <x:c r="B121" s="1">
        <x:v>43201.4783045486</x:v>
      </x:c>
      <x:c r="C121" s="6">
        <x:v>3.31652064333333</x:v>
      </x:c>
      <x:c r="D121" s="14" t="s">
        <x:v>77</x:v>
      </x:c>
      <x:c r="E121" s="15">
        <x:v>43194.5278059838</x:v>
      </x:c>
      <x:c r="F121" t="s">
        <x:v>82</x:v>
      </x:c>
      <x:c r="G121" s="6">
        <x:v>192.901671489726</x:v>
      </x:c>
      <x:c r="H121" t="s">
        <x:v>83</x:v>
      </x:c>
      <x:c r="I121" s="6">
        <x:v>27.1668888140862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21.219</x:v>
      </x:c>
      <x:c r="R121" s="8">
        <x:v>89898.3622792547</x:v>
      </x:c>
      <x:c r="S121" s="12">
        <x:v>315564.22844743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164410</x:v>
      </x:c>
      <x:c r="B122" s="1">
        <x:v>43201.478316169</x:v>
      </x:c>
      <x:c r="C122" s="6">
        <x:v>3.33325495</x:v>
      </x:c>
      <x:c r="D122" s="14" t="s">
        <x:v>77</x:v>
      </x:c>
      <x:c r="E122" s="15">
        <x:v>43194.5278059838</x:v>
      </x:c>
      <x:c r="F122" t="s">
        <x:v>82</x:v>
      </x:c>
      <x:c r="G122" s="6">
        <x:v>192.670708530925</x:v>
      </x:c>
      <x:c r="H122" t="s">
        <x:v>83</x:v>
      </x:c>
      <x:c r="I122" s="6">
        <x:v>27.2075401217012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21.219</x:v>
      </x:c>
      <x:c r="R122" s="8">
        <x:v>89894.4634763417</x:v>
      </x:c>
      <x:c r="S122" s="12">
        <x:v>315565.631490294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164418</x:v>
      </x:c>
      <x:c r="B123" s="1">
        <x:v>43201.478328125</x:v>
      </x:c>
      <x:c r="C123" s="6">
        <x:v>3.350472555</x:v>
      </x:c>
      <x:c r="D123" s="14" t="s">
        <x:v>77</x:v>
      </x:c>
      <x:c r="E123" s="15">
        <x:v>43194.5278059838</x:v>
      </x:c>
      <x:c r="F123" t="s">
        <x:v>82</x:v>
      </x:c>
      <x:c r="G123" s="6">
        <x:v>192.74342125866</x:v>
      </x:c>
      <x:c r="H123" t="s">
        <x:v>83</x:v>
      </x:c>
      <x:c r="I123" s="6">
        <x:v>27.1947391037338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21.219</x:v>
      </x:c>
      <x:c r="R123" s="8">
        <x:v>89883.468531191</x:v>
      </x:c>
      <x:c r="S123" s="12">
        <x:v>315568.836770005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164431</x:v>
      </x:c>
      <x:c r="B124" s="1">
        <x:v>43201.4783401273</x:v>
      </x:c>
      <x:c r="C124" s="6">
        <x:v>3.36775688833333</x:v>
      </x:c>
      <x:c r="D124" s="14" t="s">
        <x:v>77</x:v>
      </x:c>
      <x:c r="E124" s="15">
        <x:v>43194.5278059838</x:v>
      </x:c>
      <x:c r="F124" t="s">
        <x:v>82</x:v>
      </x:c>
      <x:c r="G124" s="6">
        <x:v>192.958293365985</x:v>
      </x:c>
      <x:c r="H124" t="s">
        <x:v>83</x:v>
      </x:c>
      <x:c r="I124" s="6">
        <x:v>27.1449445075091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21.223</x:v>
      </x:c>
      <x:c r="R124" s="8">
        <x:v>89889.1495835212</x:v>
      </x:c>
      <x:c r="S124" s="12">
        <x:v>315569.64489622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164439</x:v>
      </x:c>
      <x:c r="B125" s="1">
        <x:v>43201.4783512731</x:v>
      </x:c>
      <x:c r="C125" s="6">
        <x:v>3.38379110166667</x:v>
      </x:c>
      <x:c r="D125" s="14" t="s">
        <x:v>77</x:v>
      </x:c>
      <x:c r="E125" s="15">
        <x:v>43194.5278059838</x:v>
      </x:c>
      <x:c r="F125" t="s">
        <x:v>82</x:v>
      </x:c>
      <x:c r="G125" s="6">
        <x:v>192.904639747924</x:v>
      </x:c>
      <x:c r="H125" t="s">
        <x:v>83</x:v>
      </x:c>
      <x:c r="I125" s="6">
        <x:v>27.1513898832218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21.224</x:v>
      </x:c>
      <x:c r="R125" s="8">
        <x:v>89879.1600716006</x:v>
      </x:c>
      <x:c r="S125" s="12">
        <x:v>315552.967560984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164450</x:v>
      </x:c>
      <x:c r="B126" s="1">
        <x:v>43201.4783626157</x:v>
      </x:c>
      <x:c r="C126" s="6">
        <x:v>3.40012535666667</x:v>
      </x:c>
      <x:c r="D126" s="14" t="s">
        <x:v>77</x:v>
      </x:c>
      <x:c r="E126" s="15">
        <x:v>43194.5278059838</x:v>
      </x:c>
      <x:c r="F126" t="s">
        <x:v>82</x:v>
      </x:c>
      <x:c r="G126" s="6">
        <x:v>192.753229116817</x:v>
      </x:c>
      <x:c r="H126" t="s">
        <x:v>83</x:v>
      </x:c>
      <x:c r="I126" s="6">
        <x:v>27.1780408937193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21.224</x:v>
      </x:c>
      <x:c r="R126" s="8">
        <x:v>89879.8772287948</x:v>
      </x:c>
      <x:c r="S126" s="12">
        <x:v>315548.939929736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164457</x:v>
      </x:c>
      <x:c r="B127" s="1">
        <x:v>43201.4783749653</x:v>
      </x:c>
      <x:c r="C127" s="6">
        <x:v>3.41790967</x:v>
      </x:c>
      <x:c r="D127" s="14" t="s">
        <x:v>77</x:v>
      </x:c>
      <x:c r="E127" s="15">
        <x:v>43194.5278059838</x:v>
      </x:c>
      <x:c r="F127" t="s">
        <x:v>82</x:v>
      </x:c>
      <x:c r="G127" s="6">
        <x:v>193.001553110632</x:v>
      </x:c>
      <x:c r="H127" t="s">
        <x:v>83</x:v>
      </x:c>
      <x:c r="I127" s="6">
        <x:v>27.1433256709024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21.221</x:v>
      </x:c>
      <x:c r="R127" s="8">
        <x:v>89877.0485993652</x:v>
      </x:c>
      <x:c r="S127" s="12">
        <x:v>315566.877366609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164467</x:v>
      </x:c>
      <x:c r="B128" s="1">
        <x:v>43201.4783857639</x:v>
      </x:c>
      <x:c r="C128" s="6">
        <x:v>3.43346056166667</x:v>
      </x:c>
      <x:c r="D128" s="14" t="s">
        <x:v>77</x:v>
      </x:c>
      <x:c r="E128" s="15">
        <x:v>43194.5278059838</x:v>
      </x:c>
      <x:c r="F128" t="s">
        <x:v>82</x:v>
      </x:c>
      <x:c r="G128" s="6">
        <x:v>192.800685801137</x:v>
      </x:c>
      <x:c r="H128" t="s">
        <x:v>83</x:v>
      </x:c>
      <x:c r="I128" s="6">
        <x:v>27.1786704477067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21.221</x:v>
      </x:c>
      <x:c r="R128" s="8">
        <x:v>89877.8959376121</x:v>
      </x:c>
      <x:c r="S128" s="12">
        <x:v>315556.499263829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164478</x:v>
      </x:c>
      <x:c r="B129" s="1">
        <x:v>43201.4783972569</x:v>
      </x:c>
      <x:c r="C129" s="6">
        <x:v>3.45004489333333</x:v>
      </x:c>
      <x:c r="D129" s="14" t="s">
        <x:v>77</x:v>
      </x:c>
      <x:c r="E129" s="15">
        <x:v>43194.5278059838</x:v>
      </x:c>
      <x:c r="F129" t="s">
        <x:v>82</x:v>
      </x:c>
      <x:c r="G129" s="6">
        <x:v>192.826234893054</x:v>
      </x:c>
      <x:c r="H129" t="s">
        <x:v>83</x:v>
      </x:c>
      <x:c r="I129" s="6">
        <x:v>27.1741736361018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21.221</x:v>
      </x:c>
      <x:c r="R129" s="8">
        <x:v>89882.9111663622</x:v>
      </x:c>
      <x:c r="S129" s="12">
        <x:v>315555.774880173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164492</x:v>
      </x:c>
      <x:c r="B130" s="1">
        <x:v>43201.4784090278</x:v>
      </x:c>
      <x:c r="C130" s="6">
        <x:v>3.46696250333333</x:v>
      </x:c>
      <x:c r="D130" s="14" t="s">
        <x:v>77</x:v>
      </x:c>
      <x:c r="E130" s="15">
        <x:v>43194.5278059838</x:v>
      </x:c>
      <x:c r="F130" t="s">
        <x:v>82</x:v>
      </x:c>
      <x:c r="G130" s="6">
        <x:v>192.884027609575</x:v>
      </x:c>
      <x:c r="H130" t="s">
        <x:v>83</x:v>
      </x:c>
      <x:c r="I130" s="6">
        <x:v>27.155017286158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21.224</x:v>
      </x:c>
      <x:c r="R130" s="8">
        <x:v>89869.1564330316</x:v>
      </x:c>
      <x:c r="S130" s="12">
        <x:v>315556.471373283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164496</x:v>
      </x:c>
      <x:c r="B131" s="1">
        <x:v>43201.4784208333</x:v>
      </x:c>
      <x:c r="C131" s="6">
        <x:v>3.483996805</x:v>
      </x:c>
      <x:c r="D131" s="14" t="s">
        <x:v>77</x:v>
      </x:c>
      <x:c r="E131" s="15">
        <x:v>43194.5278059838</x:v>
      </x:c>
      <x:c r="F131" t="s">
        <x:v>82</x:v>
      </x:c>
      <x:c r="G131" s="6">
        <x:v>192.910034955746</x:v>
      </x:c>
      <x:c r="H131" t="s">
        <x:v>83</x:v>
      </x:c>
      <x:c r="I131" s="6">
        <x:v>27.1624219968835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21.22</x:v>
      </x:c>
      <x:c r="R131" s="8">
        <x:v>89877.6047868414</x:v>
      </x:c>
      <x:c r="S131" s="12">
        <x:v>315553.845482634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164507</x:v>
      </x:c>
      <x:c r="B132" s="1">
        <x:v>43201.4784318287</x:v>
      </x:c>
      <x:c r="C132" s="6">
        <x:v>3.49983097666667</x:v>
      </x:c>
      <x:c r="D132" s="14" t="s">
        <x:v>77</x:v>
      </x:c>
      <x:c r="E132" s="15">
        <x:v>43194.5278059838</x:v>
      </x:c>
      <x:c r="F132" t="s">
        <x:v>82</x:v>
      </x:c>
      <x:c r="G132" s="6">
        <x:v>192.967628843817</x:v>
      </x:c>
      <x:c r="H132" t="s">
        <x:v>83</x:v>
      </x:c>
      <x:c r="I132" s="6">
        <x:v>27.1522892389557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21.22</x:v>
      </x:c>
      <x:c r="R132" s="8">
        <x:v>89871.8230516877</x:v>
      </x:c>
      <x:c r="S132" s="12">
        <x:v>315545.33774402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164519</x:v>
      </x:c>
      <x:c r="B133" s="1">
        <x:v>43201.478443831</x:v>
      </x:c>
      <x:c r="C133" s="6">
        <x:v>3.51709867333333</x:v>
      </x:c>
      <x:c r="D133" s="14" t="s">
        <x:v>77</x:v>
      </x:c>
      <x:c r="E133" s="15">
        <x:v>43194.5278059838</x:v>
      </x:c>
      <x:c r="F133" t="s">
        <x:v>82</x:v>
      </x:c>
      <x:c r="G133" s="6">
        <x:v>192.861957744144</x:v>
      </x:c>
      <x:c r="H133" t="s">
        <x:v>83</x:v>
      </x:c>
      <x:c r="I133" s="6">
        <x:v>27.1768717223417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21.218</x:v>
      </x:c>
      <x:c r="R133" s="8">
        <x:v>89871.7663121912</x:v>
      </x:c>
      <x:c r="S133" s="12">
        <x:v>315553.913648685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164529</x:v>
      </x:c>
      <x:c r="B134" s="1">
        <x:v>43201.4784555556</x:v>
      </x:c>
      <x:c r="C134" s="6">
        <x:v>3.53398290833333</x:v>
      </x:c>
      <x:c r="D134" s="14" t="s">
        <x:v>77</x:v>
      </x:c>
      <x:c r="E134" s="15">
        <x:v>43194.5278059838</x:v>
      </x:c>
      <x:c r="F134" t="s">
        <x:v>82</x:v>
      </x:c>
      <x:c r="G134" s="6">
        <x:v>192.933193988566</x:v>
      </x:c>
      <x:c r="H134" t="s">
        <x:v>83</x:v>
      </x:c>
      <x:c r="I134" s="6">
        <x:v>27.161342766773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21.219</x:v>
      </x:c>
      <x:c r="R134" s="8">
        <x:v>89856.9187847964</x:v>
      </x:c>
      <x:c r="S134" s="12">
        <x:v>315540.869375493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164538</x:v>
      </x:c>
      <x:c r="B135" s="1">
        <x:v>43201.4784668981</x:v>
      </x:c>
      <x:c r="C135" s="6">
        <x:v>3.55033383333333</x:v>
      </x:c>
      <x:c r="D135" s="14" t="s">
        <x:v>77</x:v>
      </x:c>
      <x:c r="E135" s="15">
        <x:v>43194.5278059838</x:v>
      </x:c>
      <x:c r="F135" t="s">
        <x:v>82</x:v>
      </x:c>
      <x:c r="G135" s="6">
        <x:v>192.881798361408</x:v>
      </x:c>
      <x:c r="H135" t="s">
        <x:v>83</x:v>
      </x:c>
      <x:c r="I135" s="6">
        <x:v>27.1584048643413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21.223</x:v>
      </x:c>
      <x:c r="R135" s="8">
        <x:v>89862.4773207434</x:v>
      </x:c>
      <x:c r="S135" s="12">
        <x:v>315556.183015327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164547</x:v>
      </x:c>
      <x:c r="B136" s="1">
        <x:v>43201.4784783912</x:v>
      </x:c>
      <x:c r="C136" s="6">
        <x:v>3.566884755</x:v>
      </x:c>
      <x:c r="D136" s="14" t="s">
        <x:v>77</x:v>
      </x:c>
      <x:c r="E136" s="15">
        <x:v>43194.5278059838</x:v>
      </x:c>
      <x:c r="F136" t="s">
        <x:v>82</x:v>
      </x:c>
      <x:c r="G136" s="6">
        <x:v>192.797090473819</x:v>
      </x:c>
      <x:c r="H136" t="s">
        <x:v>83</x:v>
      </x:c>
      <x:c r="I136" s="6">
        <x:v>27.1822978801247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21.22</x:v>
      </x:c>
      <x:c r="R136" s="8">
        <x:v>89855.9006308223</x:v>
      </x:c>
      <x:c r="S136" s="12">
        <x:v>315521.20708381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164564</x:v>
      </x:c>
      <x:c r="B137" s="1">
        <x:v>43201.478490081</x:v>
      </x:c>
      <x:c r="C137" s="6">
        <x:v>3.58370239</x:v>
      </x:c>
      <x:c r="D137" s="14" t="s">
        <x:v>77</x:v>
      </x:c>
      <x:c r="E137" s="15">
        <x:v>43194.5278059838</x:v>
      </x:c>
      <x:c r="F137" t="s">
        <x:v>82</x:v>
      </x:c>
      <x:c r="G137" s="6">
        <x:v>192.760472424815</x:v>
      </x:c>
      <x:c r="H137" t="s">
        <x:v>83</x:v>
      </x:c>
      <x:c r="I137" s="6">
        <x:v>27.1887433275638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21.22</x:v>
      </x:c>
      <x:c r="R137" s="8">
        <x:v>89850.8475740169</x:v>
      </x:c>
      <x:c r="S137" s="12">
        <x:v>315545.266636538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164566</x:v>
      </x:c>
      <x:c r="B138" s="1">
        <x:v>43201.4785017014</x:v>
      </x:c>
      <x:c r="C138" s="6">
        <x:v>3.600403345</x:v>
      </x:c>
      <x:c r="D138" s="14" t="s">
        <x:v>77</x:v>
      </x:c>
      <x:c r="E138" s="15">
        <x:v>43194.5278059838</x:v>
      </x:c>
      <x:c r="F138" t="s">
        <x:v>82</x:v>
      </x:c>
      <x:c r="G138" s="6">
        <x:v>192.834188439877</x:v>
      </x:c>
      <x:c r="H138" t="s">
        <x:v>83</x:v>
      </x:c>
      <x:c r="I138" s="6">
        <x:v>27.181758261831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21.218</x:v>
      </x:c>
      <x:c r="R138" s="8">
        <x:v>89844.691059328</x:v>
      </x:c>
      <x:c r="S138" s="12">
        <x:v>315541.113454046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164584</x:v>
      </x:c>
      <x:c r="B139" s="1">
        <x:v>43201.4785133912</x:v>
      </x:c>
      <x:c r="C139" s="6">
        <x:v>3.61728760166667</x:v>
      </x:c>
      <x:c r="D139" s="14" t="s">
        <x:v>77</x:v>
      </x:c>
      <x:c r="E139" s="15">
        <x:v>43194.5278059838</x:v>
      </x:c>
      <x:c r="F139" t="s">
        <x:v>82</x:v>
      </x:c>
      <x:c r="G139" s="6">
        <x:v>192.908596862523</x:v>
      </x:c>
      <x:c r="H139" t="s">
        <x:v>83</x:v>
      </x:c>
      <x:c r="I139" s="6">
        <x:v>27.1776511698818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21.215</x:v>
      </x:c>
      <x:c r="R139" s="8">
        <x:v>89854.1290692128</x:v>
      </x:c>
      <x:c r="S139" s="12">
        <x:v>315541.666405179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164588</x:v>
      </x:c>
      <x:c r="B140" s="1">
        <x:v>43201.4785247338</x:v>
      </x:c>
      <x:c r="C140" s="6">
        <x:v>3.63355521166667</x:v>
      </x:c>
      <x:c r="D140" s="14" t="s">
        <x:v>77</x:v>
      </x:c>
      <x:c r="E140" s="15">
        <x:v>43194.5278059838</x:v>
      </x:c>
      <x:c r="F140" t="s">
        <x:v>82</x:v>
      </x:c>
      <x:c r="G140" s="6">
        <x:v>192.819063179794</x:v>
      </x:c>
      <x:c r="H140" t="s">
        <x:v>83</x:v>
      </x:c>
      <x:c r="I140" s="6">
        <x:v>27.1784306176028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21.22</x:v>
      </x:c>
      <x:c r="R140" s="8">
        <x:v>89838.5149610132</x:v>
      </x:c>
      <x:c r="S140" s="12">
        <x:v>315543.921971996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164597</x:v>
      </x:c>
      <x:c r="B141" s="1">
        <x:v>43201.4785360301</x:v>
      </x:c>
      <x:c r="C141" s="6">
        <x:v>3.64987277333333</x:v>
      </x:c>
      <x:c r="D141" s="14" t="s">
        <x:v>77</x:v>
      </x:c>
      <x:c r="E141" s="15">
        <x:v>43194.5278059838</x:v>
      </x:c>
      <x:c r="F141" t="s">
        <x:v>82</x:v>
      </x:c>
      <x:c r="G141" s="6">
        <x:v>192.888056413448</x:v>
      </x:c>
      <x:c r="H141" t="s">
        <x:v>83</x:v>
      </x:c>
      <x:c r="I141" s="6">
        <x:v>27.1662892409622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21.22</x:v>
      </x:c>
      <x:c r="R141" s="8">
        <x:v>89839.7479595244</x:v>
      </x:c>
      <x:c r="S141" s="12">
        <x:v>315530.410972764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164610</x:v>
      </x:c>
      <x:c r="B142" s="1">
        <x:v>43201.4785476852</x:v>
      </x:c>
      <x:c r="C142" s="6">
        <x:v>3.66665711333333</x:v>
      </x:c>
      <x:c r="D142" s="14" t="s">
        <x:v>77</x:v>
      </x:c>
      <x:c r="E142" s="15">
        <x:v>43194.5278059838</x:v>
      </x:c>
      <x:c r="F142" t="s">
        <x:v>82</x:v>
      </x:c>
      <x:c r="G142" s="6">
        <x:v>192.938093930224</x:v>
      </x:c>
      <x:c r="H142" t="s">
        <x:v>83</x:v>
      </x:c>
      <x:c r="I142" s="6">
        <x:v>27.1694669797407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21.216</x:v>
      </x:c>
      <x:c r="R142" s="8">
        <x:v>89838.2790138569</x:v>
      </x:c>
      <x:c r="S142" s="12">
        <x:v>315540.240655848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164624</x:v>
      </x:c>
      <x:c r="B143" s="1">
        <x:v>43201.4785591435</x:v>
      </x:c>
      <x:c r="C143" s="6">
        <x:v>3.68312467333333</x:v>
      </x:c>
      <x:c r="D143" s="14" t="s">
        <x:v>77</x:v>
      </x:c>
      <x:c r="E143" s="15">
        <x:v>43194.5278059838</x:v>
      </x:c>
      <x:c r="F143" t="s">
        <x:v>82</x:v>
      </x:c>
      <x:c r="G143" s="6">
        <x:v>192.954822378241</x:v>
      </x:c>
      <x:c r="H143" t="s">
        <x:v>83</x:v>
      </x:c>
      <x:c r="I143" s="6">
        <x:v>27.1605333444177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21.218</x:v>
      </x:c>
      <x:c r="R143" s="8">
        <x:v>89834.144372286</x:v>
      </x:c>
      <x:c r="S143" s="12">
        <x:v>315529.55766186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164628</x:v>
      </x:c>
      <x:c r="B144" s="1">
        <x:v>43201.4785707176</x:v>
      </x:c>
      <x:c r="C144" s="6">
        <x:v>3.69980892166667</x:v>
      </x:c>
      <x:c r="D144" s="14" t="s">
        <x:v>77</x:v>
      </x:c>
      <x:c r="E144" s="15">
        <x:v>43194.5278059838</x:v>
      </x:c>
      <x:c r="F144" t="s">
        <x:v>82</x:v>
      </x:c>
      <x:c r="G144" s="6">
        <x:v>192.981541500924</x:v>
      </x:c>
      <x:c r="H144" t="s">
        <x:v>83</x:v>
      </x:c>
      <x:c r="I144" s="6">
        <x:v>27.1648202872598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21.215</x:v>
      </x:c>
      <x:c r="R144" s="8">
        <x:v>89837.0850328915</x:v>
      </x:c>
      <x:c r="S144" s="12">
        <x:v>315508.72060723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164644</x:v>
      </x:c>
      <x:c r="B145" s="1">
        <x:v>43201.4785827199</x:v>
      </x:c>
      <x:c r="C145" s="6">
        <x:v>3.71709326666667</x:v>
      </x:c>
      <x:c r="D145" s="14" t="s">
        <x:v>77</x:v>
      </x:c>
      <x:c r="E145" s="15">
        <x:v>43194.5278059838</x:v>
      </x:c>
      <x:c r="F145" t="s">
        <x:v>82</x:v>
      </x:c>
      <x:c r="G145" s="6">
        <x:v>192.92498632314</x:v>
      </x:c>
      <x:c r="H145" t="s">
        <x:v>83</x:v>
      </x:c>
      <x:c r="I145" s="6">
        <x:v>27.1687774701277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21.217</x:v>
      </x:c>
      <x:c r="R145" s="8">
        <x:v>89835.7912193071</x:v>
      </x:c>
      <x:c r="S145" s="12">
        <x:v>315531.877608214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164655</x:v>
      </x:c>
      <x:c r="B146" s="1">
        <x:v>43201.4785943634</x:v>
      </x:c>
      <x:c r="C146" s="6">
        <x:v>3.73386086666667</x:v>
      </x:c>
      <x:c r="D146" s="14" t="s">
        <x:v>77</x:v>
      </x:c>
      <x:c r="E146" s="15">
        <x:v>43194.5278059838</x:v>
      </x:c>
      <x:c r="F146" t="s">
        <x:v>82</x:v>
      </x:c>
      <x:c r="G146" s="6">
        <x:v>192.988031065963</x:v>
      </x:c>
      <x:c r="H146" t="s">
        <x:v>83</x:v>
      </x:c>
      <x:c r="I146" s="6">
        <x:v>27.1606832374314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21.216</x:v>
      </x:c>
      <x:c r="R146" s="8">
        <x:v>89829.8386611903</x:v>
      </x:c>
      <x:c r="S146" s="12">
        <x:v>315523.98795934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164663</x:v>
      </x:c>
      <x:c r="B147" s="1">
        <x:v>43201.4786066319</x:v>
      </x:c>
      <x:c r="C147" s="6">
        <x:v>3.751528545</x:v>
      </x:c>
      <x:c r="D147" s="14" t="s">
        <x:v>77</x:v>
      </x:c>
      <x:c r="E147" s="15">
        <x:v>43194.5278059838</x:v>
      </x:c>
      <x:c r="F147" t="s">
        <x:v>82</x:v>
      </x:c>
      <x:c r="G147" s="6">
        <x:v>192.986288536978</x:v>
      </x:c>
      <x:c r="H147" t="s">
        <x:v>83</x:v>
      </x:c>
      <x:c r="I147" s="6">
        <x:v>27.169976617372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21.213</x:v>
      </x:c>
      <x:c r="R147" s="8">
        <x:v>89828.240361762</x:v>
      </x:c>
      <x:c r="S147" s="12">
        <x:v>315524.281343211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164672</x:v>
      </x:c>
      <x:c r="B148" s="1">
        <x:v>43201.4786180556</x:v>
      </x:c>
      <x:c r="C148" s="6">
        <x:v>3.76799615166667</x:v>
      </x:c>
      <x:c r="D148" s="14" t="s">
        <x:v>77</x:v>
      </x:c>
      <x:c r="E148" s="15">
        <x:v>43194.5278059838</x:v>
      </x:c>
      <x:c r="F148" t="s">
        <x:v>82</x:v>
      </x:c>
      <x:c r="G148" s="6">
        <x:v>193.068632931204</x:v>
      </x:c>
      <x:c r="H148" t="s">
        <x:v>83</x:v>
      </x:c>
      <x:c r="I148" s="6">
        <x:v>27.1554969430385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21.213</x:v>
      </x:c>
      <x:c r="R148" s="8">
        <x:v>89819.1861033013</x:v>
      </x:c>
      <x:c r="S148" s="12">
        <x:v>315524.478518667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164682</x:v>
      </x:c>
      <x:c r="B149" s="1">
        <x:v>43201.478628588</x:v>
      </x:c>
      <x:c r="C149" s="6">
        <x:v>3.78313031</x:v>
      </x:c>
      <x:c r="D149" s="14" t="s">
        <x:v>77</x:v>
      </x:c>
      <x:c r="E149" s="15">
        <x:v>43194.5278059838</x:v>
      </x:c>
      <x:c r="F149" t="s">
        <x:v>82</x:v>
      </x:c>
      <x:c r="G149" s="6">
        <x:v>192.88056017921</x:v>
      </x:c>
      <x:c r="H149" t="s">
        <x:v>83</x:v>
      </x:c>
      <x:c r="I149" s="6">
        <x:v>27.1676083019765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21.22</x:v>
      </x:c>
      <x:c r="R149" s="8">
        <x:v>89826.017808855</x:v>
      </x:c>
      <x:c r="S149" s="12">
        <x:v>315523.014442341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164687</x:v>
      </x:c>
      <x:c r="B150" s="1">
        <x:v>43201.4786405903</x:v>
      </x:c>
      <x:c r="C150" s="6">
        <x:v>3.80041463166667</x:v>
      </x:c>
      <x:c r="D150" s="14" t="s">
        <x:v>77</x:v>
      </x:c>
      <x:c r="E150" s="15">
        <x:v>43194.5278059838</x:v>
      </x:c>
      <x:c r="F150" t="s">
        <x:v>82</x:v>
      </x:c>
      <x:c r="G150" s="6">
        <x:v>192.986459001811</x:v>
      </x:c>
      <x:c r="H150" t="s">
        <x:v>83</x:v>
      </x:c>
      <x:c r="I150" s="6">
        <x:v>27.1699466386858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21.213</x:v>
      </x:c>
      <x:c r="R150" s="8">
        <x:v>89820.459749933</x:v>
      </x:c>
      <x:c r="S150" s="12">
        <x:v>315509.498278475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164701</x:v>
      </x:c>
      <x:c r="B151" s="1">
        <x:v>43201.4786524653</x:v>
      </x:c>
      <x:c r="C151" s="6">
        <x:v>3.81753228333333</x:v>
      </x:c>
      <x:c r="D151" s="14" t="s">
        <x:v>77</x:v>
      </x:c>
      <x:c r="E151" s="15">
        <x:v>43194.5278059838</x:v>
      </x:c>
      <x:c r="F151" t="s">
        <x:v>82</x:v>
      </x:c>
      <x:c r="G151" s="6">
        <x:v>192.885810476252</x:v>
      </x:c>
      <x:c r="H151" t="s">
        <x:v>83</x:v>
      </x:c>
      <x:c r="I151" s="6">
        <x:v>27.172674700239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21.218</x:v>
      </x:c>
      <x:c r="R151" s="8">
        <x:v>89819.7635373961</x:v>
      </x:c>
      <x:c r="S151" s="12">
        <x:v>315536.874782034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164714</x:v>
      </x:c>
      <x:c r="B152" s="1">
        <x:v>43201.4786638542</x:v>
      </x:c>
      <x:c r="C152" s="6">
        <x:v>3.83391650333333</x:v>
      </x:c>
      <x:c r="D152" s="14" t="s">
        <x:v>77</x:v>
      </x:c>
      <x:c r="E152" s="15">
        <x:v>43194.5278059838</x:v>
      </x:c>
      <x:c r="F152" t="s">
        <x:v>82</x:v>
      </x:c>
      <x:c r="G152" s="6">
        <x:v>192.913924757033</x:v>
      </x:c>
      <x:c r="H152" t="s">
        <x:v>83</x:v>
      </x:c>
      <x:c r="I152" s="6">
        <x:v>27.1677282166397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21.218</x:v>
      </x:c>
      <x:c r="R152" s="8">
        <x:v>89813.7137541758</x:v>
      </x:c>
      <x:c r="S152" s="12">
        <x:v>315522.705384756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164717</x:v>
      </x:c>
      <x:c r="B153" s="1">
        <x:v>43201.4786753472</x:v>
      </x:c>
      <x:c r="C153" s="6">
        <x:v>3.85048413166667</x:v>
      </x:c>
      <x:c r="D153" s="14" t="s">
        <x:v>77</x:v>
      </x:c>
      <x:c r="E153" s="15">
        <x:v>43194.5278059838</x:v>
      </x:c>
      <x:c r="F153" t="s">
        <x:v>82</x:v>
      </x:c>
      <x:c r="G153" s="6">
        <x:v>193.050239563999</x:v>
      </x:c>
      <x:c r="H153" t="s">
        <x:v>83</x:v>
      </x:c>
      <x:c r="I153" s="6">
        <x:v>27.1527389169137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21.215</x:v>
      </x:c>
      <x:c r="R153" s="8">
        <x:v>89815.0945819455</x:v>
      </x:c>
      <x:c r="S153" s="12">
        <x:v>315510.767861163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164734</x:v>
      </x:c>
      <x:c r="B154" s="1">
        <x:v>43201.4786865393</x:v>
      </x:c>
      <x:c r="C154" s="6">
        <x:v>3.86656834333333</x:v>
      </x:c>
      <x:c r="D154" s="14" t="s">
        <x:v>77</x:v>
      </x:c>
      <x:c r="E154" s="15">
        <x:v>43194.5278059838</x:v>
      </x:c>
      <x:c r="F154" t="s">
        <x:v>82</x:v>
      </x:c>
      <x:c r="G154" s="6">
        <x:v>192.894329711581</x:v>
      </x:c>
      <x:c r="H154" t="s">
        <x:v>83</x:v>
      </x:c>
      <x:c r="I154" s="6">
        <x:v>27.1711757650451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21.218</x:v>
      </x:c>
      <x:c r="R154" s="8">
        <x:v>89803.445126603</x:v>
      </x:c>
      <x:c r="S154" s="12">
        <x:v>315510.337080636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164742</x:v>
      </x:c>
      <x:c r="B155" s="1">
        <x:v>43201.4786983796</x:v>
      </x:c>
      <x:c r="C155" s="6">
        <x:v>3.88365268</x:v>
      </x:c>
      <x:c r="D155" s="14" t="s">
        <x:v>77</x:v>
      </x:c>
      <x:c r="E155" s="15">
        <x:v>43194.5278059838</x:v>
      </x:c>
      <x:c r="F155" t="s">
        <x:v>82</x:v>
      </x:c>
      <x:c r="G155" s="6">
        <x:v>192.910130585316</x:v>
      </x:c>
      <x:c r="H155" t="s">
        <x:v>83</x:v>
      </x:c>
      <x:c r="I155" s="6">
        <x:v>27.1773813610971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21.215</x:v>
      </x:c>
      <x:c r="R155" s="8">
        <x:v>89815.3980751205</x:v>
      </x:c>
      <x:c r="S155" s="12">
        <x:v>315520.315681004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164752</x:v>
      </x:c>
      <x:c r="B156" s="1">
        <x:v>43201.4787099537</x:v>
      </x:c>
      <x:c r="C156" s="6">
        <x:v>3.90033694</x:v>
      </x:c>
      <x:c r="D156" s="14" t="s">
        <x:v>77</x:v>
      </x:c>
      <x:c r="E156" s="15">
        <x:v>43194.5278059838</x:v>
      </x:c>
      <x:c r="F156" t="s">
        <x:v>82</x:v>
      </x:c>
      <x:c r="G156" s="6">
        <x:v>193.032294194063</x:v>
      </x:c>
      <x:c r="H156" t="s">
        <x:v>83</x:v>
      </x:c>
      <x:c r="I156" s="6">
        <x:v>27.1678781099754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21.211</x:v>
      </x:c>
      <x:c r="R156" s="8">
        <x:v>89809.8076571074</x:v>
      </x:c>
      <x:c r="S156" s="12">
        <x:v>315508.08783128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164761</x:v>
      </x:c>
      <x:c r="B157" s="1">
        <x:v>43201.478721331</x:v>
      </x:c>
      <x:c r="C157" s="6">
        <x:v>3.91668791166667</x:v>
      </x:c>
      <x:c r="D157" s="14" t="s">
        <x:v>77</x:v>
      </x:c>
      <x:c r="E157" s="15">
        <x:v>43194.5278059838</x:v>
      </x:c>
      <x:c r="F157" t="s">
        <x:v>82</x:v>
      </x:c>
      <x:c r="G157" s="6">
        <x:v>192.952893223276</x:v>
      </x:c>
      <x:c r="H157" t="s">
        <x:v>83</x:v>
      </x:c>
      <x:c r="I157" s="6">
        <x:v>27.1728545725068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21.214</x:v>
      </x:c>
      <x:c r="R157" s="8">
        <x:v>89812.2465443072</x:v>
      </x:c>
      <x:c r="S157" s="12">
        <x:v>315516.021214016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164767</x:v>
      </x:c>
      <x:c r="B158" s="1">
        <x:v>43201.4787332176</x:v>
      </x:c>
      <x:c r="C158" s="6">
        <x:v>3.93378881333333</x:v>
      </x:c>
      <x:c r="D158" s="14" t="s">
        <x:v>77</x:v>
      </x:c>
      <x:c r="E158" s="15">
        <x:v>43194.5278059838</x:v>
      </x:c>
      <x:c r="F158" t="s">
        <x:v>82</x:v>
      </x:c>
      <x:c r="G158" s="6">
        <x:v>192.989855351502</x:v>
      </x:c>
      <x:c r="H158" t="s">
        <x:v>83</x:v>
      </x:c>
      <x:c r="I158" s="6">
        <x:v>27.1723449344386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21.212</x:v>
      </x:c>
      <x:c r="R158" s="8">
        <x:v>89803.9683100921</x:v>
      </x:c>
      <x:c r="S158" s="12">
        <x:v>315504.84057234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164784</x:v>
      </x:c>
      <x:c r="B159" s="1">
        <x:v>43201.4787446759</x:v>
      </x:c>
      <x:c r="C159" s="6">
        <x:v>3.95032312333333</x:v>
      </x:c>
      <x:c r="D159" s="14" t="s">
        <x:v>77</x:v>
      </x:c>
      <x:c r="E159" s="15">
        <x:v>43194.5278059838</x:v>
      </x:c>
      <x:c r="F159" t="s">
        <x:v>82</x:v>
      </x:c>
      <x:c r="G159" s="6">
        <x:v>192.978447246303</x:v>
      </x:c>
      <x:c r="H159" t="s">
        <x:v>83</x:v>
      </x:c>
      <x:c r="I159" s="6">
        <x:v>27.1713556372333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21.213</x:v>
      </x:c>
      <x:c r="R159" s="8">
        <x:v>89802.0583895996</x:v>
      </x:c>
      <x:c r="S159" s="12">
        <x:v>315497.903087761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164790</x:v>
      </x:c>
      <x:c r="B160" s="1">
        <x:v>43201.4787689005</x:v>
      </x:c>
      <x:c r="C160" s="6">
        <x:v>3.98517507833333</x:v>
      </x:c>
      <x:c r="D160" s="14" t="s">
        <x:v>77</x:v>
      </x:c>
      <x:c r="E160" s="15">
        <x:v>43194.5278059838</x:v>
      </x:c>
      <x:c r="F160" t="s">
        <x:v>82</x:v>
      </x:c>
      <x:c r="G160" s="6">
        <x:v>192.977096804225</x:v>
      </x:c>
      <x:c r="H160" t="s">
        <x:v>83</x:v>
      </x:c>
      <x:c r="I160" s="6">
        <x:v>27.1685975980777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21.214</x:v>
      </x:c>
      <x:c r="R160" s="8">
        <x:v>89818.3909551146</x:v>
      </x:c>
      <x:c r="S160" s="12">
        <x:v>315570.628003602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164804</x:v>
      </x:c>
      <x:c r="B161" s="1">
        <x:v>43201.4787689005</x:v>
      </x:c>
      <x:c r="C161" s="6">
        <x:v>3.98519174833333</x:v>
      </x:c>
      <x:c r="D161" s="14" t="s">
        <x:v>77</x:v>
      </x:c>
      <x:c r="E161" s="15">
        <x:v>43194.5278059838</x:v>
      </x:c>
      <x:c r="F161" t="s">
        <x:v>82</x:v>
      </x:c>
      <x:c r="G161" s="6">
        <x:v>192.959881405603</x:v>
      </x:c>
      <x:c r="H161" t="s">
        <x:v>83</x:v>
      </x:c>
      <x:c r="I161" s="6">
        <x:v>27.1716254455332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21.214</x:v>
      </x:c>
      <x:c r="R161" s="8">
        <x:v>89772.809789952</x:v>
      </x:c>
      <x:c r="S161" s="12">
        <x:v>315469.42015328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164807</x:v>
      </x:c>
      <x:c r="B162" s="1">
        <x:v>43201.4787792014</x:v>
      </x:c>
      <x:c r="C162" s="6">
        <x:v>4.00002587833333</x:v>
      </x:c>
      <x:c r="D162" s="14" t="s">
        <x:v>77</x:v>
      </x:c>
      <x:c r="E162" s="15">
        <x:v>43194.5278059838</x:v>
      </x:c>
      <x:c r="F162" t="s">
        <x:v>82</x:v>
      </x:c>
      <x:c r="G162" s="6">
        <x:v>193.010982285369</x:v>
      </x:c>
      <x:c r="H162" t="s">
        <x:v>83</x:v>
      </x:c>
      <x:c r="I162" s="6">
        <x:v>27.1716254455332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21.211</x:v>
      </x:c>
      <x:c r="R162" s="8">
        <x:v>89767.3843972572</x:v>
      </x:c>
      <x:c r="S162" s="12">
        <x:v>315444.373841777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164825</x:v>
      </x:c>
      <x:c r="B163" s="1">
        <x:v>43201.478790706</x:v>
      </x:c>
      <x:c r="C163" s="6">
        <x:v>4.016593505</x:v>
      </x:c>
      <x:c r="D163" s="14" t="s">
        <x:v>77</x:v>
      </x:c>
      <x:c r="E163" s="15">
        <x:v>43194.5278059838</x:v>
      </x:c>
      <x:c r="F163" t="s">
        <x:v>82</x:v>
      </x:c>
      <x:c r="G163" s="6">
        <x:v>192.951046207787</x:v>
      </x:c>
      <x:c r="H163" t="s">
        <x:v>83</x:v>
      </x:c>
      <x:c r="I163" s="6">
        <x:v>27.1671886006889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21.216</x:v>
      </x:c>
      <x:c r="R163" s="8">
        <x:v>89775.6381551732</x:v>
      </x:c>
      <x:c r="S163" s="12">
        <x:v>315477.123428044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164830</x:v>
      </x:c>
      <x:c r="B164" s="1">
        <x:v>43201.4788026273</x:v>
      </x:c>
      <x:c r="C164" s="6">
        <x:v>4.03377781666667</x:v>
      </x:c>
      <x:c r="D164" s="14" t="s">
        <x:v>77</x:v>
      </x:c>
      <x:c r="E164" s="15">
        <x:v>43194.5278059838</x:v>
      </x:c>
      <x:c r="F164" t="s">
        <x:v>82</x:v>
      </x:c>
      <x:c r="G164" s="6">
        <x:v>192.883155841193</x:v>
      </x:c>
      <x:c r="H164" t="s">
        <x:v>83</x:v>
      </x:c>
      <x:c r="I164" s="6">
        <x:v>27.1911116578708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21.212</x:v>
      </x:c>
      <x:c r="R164" s="8">
        <x:v>89780.644540761</x:v>
      </x:c>
      <x:c r="S164" s="12">
        <x:v>315496.664978173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164842</x:v>
      </x:c>
      <x:c r="B165" s="1">
        <x:v>43201.4788138889</x:v>
      </x:c>
      <x:c r="C165" s="6">
        <x:v>4.04997874333333</x:v>
      </x:c>
      <x:c r="D165" s="14" t="s">
        <x:v>77</x:v>
      </x:c>
      <x:c r="E165" s="15">
        <x:v>43194.5278059838</x:v>
      </x:c>
      <x:c r="F165" t="s">
        <x:v>82</x:v>
      </x:c>
      <x:c r="G165" s="6">
        <x:v>192.969242481833</x:v>
      </x:c>
      <x:c r="H165" t="s">
        <x:v>83</x:v>
      </x:c>
      <x:c r="I165" s="6">
        <x:v>27.1729744873578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21.213</x:v>
      </x:c>
      <x:c r="R165" s="8">
        <x:v>89781.1101469254</x:v>
      </x:c>
      <x:c r="S165" s="12">
        <x:v>315486.326031759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164849</x:v>
      </x:c>
      <x:c r="B166" s="1">
        <x:v>43201.478825544</x:v>
      </x:c>
      <x:c r="C166" s="6">
        <x:v>4.066729675</x:v>
      </x:c>
      <x:c r="D166" s="14" t="s">
        <x:v>77</x:v>
      </x:c>
      <x:c r="E166" s="15">
        <x:v>43194.5278059838</x:v>
      </x:c>
      <x:c r="F166" t="s">
        <x:v>82</x:v>
      </x:c>
      <x:c r="G166" s="6">
        <x:v>192.989186450683</x:v>
      </x:c>
      <x:c r="H166" t="s">
        <x:v>83</x:v>
      </x:c>
      <x:c r="I166" s="6">
        <x:v>27.1694669797407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21.213</x:v>
      </x:c>
      <x:c r="R166" s="8">
        <x:v>89782.9666278711</x:v>
      </x:c>
      <x:c r="S166" s="12">
        <x:v>315489.725489049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164858</x:v>
      </x:c>
      <x:c r="B167" s="1">
        <x:v>43201.478836956</x:v>
      </x:c>
      <x:c r="C167" s="6">
        <x:v>4.08318063333333</x:v>
      </x:c>
      <x:c r="D167" s="14" t="s">
        <x:v>77</x:v>
      </x:c>
      <x:c r="E167" s="15">
        <x:v>43194.5278059838</x:v>
      </x:c>
      <x:c r="F167" t="s">
        <x:v>82</x:v>
      </x:c>
      <x:c r="G167" s="6">
        <x:v>193.068399365847</x:v>
      </x:c>
      <x:c r="H167" t="s">
        <x:v>83</x:v>
      </x:c>
      <x:c r="I167" s="6">
        <x:v>27.1735141042391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21.207</x:v>
      </x:c>
      <x:c r="R167" s="8">
        <x:v>89777.1858291003</x:v>
      </x:c>
      <x:c r="S167" s="12">
        <x:v>315480.800756399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164866</x:v>
      </x:c>
      <x:c r="B168" s="1">
        <x:v>43201.4788486458</x:v>
      </x:c>
      <x:c r="C168" s="6">
        <x:v>4.10003157333333</x:v>
      </x:c>
      <x:c r="D168" s="14" t="s">
        <x:v>77</x:v>
      </x:c>
      <x:c r="E168" s="15">
        <x:v>43194.5278059838</x:v>
      </x:c>
      <x:c r="F168" t="s">
        <x:v>82</x:v>
      </x:c>
      <x:c r="G168" s="6">
        <x:v>193.029213309823</x:v>
      </x:c>
      <x:c r="H168" t="s">
        <x:v>83</x:v>
      </x:c>
      <x:c r="I168" s="6">
        <x:v>27.1714155946311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21.21</x:v>
      </x:c>
      <x:c r="R168" s="8">
        <x:v>89776.1399307783</x:v>
      </x:c>
      <x:c r="S168" s="12">
        <x:v>315493.419499402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164878</x:v>
      </x:c>
      <x:c r="B169" s="1">
        <x:v>43201.4788605324</x:v>
      </x:c>
      <x:c r="C169" s="6">
        <x:v>4.11714919166667</x:v>
      </x:c>
      <x:c r="D169" s="14" t="s">
        <x:v>77</x:v>
      </x:c>
      <x:c r="E169" s="15">
        <x:v>43194.5278059838</x:v>
      </x:c>
      <x:c r="F169" t="s">
        <x:v>82</x:v>
      </x:c>
      <x:c r="G169" s="6">
        <x:v>193.127753929732</x:v>
      </x:c>
      <x:c r="H169" t="s">
        <x:v>83</x:v>
      </x:c>
      <x:c r="I169" s="6">
        <x:v>27.1630815265657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21.207</x:v>
      </x:c>
      <x:c r="R169" s="8">
        <x:v>89776.7233641947</x:v>
      </x:c>
      <x:c r="S169" s="12">
        <x:v>315475.178189343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164892</x:v>
      </x:c>
      <x:c r="B170" s="1">
        <x:v>43201.4788717245</x:v>
      </x:c>
      <x:c r="C170" s="6">
        <x:v>4.13323342833333</x:v>
      </x:c>
      <x:c r="D170" s="14" t="s">
        <x:v>77</x:v>
      </x:c>
      <x:c r="E170" s="15">
        <x:v>43194.5278059838</x:v>
      </x:c>
      <x:c r="F170" t="s">
        <x:v>82</x:v>
      </x:c>
      <x:c r="G170" s="6">
        <x:v>193.085133692591</x:v>
      </x:c>
      <x:c r="H170" t="s">
        <x:v>83</x:v>
      </x:c>
      <x:c r="I170" s="6">
        <x:v>27.1645804581449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21.209</x:v>
      </x:c>
      <x:c r="R170" s="8">
        <x:v>89765.8687277139</x:v>
      </x:c>
      <x:c r="S170" s="12">
        <x:v>315481.651535537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164904</x:v>
      </x:c>
      <x:c r="B171" s="1">
        <x:v>43201.4788834838</x:v>
      </x:c>
      <x:c r="C171" s="6">
        <x:v>4.15020107166667</x:v>
      </x:c>
      <x:c r="D171" s="14" t="s">
        <x:v>77</x:v>
      </x:c>
      <x:c r="E171" s="15">
        <x:v>43194.5278059838</x:v>
      </x:c>
      <x:c r="F171" t="s">
        <x:v>82</x:v>
      </x:c>
      <x:c r="G171" s="6">
        <x:v>193.212685911379</x:v>
      </x:c>
      <x:c r="H171" t="s">
        <x:v>83</x:v>
      </x:c>
      <x:c r="I171" s="6">
        <x:v>27.1601436226124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21.203</x:v>
      </x:c>
      <x:c r="R171" s="8">
        <x:v>89771.6947070931</x:v>
      </x:c>
      <x:c r="S171" s="12">
        <x:v>315486.887498101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164910</x:v>
      </x:c>
      <x:c r="B172" s="1">
        <x:v>43201.4788948727</x:v>
      </x:c>
      <x:c r="C172" s="6">
        <x:v>4.16656865666667</x:v>
      </x:c>
      <x:c r="D172" s="14" t="s">
        <x:v>77</x:v>
      </x:c>
      <x:c r="E172" s="15">
        <x:v>43194.5278059838</x:v>
      </x:c>
      <x:c r="F172" t="s">
        <x:v>82</x:v>
      </x:c>
      <x:c r="G172" s="6">
        <x:v>193.072534692818</x:v>
      </x:c>
      <x:c r="H172" t="s">
        <x:v>83</x:v>
      </x:c>
      <x:c r="I172" s="6">
        <x:v>27.1608031518476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21.211</x:v>
      </x:c>
      <x:c r="R172" s="8">
        <x:v>89761.5169365954</x:v>
      </x:c>
      <x:c r="S172" s="12">
        <x:v>315490.810714743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164919</x:v>
      </x:c>
      <x:c r="B173" s="1">
        <x:v>43201.4789066782</x:v>
      </x:c>
      <x:c r="C173" s="6">
        <x:v>4.183569605</x:v>
      </x:c>
      <x:c r="D173" s="14" t="s">
        <x:v>77</x:v>
      </x:c>
      <x:c r="E173" s="15">
        <x:v>43194.5278059838</x:v>
      </x:c>
      <x:c r="F173" t="s">
        <x:v>82</x:v>
      </x:c>
      <x:c r="G173" s="6">
        <x:v>193.106811051585</x:v>
      </x:c>
      <x:c r="H173" t="s">
        <x:v>83</x:v>
      </x:c>
      <x:c r="I173" s="6">
        <x:v>27.1547774577443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21.211</x:v>
      </x:c>
      <x:c r="R173" s="8">
        <x:v>89767.1771337695</x:v>
      </x:c>
      <x:c r="S173" s="12">
        <x:v>315475.662628038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164932</x:v>
      </x:c>
      <x:c r="B174" s="1">
        <x:v>43201.4789182523</x:v>
      </x:c>
      <x:c r="C174" s="6">
        <x:v>4.20025387833333</x:v>
      </x:c>
      <x:c r="D174" s="14" t="s">
        <x:v>77</x:v>
      </x:c>
      <x:c r="E174" s="15">
        <x:v>43194.5278059838</x:v>
      </x:c>
      <x:c r="F174" t="s">
        <x:v>82</x:v>
      </x:c>
      <x:c r="G174" s="6">
        <x:v>193.012819543761</x:v>
      </x:c>
      <x:c r="H174" t="s">
        <x:v>83</x:v>
      </x:c>
      <x:c r="I174" s="6">
        <x:v>27.1802893013596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21.208</x:v>
      </x:c>
      <x:c r="R174" s="8">
        <x:v>89760.2585228069</x:v>
      </x:c>
      <x:c r="S174" s="12">
        <x:v>315487.065207424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164938</x:v>
      </x:c>
      <x:c r="B175" s="1">
        <x:v>43201.4789296644</x:v>
      </x:c>
      <x:c r="C175" s="6">
        <x:v>4.216721495</x:v>
      </x:c>
      <x:c r="D175" s="14" t="s">
        <x:v>77</x:v>
      </x:c>
      <x:c r="E175" s="15">
        <x:v>43194.5278059838</x:v>
      </x:c>
      <x:c r="F175" t="s">
        <x:v>82</x:v>
      </x:c>
      <x:c r="G175" s="6">
        <x:v>193.041125412044</x:v>
      </x:c>
      <x:c r="H175" t="s">
        <x:v>83</x:v>
      </x:c>
      <x:c r="I175" s="6">
        <x:v>27.1753128278056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21.208</x:v>
      </x:c>
      <x:c r="R175" s="8">
        <x:v>89760.3182281456</x:v>
      </x:c>
      <x:c r="S175" s="12">
        <x:v>315479.265596239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164953</x:v>
      </x:c>
      <x:c r="B176" s="1">
        <x:v>43201.4789412847</x:v>
      </x:c>
      <x:c r="C176" s="6">
        <x:v>4.23338912166667</x:v>
      </x:c>
      <x:c r="D176" s="14" t="s">
        <x:v>77</x:v>
      </x:c>
      <x:c r="E176" s="15">
        <x:v>43194.5278059838</x:v>
      </x:c>
      <x:c r="F176" t="s">
        <x:v>82</x:v>
      </x:c>
      <x:c r="G176" s="6">
        <x:v>193.061588940065</x:v>
      </x:c>
      <x:c r="H176" t="s">
        <x:v>83</x:v>
      </x:c>
      <x:c r="I176" s="6">
        <x:v>27.1717153816376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21.208</x:v>
      </x:c>
      <x:c r="R176" s="8">
        <x:v>89766.2997577296</x:v>
      </x:c>
      <x:c r="S176" s="12">
        <x:v>315484.160305876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164962</x:v>
      </x:c>
      <x:c r="B177" s="1">
        <x:v>43201.4789527778</x:v>
      </x:c>
      <x:c r="C177" s="6">
        <x:v>4.24999002</x:v>
      </x:c>
      <x:c r="D177" s="14" t="s">
        <x:v>77</x:v>
      </x:c>
      <x:c r="E177" s="15">
        <x:v>43194.5278059838</x:v>
      </x:c>
      <x:c r="F177" t="s">
        <x:v>82</x:v>
      </x:c>
      <x:c r="G177" s="6">
        <x:v>193.004976162025</x:v>
      </x:c>
      <x:c r="H177" t="s">
        <x:v>83</x:v>
      </x:c>
      <x:c r="I177" s="6">
        <x:v>27.1816683254574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21.208</x:v>
      </x:c>
      <x:c r="R177" s="8">
        <x:v>89762.4491399282</x:v>
      </x:c>
      <x:c r="S177" s="12">
        <x:v>315483.049474218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164975</x:v>
      </x:c>
      <x:c r="B178" s="1">
        <x:v>43201.4789644329</x:v>
      </x:c>
      <x:c r="C178" s="6">
        <x:v>4.26674097333333</x:v>
      </x:c>
      <x:c r="D178" s="14" t="s">
        <x:v>77</x:v>
      </x:c>
      <x:c r="E178" s="15">
        <x:v>43194.5278059838</x:v>
      </x:c>
      <x:c r="F178" t="s">
        <x:v>82</x:v>
      </x:c>
      <x:c r="G178" s="6">
        <x:v>193.088032880765</x:v>
      </x:c>
      <x:c r="H178" t="s">
        <x:v>83</x:v>
      </x:c>
      <x:c r="I178" s="6">
        <x:v>27.1640708213331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21.209</x:v>
      </x:c>
      <x:c r="R178" s="8">
        <x:v>89743.0450273447</x:v>
      </x:c>
      <x:c r="S178" s="12">
        <x:v>315480.930253088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164984</x:v>
      </x:c>
      <x:c r="B179" s="1">
        <x:v>43201.4789762384</x:v>
      </x:c>
      <x:c r="C179" s="6">
        <x:v>4.28375862666667</x:v>
      </x:c>
      <x:c r="D179" s="14" t="s">
        <x:v>77</x:v>
      </x:c>
      <x:c r="E179" s="15">
        <x:v>43194.5278059838</x:v>
      </x:c>
      <x:c r="F179" t="s">
        <x:v>82</x:v>
      </x:c>
      <x:c r="G179" s="6">
        <x:v>193.087862339605</x:v>
      </x:c>
      <x:c r="H179" t="s">
        <x:v>83</x:v>
      </x:c>
      <x:c r="I179" s="6">
        <x:v>27.1641007999669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21.209</x:v>
      </x:c>
      <x:c r="R179" s="8">
        <x:v>89746.5922774779</x:v>
      </x:c>
      <x:c r="S179" s="12">
        <x:v>315479.803568773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164992</x:v>
      </x:c>
      <x:c r="B180" s="1">
        <x:v>43201.4789876157</x:v>
      </x:c>
      <x:c r="C180" s="6">
        <x:v>4.30012621166667</x:v>
      </x:c>
      <x:c r="D180" s="14" t="s">
        <x:v>77</x:v>
      </x:c>
      <x:c r="E180" s="15">
        <x:v>43194.5278059838</x:v>
      </x:c>
      <x:c r="F180" t="s">
        <x:v>82</x:v>
      </x:c>
      <x:c r="G180" s="6">
        <x:v>193.161676088244</x:v>
      </x:c>
      <x:c r="H180" t="s">
        <x:v>83</x:v>
      </x:c>
      <x:c r="I180" s="6">
        <x:v>27.1661093690454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21.204</x:v>
      </x:c>
      <x:c r="R180" s="8">
        <x:v>89747.8333112548</x:v>
      </x:c>
      <x:c r="S180" s="12">
        <x:v>315469.144064186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165003</x:v>
      </x:c>
      <x:c r="B181" s="1">
        <x:v>43201.478999456</x:v>
      </x:c>
      <x:c r="C181" s="6">
        <x:v>4.31721050166667</x:v>
      </x:c>
      <x:c r="D181" s="14" t="s">
        <x:v>77</x:v>
      </x:c>
      <x:c r="E181" s="15">
        <x:v>43194.5278059838</x:v>
      </x:c>
      <x:c r="F181" t="s">
        <x:v>82</x:v>
      </x:c>
      <x:c r="G181" s="6">
        <x:v>193.135924017795</x:v>
      </x:c>
      <x:c r="H181" t="s">
        <x:v>83</x:v>
      </x:c>
      <x:c r="I181" s="6">
        <x:v>27.1676382806422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21.205</x:v>
      </x:c>
      <x:c r="R181" s="8">
        <x:v>89751.9265518465</x:v>
      </x:c>
      <x:c r="S181" s="12">
        <x:v>315479.261133046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165010</x:v>
      </x:c>
      <x:c r="B182" s="1">
        <x:v>43201.4790108796</x:v>
      </x:c>
      <x:c r="C182" s="6">
        <x:v>4.33362811833333</x:v>
      </x:c>
      <x:c r="D182" s="14" t="s">
        <x:v>77</x:v>
      </x:c>
      <x:c r="E182" s="15">
        <x:v>43194.5278059838</x:v>
      </x:c>
      <x:c r="F182" t="s">
        <x:v>82</x:v>
      </x:c>
      <x:c r="G182" s="6">
        <x:v>193.049651733662</x:v>
      </x:c>
      <x:c r="H182" t="s">
        <x:v>83</x:v>
      </x:c>
      <x:c r="I182" s="6">
        <x:v>27.1738138914338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21.208</x:v>
      </x:c>
      <x:c r="R182" s="8">
        <x:v>89753.5017018428</x:v>
      </x:c>
      <x:c r="S182" s="12">
        <x:v>315476.070150443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165018</x:v>
      </x:c>
      <x:c r="B183" s="1">
        <x:v>43201.4790225347</x:v>
      </x:c>
      <x:c r="C183" s="6">
        <x:v>4.35044570666667</x:v>
      </x:c>
      <x:c r="D183" s="14" t="s">
        <x:v>77</x:v>
      </x:c>
      <x:c r="E183" s="15">
        <x:v>43194.5278059838</x:v>
      </x:c>
      <x:c r="F183" t="s">
        <x:v>82</x:v>
      </x:c>
      <x:c r="G183" s="6">
        <x:v>193.126209725933</x:v>
      </x:c>
      <x:c r="H183" t="s">
        <x:v>83</x:v>
      </x:c>
      <x:c r="I183" s="6">
        <x:v>27.166349198269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21.206</x:v>
      </x:c>
      <x:c r="R183" s="8">
        <x:v>89741.6084707327</x:v>
      </x:c>
      <x:c r="S183" s="12">
        <x:v>315462.382844827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165031</x:v>
      </x:c>
      <x:c r="B184" s="1">
        <x:v>43201.4790341782</x:v>
      </x:c>
      <x:c r="C184" s="6">
        <x:v>4.36721332</x:v>
      </x:c>
      <x:c r="D184" s="14" t="s">
        <x:v>77</x:v>
      </x:c>
      <x:c r="E184" s="15">
        <x:v>43194.5278059838</x:v>
      </x:c>
      <x:c r="F184" t="s">
        <x:v>82</x:v>
      </x:c>
      <x:c r="G184" s="6">
        <x:v>193.128929865519</x:v>
      </x:c>
      <x:c r="H184" t="s">
        <x:v>83</x:v>
      </x:c>
      <x:c r="I184" s="6">
        <x:v>27.1688674061561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21.205</x:v>
      </x:c>
      <x:c r="R184" s="8">
        <x:v>89739.3655415931</x:v>
      </x:c>
      <x:c r="S184" s="12">
        <x:v>315464.311140957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165037</x:v>
      </x:c>
      <x:c r="B185" s="1">
        <x:v>43201.4790452199</x:v>
      </x:c>
      <x:c r="C185" s="6">
        <x:v>4.38308094666667</x:v>
      </x:c>
      <x:c r="D185" s="14" t="s">
        <x:v>77</x:v>
      </x:c>
      <x:c r="E185" s="15">
        <x:v>43194.5278059838</x:v>
      </x:c>
      <x:c r="F185" t="s">
        <x:v>82</x:v>
      </x:c>
      <x:c r="G185" s="6">
        <x:v>193.085805692772</x:v>
      </x:c>
      <x:c r="H185" t="s">
        <x:v>83</x:v>
      </x:c>
      <x:c r="I185" s="6">
        <x:v>27.1674584086531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21.208</x:v>
      </x:c>
      <x:c r="R185" s="8">
        <x:v>89738.5331921206</x:v>
      </x:c>
      <x:c r="S185" s="12">
        <x:v>315465.875012206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165053</x:v>
      </x:c>
      <x:c r="B186" s="1">
        <x:v>43201.4790569792</x:v>
      </x:c>
      <x:c r="C186" s="6">
        <x:v>4.40003181666667</x:v>
      </x:c>
      <x:c r="D186" s="14" t="s">
        <x:v>77</x:v>
      </x:c>
      <x:c r="E186" s="15">
        <x:v>43194.5278059838</x:v>
      </x:c>
      <x:c r="F186" t="s">
        <x:v>82</x:v>
      </x:c>
      <x:c r="G186" s="6">
        <x:v>193.199027719746</x:v>
      </x:c>
      <x:c r="H186" t="s">
        <x:v>83</x:v>
      </x:c>
      <x:c r="I186" s="6">
        <x:v>27.1655397747068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21.202</x:v>
      </x:c>
      <x:c r="R186" s="8">
        <x:v>89732.260485336</x:v>
      </x:c>
      <x:c r="S186" s="12">
        <x:v>315472.344827625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165065</x:v>
      </x:c>
      <x:c r="B187" s="1">
        <x:v>43201.4790683681</x:v>
      </x:c>
      <x:c r="C187" s="6">
        <x:v>4.41641609333333</x:v>
      </x:c>
      <x:c r="D187" s="14" t="s">
        <x:v>77</x:v>
      </x:c>
      <x:c r="E187" s="15">
        <x:v>43194.5278059838</x:v>
      </x:c>
      <x:c r="F187" t="s">
        <x:v>82</x:v>
      </x:c>
      <x:c r="G187" s="6">
        <x:v>193.044888673139</x:v>
      </x:c>
      <x:c r="H187" t="s">
        <x:v>83</x:v>
      </x:c>
      <x:c r="I187" s="6">
        <x:v>27.1716554242348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21.209</x:v>
      </x:c>
      <x:c r="R187" s="8">
        <x:v>89730.3751869077</x:v>
      </x:c>
      <x:c r="S187" s="12">
        <x:v>315450.582394346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165073</x:v>
      </x:c>
      <x:c r="B188" s="1">
        <x:v>43201.4790802893</x:v>
      </x:c>
      <x:c r="C188" s="6">
        <x:v>4.43356703</x:v>
      </x:c>
      <x:c r="D188" s="14" t="s">
        <x:v>77</x:v>
      </x:c>
      <x:c r="E188" s="15">
        <x:v>43194.5278059838</x:v>
      </x:c>
      <x:c r="F188" t="s">
        <x:v>82</x:v>
      </x:c>
      <x:c r="G188" s="6">
        <x:v>193.076392988968</x:v>
      </x:c>
      <x:c r="H188" t="s">
        <x:v>83</x:v>
      </x:c>
      <x:c r="I188" s="6">
        <x:v>27.1781008512367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21.205</x:v>
      </x:c>
      <x:c r="R188" s="8">
        <x:v>89733.7430729543</x:v>
      </x:c>
      <x:c r="S188" s="12">
        <x:v>315466.701262337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165077</x:v>
      </x:c>
      <x:c r="B189" s="1">
        <x:v>43201.4790920139</x:v>
      </x:c>
      <x:c r="C189" s="6">
        <x:v>4.45048466166667</x:v>
      </x:c>
      <x:c r="D189" s="14" t="s">
        <x:v>77</x:v>
      </x:c>
      <x:c r="E189" s="15">
        <x:v>43194.5278059838</x:v>
      </x:c>
      <x:c r="F189" t="s">
        <x:v>82</x:v>
      </x:c>
      <x:c r="G189" s="6">
        <x:v>193.120220343989</x:v>
      </x:c>
      <x:c r="H189" t="s">
        <x:v>83</x:v>
      </x:c>
      <x:c r="I189" s="6">
        <x:v>27.1733941893694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21.204</x:v>
      </x:c>
      <x:c r="R189" s="8">
        <x:v>89732.9268029372</x:v>
      </x:c>
      <x:c r="S189" s="12">
        <x:v>315454.301370804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165090</x:v>
      </x:c>
      <x:c r="B190" s="1">
        <x:v>43201.4791032755</x:v>
      </x:c>
      <x:c r="C190" s="6">
        <x:v>4.46671895333333</x:v>
      </x:c>
      <x:c r="D190" s="14" t="s">
        <x:v>77</x:v>
      </x:c>
      <x:c r="E190" s="15">
        <x:v>43194.5278059838</x:v>
      </x:c>
      <x:c r="F190" t="s">
        <x:v>82</x:v>
      </x:c>
      <x:c r="G190" s="6">
        <x:v>193.158740796276</x:v>
      </x:c>
      <x:c r="H190" t="s">
        <x:v>83</x:v>
      </x:c>
      <x:c r="I190" s="6">
        <x:v>27.1786104901785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21.2</x:v>
      </x:c>
      <x:c r="R190" s="8">
        <x:v>89735.8006243726</x:v>
      </x:c>
      <x:c r="S190" s="12">
        <x:v>315464.126249727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165101</x:v>
      </x:c>
      <x:c r="B191" s="1">
        <x:v>43201.4791153588</x:v>
      </x:c>
      <x:c r="C191" s="6">
        <x:v>4.48406994333333</x:v>
      </x:c>
      <x:c r="D191" s="14" t="s">
        <x:v>77</x:v>
      </x:c>
      <x:c r="E191" s="15">
        <x:v>43194.5278059838</x:v>
      </x:c>
      <x:c r="F191" t="s">
        <x:v>82</x:v>
      </x:c>
      <x:c r="G191" s="6">
        <x:v>193.214922575188</x:v>
      </x:c>
      <x:c r="H191" t="s">
        <x:v>83</x:v>
      </x:c>
      <x:c r="I191" s="6">
        <x:v>27.1507603343512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21.206</x:v>
      </x:c>
      <x:c r="R191" s="8">
        <x:v>89734.3871212022</x:v>
      </x:c>
      <x:c r="S191" s="12">
        <x:v>315481.884859043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165106</x:v>
      </x:c>
      <x:c r="B192" s="1">
        <x:v>43201.4791266551</x:v>
      </x:c>
      <x:c r="C192" s="6">
        <x:v>4.50037082333333</x:v>
      </x:c>
      <x:c r="D192" s="14" t="s">
        <x:v>77</x:v>
      </x:c>
      <x:c r="E192" s="15">
        <x:v>43194.5278059838</x:v>
      </x:c>
      <x:c r="F192" t="s">
        <x:v>82</x:v>
      </x:c>
      <x:c r="G192" s="6">
        <x:v>193.169020235028</x:v>
      </x:c>
      <x:c r="H192" t="s">
        <x:v>83</x:v>
      </x:c>
      <x:c r="I192" s="6">
        <x:v>27.1618224245572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21.205</x:v>
      </x:c>
      <x:c r="R192" s="8">
        <x:v>89727.3852630311</x:v>
      </x:c>
      <x:c r="S192" s="12">
        <x:v>315464.540702052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165121</x:v>
      </x:c>
      <x:c r="B193" s="1">
        <x:v>43201.4791378819</x:v>
      </x:c>
      <x:c r="C193" s="6">
        <x:v>4.516521765</x:v>
      </x:c>
      <x:c r="D193" s="14" t="s">
        <x:v>77</x:v>
      </x:c>
      <x:c r="E193" s="15">
        <x:v>43194.5278059838</x:v>
      </x:c>
      <x:c r="F193" t="s">
        <x:v>82</x:v>
      </x:c>
      <x:c r="G193" s="6">
        <x:v>193.170864638744</x:v>
      </x:c>
      <x:c r="H193" t="s">
        <x:v>83</x:v>
      </x:c>
      <x:c r="I193" s="6">
        <x:v>27.1734841255216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21.201</x:v>
      </x:c>
      <x:c r="R193" s="8">
        <x:v>89730.3607727278</x:v>
      </x:c>
      <x:c r="S193" s="12">
        <x:v>315465.325219597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165132</x:v>
      </x:c>
      <x:c r="B194" s="1">
        <x:v>43201.479149537</x:v>
      </x:c>
      <x:c r="C194" s="6">
        <x:v>4.533306</x:v>
      </x:c>
      <x:c r="D194" s="14" t="s">
        <x:v>77</x:v>
      </x:c>
      <x:c r="E194" s="15">
        <x:v>43194.5278059838</x:v>
      </x:c>
      <x:c r="F194" t="s">
        <x:v>82</x:v>
      </x:c>
      <x:c r="G194" s="6">
        <x:v>193.145450451425</x:v>
      </x:c>
      <x:c r="H194" t="s">
        <x:v>83</x:v>
      </x:c>
      <x:c r="I194" s="6">
        <x:v>27.1749530830152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21.202</x:v>
      </x:c>
      <x:c r="R194" s="8">
        <x:v>89731.0084725457</x:v>
      </x:c>
      <x:c r="S194" s="12">
        <x:v>315457.512749582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165143</x:v>
      </x:c>
      <x:c r="B195" s="1">
        <x:v>43201.4791611458</x:v>
      </x:c>
      <x:c r="C195" s="6">
        <x:v>4.55002361333333</x:v>
      </x:c>
      <x:c r="D195" s="14" t="s">
        <x:v>77</x:v>
      </x:c>
      <x:c r="E195" s="15">
        <x:v>43194.5278059838</x:v>
      </x:c>
      <x:c r="F195" t="s">
        <x:v>82</x:v>
      </x:c>
      <x:c r="G195" s="6">
        <x:v>193.13982955177</x:v>
      </x:c>
      <x:c r="H195" t="s">
        <x:v>83</x:v>
      </x:c>
      <x:c r="I195" s="6">
        <x:v>27.1729445086448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21.203</x:v>
      </x:c>
      <x:c r="R195" s="8">
        <x:v>89726.4241660903</x:v>
      </x:c>
      <x:c r="S195" s="12">
        <x:v>315467.224505457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165148</x:v>
      </x:c>
      <x:c r="B196" s="1">
        <x:v>43201.4791725347</x:v>
      </x:c>
      <x:c r="C196" s="6">
        <x:v>4.56644124333333</x:v>
      </x:c>
      <x:c r="D196" s="14" t="s">
        <x:v>77</x:v>
      </x:c>
      <x:c r="E196" s="15">
        <x:v>43194.5278059838</x:v>
      </x:c>
      <x:c r="F196" t="s">
        <x:v>82</x:v>
      </x:c>
      <x:c r="G196" s="6">
        <x:v>193.133355983919</x:v>
      </x:c>
      <x:c r="H196" t="s">
        <x:v>83</x:v>
      </x:c>
      <x:c r="I196" s="6">
        <x:v>27.1710858289548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21.204</x:v>
      </x:c>
      <x:c r="R196" s="8">
        <x:v>89714.2360135621</x:v>
      </x:c>
      <x:c r="S196" s="12">
        <x:v>315459.575722745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165160</x:v>
      </x:c>
      <x:c r="B197" s="1">
        <x:v>43201.4791846412</x:v>
      </x:c>
      <x:c r="C197" s="6">
        <x:v>4.583858915</x:v>
      </x:c>
      <x:c r="D197" s="14" t="s">
        <x:v>77</x:v>
      </x:c>
      <x:c r="E197" s="15">
        <x:v>43194.5278059838</x:v>
      </x:c>
      <x:c r="F197" t="s">
        <x:v>82</x:v>
      </x:c>
      <x:c r="G197" s="6">
        <x:v>193.191519572748</x:v>
      </x:c>
      <x:c r="H197" t="s">
        <x:v>83</x:v>
      </x:c>
      <x:c r="I197" s="6">
        <x:v>27.1668588354269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21.202</x:v>
      </x:c>
      <x:c r="R197" s="8">
        <x:v>89725.2847226812</x:v>
      </x:c>
      <x:c r="S197" s="12">
        <x:v>315460.823686255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165170</x:v>
      </x:c>
      <x:c r="B198" s="1">
        <x:v>43201.4791961806</x:v>
      </x:c>
      <x:c r="C198" s="6">
        <x:v>4.60045984833333</x:v>
      </x:c>
      <x:c r="D198" s="14" t="s">
        <x:v>77</x:v>
      </x:c>
      <x:c r="E198" s="15">
        <x:v>43194.5278059838</x:v>
      </x:c>
      <x:c r="F198" t="s">
        <x:v>82</x:v>
      </x:c>
      <x:c r="G198" s="6">
        <x:v>193.182613558659</x:v>
      </x:c>
      <x:c r="H198" t="s">
        <x:v>83</x:v>
      </x:c>
      <x:c r="I198" s="6">
        <x:v>27.1804092164762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21.198</x:v>
      </x:c>
      <x:c r="R198" s="8">
        <x:v>89710.8768021549</x:v>
      </x:c>
      <x:c r="S198" s="12">
        <x:v>315448.648043062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165184</x:v>
      </x:c>
      <x:c r="B199" s="1">
        <x:v>43201.4792077546</x:v>
      </x:c>
      <x:c r="C199" s="6">
        <x:v>4.617144085</x:v>
      </x:c>
      <x:c r="D199" s="14" t="s">
        <x:v>77</x:v>
      </x:c>
      <x:c r="E199" s="15">
        <x:v>43194.5278059838</x:v>
      </x:c>
      <x:c r="F199" t="s">
        <x:v>82</x:v>
      </x:c>
      <x:c r="G199" s="6">
        <x:v>193.221205366571</x:v>
      </x:c>
      <x:c r="H199" t="s">
        <x:v>83</x:v>
      </x:c>
      <x:c r="I199" s="6">
        <x:v>27.1646404154221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21.201</x:v>
      </x:c>
      <x:c r="R199" s="8">
        <x:v>89711.4971587645</x:v>
      </x:c>
      <x:c r="S199" s="12">
        <x:v>315445.989894202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165191</x:v>
      </x:c>
      <x:c r="B200" s="1">
        <x:v>43201.4792190972</x:v>
      </x:c>
      <x:c r="C200" s="6">
        <x:v>4.63346168166667</x:v>
      </x:c>
      <x:c r="D200" s="14" t="s">
        <x:v>77</x:v>
      </x:c>
      <x:c r="E200" s="15">
        <x:v>43194.5278059838</x:v>
      </x:c>
      <x:c r="F200" t="s">
        <x:v>82</x:v>
      </x:c>
      <x:c r="G200" s="6">
        <x:v>193.195778109316</x:v>
      </x:c>
      <x:c r="H200" t="s">
        <x:v>83</x:v>
      </x:c>
      <x:c r="I200" s="6">
        <x:v>27.169107235577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21.201</x:v>
      </x:c>
      <x:c r="R200" s="8">
        <x:v>89708.3440613609</x:v>
      </x:c>
      <x:c r="S200" s="12">
        <x:v>315439.091357399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165199</x:v>
      </x:c>
      <x:c r="B201" s="1">
        <x:v>43201.4792309028</x:v>
      </x:c>
      <x:c r="C201" s="6">
        <x:v>4.65046263166667</x:v>
      </x:c>
      <x:c r="D201" s="14" t="s">
        <x:v>77</x:v>
      </x:c>
      <x:c r="E201" s="15">
        <x:v>43194.5278059838</x:v>
      </x:c>
      <x:c r="F201" t="s">
        <x:v>82</x:v>
      </x:c>
      <x:c r="G201" s="6">
        <x:v>193.249689192339</x:v>
      </x:c>
      <x:c r="H201" t="s">
        <x:v>83</x:v>
      </x:c>
      <x:c r="I201" s="6">
        <x:v>27.1686275767524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21.198</x:v>
      </x:c>
      <x:c r="R201" s="8">
        <x:v>89700.0805220506</x:v>
      </x:c>
      <x:c r="S201" s="12">
        <x:v>315438.682139248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165211</x:v>
      </x:c>
      <x:c r="B202" s="1">
        <x:v>43201.4792425116</x:v>
      </x:c>
      <x:c r="C202" s="6">
        <x:v>4.66719692666667</x:v>
      </x:c>
      <x:c r="D202" s="14" t="s">
        <x:v>77</x:v>
      </x:c>
      <x:c r="E202" s="15">
        <x:v>43194.5278059838</x:v>
      </x:c>
      <x:c r="F202" t="s">
        <x:v>82</x:v>
      </x:c>
      <x:c r="G202" s="6">
        <x:v>193.208050313476</x:v>
      </x:c>
      <x:c r="H202" t="s">
        <x:v>83</x:v>
      </x:c>
      <x:c r="I202" s="6">
        <x:v>27.1729445086448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21.199</x:v>
      </x:c>
      <x:c r="R202" s="8">
        <x:v>89699.6788749742</x:v>
      </x:c>
      <x:c r="S202" s="12">
        <x:v>315433.606307554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165216</x:v>
      </x:c>
      <x:c r="B203" s="1">
        <x:v>43201.4792538542</x:v>
      </x:c>
      <x:c r="C203" s="6">
        <x:v>4.68354786333333</x:v>
      </x:c>
      <x:c r="D203" s="14" t="s">
        <x:v>77</x:v>
      </x:c>
      <x:c r="E203" s="15">
        <x:v>43194.5278059838</x:v>
      </x:c>
      <x:c r="F203" t="s">
        <x:v>82</x:v>
      </x:c>
      <x:c r="G203" s="6">
        <x:v>193.261131366217</x:v>
      </x:c>
      <x:c r="H203" t="s">
        <x:v>83</x:v>
      </x:c>
      <x:c r="I203" s="6">
        <x:v>27.1636211418572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21.199</x:v>
      </x:c>
      <x:c r="R203" s="8">
        <x:v>89690.01484371</x:v>
      </x:c>
      <x:c r="S203" s="12">
        <x:v>315429.963246186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165233</x:v>
      </x:c>
      <x:c r="B204" s="1">
        <x:v>43201.4792654745</x:v>
      </x:c>
      <x:c r="C204" s="6">
        <x:v>4.70024880666667</x:v>
      </x:c>
      <x:c r="D204" s="14" t="s">
        <x:v>77</x:v>
      </x:c>
      <x:c r="E204" s="15">
        <x:v>43194.5278059838</x:v>
      </x:c>
      <x:c r="F204" t="s">
        <x:v>82</x:v>
      </x:c>
      <x:c r="G204" s="6">
        <x:v>193.293901423611</x:v>
      </x:c>
      <x:c r="H204" t="s">
        <x:v>83</x:v>
      </x:c>
      <x:c r="I204" s="6">
        <x:v>27.1608631090576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21.198</x:v>
      </x:c>
      <x:c r="R204" s="8">
        <x:v>89691.0222865744</x:v>
      </x:c>
      <x:c r="S204" s="12">
        <x:v>315443.017569597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165239</x:v>
      </x:c>
      <x:c r="B205" s="1">
        <x:v>43201.4792768866</x:v>
      </x:c>
      <x:c r="C205" s="6">
        <x:v>4.71668303666667</x:v>
      </x:c>
      <x:c r="D205" s="14" t="s">
        <x:v>77</x:v>
      </x:c>
      <x:c r="E205" s="15">
        <x:v>43194.5278059838</x:v>
      </x:c>
      <x:c r="F205" t="s">
        <x:v>82</x:v>
      </x:c>
      <x:c r="G205" s="6">
        <x:v>193.254832058341</x:v>
      </x:c>
      <x:c r="H205" t="s">
        <x:v>83</x:v>
      </x:c>
      <x:c r="I205" s="6">
        <x:v>27.1557367715045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21.202</x:v>
      </x:c>
      <x:c r="R205" s="8">
        <x:v>89693.6704709292</x:v>
      </x:c>
      <x:c r="S205" s="12">
        <x:v>315435.639239844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165246</x:v>
      </x:c>
      <x:c r="B206" s="1">
        <x:v>43201.4792883102</x:v>
      </x:c>
      <x:c r="C206" s="6">
        <x:v>4.733167325</x:v>
      </x:c>
      <x:c r="D206" s="14" t="s">
        <x:v>77</x:v>
      </x:c>
      <x:c r="E206" s="15">
        <x:v>43194.5278059838</x:v>
      </x:c>
      <x:c r="F206" t="s">
        <x:v>82</x:v>
      </x:c>
      <x:c r="G206" s="6">
        <x:v>193.283497258308</x:v>
      </x:c>
      <x:c r="H206" t="s">
        <x:v>83</x:v>
      </x:c>
      <x:c r="I206" s="6">
        <x:v>27.1566960855384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21.2</x:v>
      </x:c>
      <x:c r="R206" s="8">
        <x:v>89693.9709016981</x:v>
      </x:c>
      <x:c r="S206" s="12">
        <x:v>315444.303726323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165264</x:v>
      </x:c>
      <x:c r="B207" s="1">
        <x:v>43201.4793</x:v>
      </x:c>
      <x:c r="C207" s="6">
        <x:v>4.74998491333333</x:v>
      </x:c>
      <x:c r="D207" s="14" t="s">
        <x:v>77</x:v>
      </x:c>
      <x:c r="E207" s="15">
        <x:v>43194.5278059838</x:v>
      </x:c>
      <x:c r="F207" t="s">
        <x:v>82</x:v>
      </x:c>
      <x:c r="G207" s="6">
        <x:v>193.184694127249</x:v>
      </x:c>
      <x:c r="H207" t="s">
        <x:v>83</x:v>
      </x:c>
      <x:c r="I207" s="6">
        <x:v>27.1680579819867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21.202</x:v>
      </x:c>
      <x:c r="R207" s="8">
        <x:v>89690.9126630324</x:v>
      </x:c>
      <x:c r="S207" s="12">
        <x:v>315444.018354979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165274</x:v>
      </x:c>
      <x:c r="B208" s="1">
        <x:v>43201.4793116088</x:v>
      </x:c>
      <x:c r="C208" s="6">
        <x:v>4.76671922</x:v>
      </x:c>
      <x:c r="D208" s="14" t="s">
        <x:v>77</x:v>
      </x:c>
      <x:c r="E208" s="15">
        <x:v>43194.5278059838</x:v>
      </x:c>
      <x:c r="F208" t="s">
        <x:v>82</x:v>
      </x:c>
      <x:c r="G208" s="6">
        <x:v>193.337597850494</x:v>
      </x:c>
      <x:c r="H208" t="s">
        <x:v>83</x:v>
      </x:c>
      <x:c r="I208" s="6">
        <x:v>27.1621821679396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21.195</x:v>
      </x:c>
      <x:c r="R208" s="8">
        <x:v>89681.291705414</x:v>
      </x:c>
      <x:c r="S208" s="12">
        <x:v>315429.233648568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165285</x:v>
      </x:c>
      <x:c r="B209" s="1">
        <x:v>43201.4793232986</x:v>
      </x:c>
      <x:c r="C209" s="6">
        <x:v>4.78352018333333</x:v>
      </x:c>
      <x:c r="D209" s="14" t="s">
        <x:v>77</x:v>
      </x:c>
      <x:c r="E209" s="15">
        <x:v>43194.5278059838</x:v>
      </x:c>
      <x:c r="F209" t="s">
        <x:v>82</x:v>
      </x:c>
      <x:c r="G209" s="6">
        <x:v>193.238088742645</x:v>
      </x:c>
      <x:c r="H209" t="s">
        <x:v>83</x:v>
      </x:c>
      <x:c r="I209" s="6">
        <x:v>27.1676682593079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21.199</x:v>
      </x:c>
      <x:c r="R209" s="8">
        <x:v>89683.8542837943</x:v>
      </x:c>
      <x:c r="S209" s="12">
        <x:v>315426.869972531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165295</x:v>
      </x:c>
      <x:c r="B210" s="1">
        <x:v>43201.4793347569</x:v>
      </x:c>
      <x:c r="C210" s="6">
        <x:v>4.80005443666667</x:v>
      </x:c>
      <x:c r="D210" s="14" t="s">
        <x:v>77</x:v>
      </x:c>
      <x:c r="E210" s="15">
        <x:v>43194.5278059838</x:v>
      </x:c>
      <x:c r="F210" t="s">
        <x:v>82</x:v>
      </x:c>
      <x:c r="G210" s="6">
        <x:v>193.350583361505</x:v>
      </x:c>
      <x:c r="H210" t="s">
        <x:v>83</x:v>
      </x:c>
      <x:c r="I210" s="6">
        <x:v>27.1509102269288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21.198</x:v>
      </x:c>
      <x:c r="R210" s="8">
        <x:v>89679.8269109734</x:v>
      </x:c>
      <x:c r="S210" s="12">
        <x:v>315425.184466751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165304</x:v>
      </x:c>
      <x:c r="B211" s="1">
        <x:v>43201.4793462616</x:v>
      </x:c>
      <x:c r="C211" s="6">
        <x:v>4.81658867666667</x:v>
      </x:c>
      <x:c r="D211" s="14" t="s">
        <x:v>77</x:v>
      </x:c>
      <x:c r="E211" s="15">
        <x:v>43194.5278059838</x:v>
      </x:c>
      <x:c r="F211" t="s">
        <x:v>82</x:v>
      </x:c>
      <x:c r="G211" s="6">
        <x:v>193.241660214855</x:v>
      </x:c>
      <x:c r="H211" t="s">
        <x:v>83</x:v>
      </x:c>
      <x:c r="I211" s="6">
        <x:v>27.1730344447851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21.197</x:v>
      </x:c>
      <x:c r="R211" s="8">
        <x:v>89676.2037311294</x:v>
      </x:c>
      <x:c r="S211" s="12">
        <x:v>315430.180599089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165307</x:v>
      </x:c>
      <x:c r="B212" s="1">
        <x:v>43201.4793580671</x:v>
      </x:c>
      <x:c r="C212" s="6">
        <x:v>4.83360632</x:v>
      </x:c>
      <x:c r="D212" s="14" t="s">
        <x:v>77</x:v>
      </x:c>
      <x:c r="E212" s="15">
        <x:v>43194.5278059838</x:v>
      </x:c>
      <x:c r="F212" t="s">
        <x:v>82</x:v>
      </x:c>
      <x:c r="G212" s="6">
        <x:v>193.181760263499</x:v>
      </x:c>
      <x:c r="H212" t="s">
        <x:v>83</x:v>
      </x:c>
      <x:c r="I212" s="6">
        <x:v>27.1805591103775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21.198</x:v>
      </x:c>
      <x:c r="R212" s="8">
        <x:v>89676.4654441685</x:v>
      </x:c>
      <x:c r="S212" s="12">
        <x:v>315428.628898223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165316</x:v>
      </x:c>
      <x:c r="B213" s="1">
        <x:v>43201.4793694792</x:v>
      </x:c>
      <x:c r="C213" s="6">
        <x:v>4.85000722166667</x:v>
      </x:c>
      <x:c r="D213" s="14" t="s">
        <x:v>77</x:v>
      </x:c>
      <x:c r="E213" s="15">
        <x:v>43194.5278059838</x:v>
      </x:c>
      <x:c r="F213" t="s">
        <x:v>82</x:v>
      </x:c>
      <x:c r="G213" s="6">
        <x:v>193.254279182805</x:v>
      </x:c>
      <x:c r="H213" t="s">
        <x:v>83</x:v>
      </x:c>
      <x:c r="I213" s="6">
        <x:v>27.1768117648467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21.195</x:v>
      </x:c>
      <x:c r="R213" s="8">
        <x:v>89676.4106225173</x:v>
      </x:c>
      <x:c r="S213" s="12">
        <x:v>315435.968778337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165326</x:v>
      </x:c>
      <x:c r="B214" s="1">
        <x:v>43201.4793808681</x:v>
      </x:c>
      <x:c r="C214" s="6">
        <x:v>4.86642481666667</x:v>
      </x:c>
      <x:c r="D214" s="14" t="s">
        <x:v>77</x:v>
      </x:c>
      <x:c r="E214" s="15">
        <x:v>43194.5278059838</x:v>
      </x:c>
      <x:c r="F214" t="s">
        <x:v>82</x:v>
      </x:c>
      <x:c r="G214" s="6">
        <x:v>193.281082366979</x:v>
      </x:c>
      <x:c r="H214" t="s">
        <x:v>83</x:v>
      </x:c>
      <x:c r="I214" s="6">
        <x:v>27.1721051047862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21.195</x:v>
      </x:c>
      <x:c r="R214" s="8">
        <x:v>89670.2601844293</x:v>
      </x:c>
      <x:c r="S214" s="12">
        <x:v>315423.500727033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165342</x:v>
      </x:c>
      <x:c r="B215" s="1">
        <x:v>43201.4793927431</x:v>
      </x:c>
      <x:c r="C215" s="6">
        <x:v>4.88350912833333</x:v>
      </x:c>
      <x:c r="D215" s="14" t="s">
        <x:v>77</x:v>
      </x:c>
      <x:c r="E215" s="15">
        <x:v>43194.5278059838</x:v>
      </x:c>
      <x:c r="F215" t="s">
        <x:v>82</x:v>
      </x:c>
      <x:c r="G215" s="6">
        <x:v>193.328702075634</x:v>
      </x:c>
      <x:c r="H215" t="s">
        <x:v>83</x:v>
      </x:c>
      <x:c r="I215" s="6">
        <x:v>27.1757325301091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21.191</x:v>
      </x:c>
      <x:c r="R215" s="8">
        <x:v>89669.9918663419</x:v>
      </x:c>
      <x:c r="S215" s="12">
        <x:v>315425.701866102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165354</x:v>
      </x:c>
      <x:c r="B216" s="1">
        <x:v>43201.4794041667</x:v>
      </x:c>
      <x:c r="C216" s="6">
        <x:v>4.89997673333333</x:v>
      </x:c>
      <x:c r="D216" s="14" t="s">
        <x:v>77</x:v>
      </x:c>
      <x:c r="E216" s="15">
        <x:v>43194.5278059838</x:v>
      </x:c>
      <x:c r="F216" t="s">
        <x:v>82</x:v>
      </x:c>
      <x:c r="G216" s="6">
        <x:v>193.289458159294</x:v>
      </x:c>
      <x:c r="H216" t="s">
        <x:v>83</x:v>
      </x:c>
      <x:c r="I216" s="6">
        <x:v>27.1646404154221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21.197</x:v>
      </x:c>
      <x:c r="R216" s="8">
        <x:v>89666.4331243025</x:v>
      </x:c>
      <x:c r="S216" s="12">
        <x:v>315434.016860999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165358</x:v>
      </x:c>
      <x:c r="B217" s="1">
        <x:v>43201.4794159722</x:v>
      </x:c>
      <x:c r="C217" s="6">
        <x:v>4.91696103666667</x:v>
      </x:c>
      <x:c r="D217" s="14" t="s">
        <x:v>77</x:v>
      </x:c>
      <x:c r="E217" s="15">
        <x:v>43194.5278059838</x:v>
      </x:c>
      <x:c r="F217" t="s">
        <x:v>82</x:v>
      </x:c>
      <x:c r="G217" s="6">
        <x:v>193.27306400576</x:v>
      </x:c>
      <x:c r="H217" t="s">
        <x:v>83</x:v>
      </x:c>
      <x:c r="I217" s="6">
        <x:v>27.1705162337717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21.196</x:v>
      </x:c>
      <x:c r="R217" s="8">
        <x:v>89665.0826233118</x:v>
      </x:c>
      <x:c r="S217" s="12">
        <x:v>315423.792076477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165373</x:v>
      </x:c>
      <x:c r="B218" s="1">
        <x:v>43201.4794277778</x:v>
      </x:c>
      <x:c r="C218" s="6">
        <x:v>4.93397863333333</x:v>
      </x:c>
      <x:c r="D218" s="14" t="s">
        <x:v>77</x:v>
      </x:c>
      <x:c r="E218" s="15">
        <x:v>43194.5278059838</x:v>
      </x:c>
      <x:c r="F218" t="s">
        <x:v>82</x:v>
      </x:c>
      <x:c r="G218" s="6">
        <x:v>193.337419865481</x:v>
      </x:c>
      <x:c r="H218" t="s">
        <x:v>83</x:v>
      </x:c>
      <x:c r="I218" s="6">
        <x:v>27.1682078753365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21.193</x:v>
      </x:c>
      <x:c r="R218" s="8">
        <x:v>89660.3081586926</x:v>
      </x:c>
      <x:c r="S218" s="12">
        <x:v>315429.751610756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165378</x:v>
      </x:c>
      <x:c r="B219" s="1">
        <x:v>43201.4794392361</x:v>
      </x:c>
      <x:c r="C219" s="6">
        <x:v>4.95049627333333</x:v>
      </x:c>
      <x:c r="D219" s="14" t="s">
        <x:v>77</x:v>
      </x:c>
      <x:c r="E219" s="15">
        <x:v>43194.5278059838</x:v>
      </x:c>
      <x:c r="F219" t="s">
        <x:v>82</x:v>
      </x:c>
      <x:c r="G219" s="6">
        <x:v>193.442458640381</x:v>
      </x:c>
      <x:c r="H219" t="s">
        <x:v>83</x:v>
      </x:c>
      <x:c r="I219" s="6">
        <x:v>27.1527688954466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21.192</x:v>
      </x:c>
      <x:c r="R219" s="8">
        <x:v>89665.0814454301</x:v>
      </x:c>
      <x:c r="S219" s="12">
        <x:v>315428.776482477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165386</x:v>
      </x:c>
      <x:c r="B220" s="1">
        <x:v>43201.4794506597</x:v>
      </x:c>
      <x:c r="C220" s="6">
        <x:v>4.96694715</x:v>
      </x:c>
      <x:c r="D220" s="14" t="s">
        <x:v>77</x:v>
      </x:c>
      <x:c r="E220" s="15">
        <x:v>43194.5278059838</x:v>
      </x:c>
      <x:c r="F220" t="s">
        <x:v>82</x:v>
      </x:c>
      <x:c r="G220" s="6">
        <x:v>193.389339182662</x:v>
      </x:c>
      <x:c r="H220" t="s">
        <x:v>83</x:v>
      </x:c>
      <x:c r="I220" s="6">
        <x:v>27.1560965142348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21.194</x:v>
      </x:c>
      <x:c r="R220" s="8">
        <x:v>89655.6709156848</x:v>
      </x:c>
      <x:c r="S220" s="12">
        <x:v>315419.984453597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165404</x:v>
      </x:c>
      <x:c r="B221" s="1">
        <x:v>43201.4794622338</x:v>
      </x:c>
      <x:c r="C221" s="6">
        <x:v>4.983581435</x:v>
      </x:c>
      <x:c r="D221" s="14" t="s">
        <x:v>77</x:v>
      </x:c>
      <x:c r="E221" s="15">
        <x:v>43194.5278059838</x:v>
      </x:c>
      <x:c r="F221" t="s">
        <x:v>82</x:v>
      </x:c>
      <x:c r="G221" s="6">
        <x:v>193.372599985758</x:v>
      </x:c>
      <x:c r="H221" t="s">
        <x:v>83</x:v>
      </x:c>
      <x:c r="I221" s="6">
        <x:v>27.162032274859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21.193</x:v>
      </x:c>
      <x:c r="R221" s="8">
        <x:v>89658.5041290615</x:v>
      </x:c>
      <x:c r="S221" s="12">
        <x:v>315423.009337966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165413</x:v>
      </x:c>
      <x:c r="B222" s="1">
        <x:v>43201.4794737269</x:v>
      </x:c>
      <x:c r="C222" s="6">
        <x:v>5.00014905166667</x:v>
      </x:c>
      <x:c r="D222" s="14" t="s">
        <x:v>77</x:v>
      </x:c>
      <x:c r="E222" s="15">
        <x:v>43194.5278059838</x:v>
      </x:c>
      <x:c r="F222" t="s">
        <x:v>82</x:v>
      </x:c>
      <x:c r="G222" s="6">
        <x:v>193.33349221183</x:v>
      </x:c>
      <x:c r="H222" t="s">
        <x:v>83</x:v>
      </x:c>
      <x:c r="I222" s="6">
        <x:v>27.1688973848327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21.193</x:v>
      </x:c>
      <x:c r="R222" s="8">
        <x:v>89651.167817586</x:v>
      </x:c>
      <x:c r="S222" s="12">
        <x:v>315419.4544889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165421</x:v>
      </x:c>
      <x:c r="B223" s="1">
        <x:v>43201.4794857292</x:v>
      </x:c>
      <x:c r="C223" s="6">
        <x:v>5.01741667833333</x:v>
      </x:c>
      <x:c r="D223" s="14" t="s">
        <x:v>77</x:v>
      </x:c>
      <x:c r="E223" s="15">
        <x:v>43194.5278059838</x:v>
      </x:c>
      <x:c r="F223" t="s">
        <x:v>82</x:v>
      </x:c>
      <x:c r="G223" s="6">
        <x:v>193.369355066325</x:v>
      </x:c>
      <x:c r="H223" t="s">
        <x:v>83</x:v>
      </x:c>
      <x:c r="I223" s="6">
        <x:v>27.162601868602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21.193</x:v>
      </x:c>
      <x:c r="R223" s="8">
        <x:v>89654.4160279261</x:v>
      </x:c>
      <x:c r="S223" s="12">
        <x:v>315436.916845731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165427</x:v>
      </x:c>
      <x:c r="B224" s="1">
        <x:v>43201.4794971412</x:v>
      </x:c>
      <x:c r="C224" s="6">
        <x:v>5.033867625</x:v>
      </x:c>
      <x:c r="D224" s="14" t="s">
        <x:v>77</x:v>
      </x:c>
      <x:c r="E224" s="15">
        <x:v>43194.5278059838</x:v>
      </x:c>
      <x:c r="F224" t="s">
        <x:v>82</x:v>
      </x:c>
      <x:c r="G224" s="6">
        <x:v>193.426910867704</x:v>
      </x:c>
      <x:c r="H224" t="s">
        <x:v>83</x:v>
      </x:c>
      <x:c r="I224" s="6">
        <x:v>27.1644905222315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21.189</x:v>
      </x:c>
      <x:c r="R224" s="8">
        <x:v>89641.1775715897</x:v>
      </x:c>
      <x:c r="S224" s="12">
        <x:v>315432.84031634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165436</x:v>
      </x:c>
      <x:c r="B225" s="1">
        <x:v>43201.4795082523</x:v>
      </x:c>
      <x:c r="C225" s="6">
        <x:v>5.04988516833333</x:v>
      </x:c>
      <x:c r="D225" s="14" t="s">
        <x:v>77</x:v>
      </x:c>
      <x:c r="E225" s="15">
        <x:v>43194.5278059838</x:v>
      </x:c>
      <x:c r="F225" t="s">
        <x:v>82</x:v>
      </x:c>
      <x:c r="G225" s="6">
        <x:v>193.359781433576</x:v>
      </x:c>
      <x:c r="H225" t="s">
        <x:v>83</x:v>
      </x:c>
      <x:c r="I225" s="6">
        <x:v>27.1732742745035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21.19</x:v>
      </x:c>
      <x:c r="R225" s="8">
        <x:v>89641.3436727395</x:v>
      </x:c>
      <x:c r="S225" s="12">
        <x:v>315425.138548397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165451</x:v>
      </x:c>
      <x:c r="B226" s="1">
        <x:v>43201.4795198264</x:v>
      </x:c>
      <x:c r="C226" s="6">
        <x:v>5.06651945333333</x:v>
      </x:c>
      <x:c r="D226" s="14" t="s">
        <x:v>77</x:v>
      </x:c>
      <x:c r="E226" s="15">
        <x:v>43194.5278059838</x:v>
      </x:c>
      <x:c r="F226" t="s">
        <x:v>82</x:v>
      </x:c>
      <x:c r="G226" s="6">
        <x:v>193.392237040523</x:v>
      </x:c>
      <x:c r="H226" t="s">
        <x:v>83</x:v>
      </x:c>
      <x:c r="I226" s="6">
        <x:v>27.1645804581449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21.191</x:v>
      </x:c>
      <x:c r="R226" s="8">
        <x:v>89638.731289376</x:v>
      </x:c>
      <x:c r="S226" s="12">
        <x:v>315423.470618905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165456</x:v>
      </x:c>
      <x:c r="B227" s="1">
        <x:v>43201.4795316319</x:v>
      </x:c>
      <x:c r="C227" s="6">
        <x:v>5.083537085</x:v>
      </x:c>
      <x:c r="D227" s="14" t="s">
        <x:v>77</x:v>
      </x:c>
      <x:c r="E227" s="15">
        <x:v>43194.5278059838</x:v>
      </x:c>
      <x:c r="F227" t="s">
        <x:v>82</x:v>
      </x:c>
      <x:c r="G227" s="6">
        <x:v>193.366793309515</x:v>
      </x:c>
      <x:c r="H227" t="s">
        <x:v>83</x:v>
      </x:c>
      <x:c r="I227" s="6">
        <x:v>27.163051547941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21.193</x:v>
      </x:c>
      <x:c r="R227" s="8">
        <x:v>89633.6519594584</x:v>
      </x:c>
      <x:c r="S227" s="12">
        <x:v>315426.797666784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165472</x:v>
      </x:c>
      <x:c r="B228" s="1">
        <x:v>43201.4795428588</x:v>
      </x:c>
      <x:c r="C228" s="6">
        <x:v>5.099688025</x:v>
      </x:c>
      <x:c r="D228" s="14" t="s">
        <x:v>77</x:v>
      </x:c>
      <x:c r="E228" s="15">
        <x:v>43194.5278059838</x:v>
      </x:c>
      <x:c r="F228" t="s">
        <x:v>82</x:v>
      </x:c>
      <x:c r="G228" s="6">
        <x:v>193.44997489429</x:v>
      </x:c>
      <x:c r="H228" t="s">
        <x:v>83</x:v>
      </x:c>
      <x:c r="I228" s="6">
        <x:v>27.160443408613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21.189</x:v>
      </x:c>
      <x:c r="R228" s="8">
        <x:v>89633.8633734344</x:v>
      </x:c>
      <x:c r="S228" s="12">
        <x:v>315423.660944081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165480</x:v>
      </x:c>
      <x:c r="B229" s="1">
        <x:v>43201.4795545486</x:v>
      </x:c>
      <x:c r="C229" s="6">
        <x:v>5.11650560166667</x:v>
      </x:c>
      <x:c r="D229" s="14" t="s">
        <x:v>77</x:v>
      </x:c>
      <x:c r="E229" s="15">
        <x:v>43194.5278059838</x:v>
      </x:c>
      <x:c r="F229" t="s">
        <x:v>82</x:v>
      </x:c>
      <x:c r="G229" s="6">
        <x:v>193.471673579767</x:v>
      </x:c>
      <x:c r="H229" t="s">
        <x:v>83</x:v>
      </x:c>
      <x:c r="I229" s="6">
        <x:v>27.1566361284035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21.189</x:v>
      </x:c>
      <x:c r="R229" s="8">
        <x:v>89638.6151450616</x:v>
      </x:c>
      <x:c r="S229" s="12">
        <x:v>315415.935830624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165493</x:v>
      </x:c>
      <x:c r="B230" s="1">
        <x:v>43201.4795668634</x:v>
      </x:c>
      <x:c r="C230" s="6">
        <x:v>5.13422333833333</x:v>
      </x:c>
      <x:c r="D230" s="14" t="s">
        <x:v>77</x:v>
      </x:c>
      <x:c r="E230" s="15">
        <x:v>43194.5278059838</x:v>
      </x:c>
      <x:c r="F230" t="s">
        <x:v>82</x:v>
      </x:c>
      <x:c r="G230" s="6">
        <x:v>193.440577414768</x:v>
      </x:c>
      <x:c r="H230" t="s">
        <x:v>83</x:v>
      </x:c>
      <x:c r="I230" s="6">
        <x:v>27.1650900950349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21.188</x:v>
      </x:c>
      <x:c r="R230" s="8">
        <x:v>89635.9023725534</x:v>
      </x:c>
      <x:c r="S230" s="12">
        <x:v>315422.833425138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165501</x:v>
      </x:c>
      <x:c r="B231" s="1">
        <x:v>43201.4795776273</x:v>
      </x:c>
      <x:c r="C231" s="6">
        <x:v>5.14975747833333</x:v>
      </x:c>
      <x:c r="D231" s="14" t="s">
        <x:v>77</x:v>
      </x:c>
      <x:c r="E231" s="15">
        <x:v>43194.5278059838</x:v>
      </x:c>
      <x:c r="F231" t="s">
        <x:v>82</x:v>
      </x:c>
      <x:c r="G231" s="6">
        <x:v>193.296938999731</x:v>
      </x:c>
      <x:c r="H231" t="s">
        <x:v>83</x:v>
      </x:c>
      <x:c r="I231" s="6">
        <x:v>27.1813085799859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21.191</x:v>
      </x:c>
      <x:c r="R231" s="8">
        <x:v>89632.6488664338</x:v>
      </x:c>
      <x:c r="S231" s="12">
        <x:v>315417.436080742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165510</x:v>
      </x:c>
      <x:c r="B232" s="1">
        <x:v>43201.4795893866</x:v>
      </x:c>
      <x:c r="C232" s="6">
        <x:v>5.16667512333333</x:v>
      </x:c>
      <x:c r="D232" s="14" t="s">
        <x:v>77</x:v>
      </x:c>
      <x:c r="E232" s="15">
        <x:v>43194.5278059838</x:v>
      </x:c>
      <x:c r="F232" t="s">
        <x:v>82</x:v>
      </x:c>
      <x:c r="G232" s="6">
        <x:v>193.362157002809</x:v>
      </x:c>
      <x:c r="H232" t="s">
        <x:v>83</x:v>
      </x:c>
      <x:c r="I232" s="6">
        <x:v>27.1848460787955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21.186</x:v>
      </x:c>
      <x:c r="R232" s="8">
        <x:v>89622.6321997338</x:v>
      </x:c>
      <x:c r="S232" s="12">
        <x:v>315414.956553671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165521</x:v>
      </x:c>
      <x:c r="B233" s="1">
        <x:v>43201.4796011574</x:v>
      </x:c>
      <x:c r="C233" s="6">
        <x:v>5.18362606333333</x:v>
      </x:c>
      <x:c r="D233" s="14" t="s">
        <x:v>77</x:v>
      </x:c>
      <x:c r="E233" s="15">
        <x:v>43194.5278059838</x:v>
      </x:c>
      <x:c r="F233" t="s">
        <x:v>82</x:v>
      </x:c>
      <x:c r="G233" s="6">
        <x:v>193.376346278117</x:v>
      </x:c>
      <x:c r="H233" t="s">
        <x:v>83</x:v>
      </x:c>
      <x:c r="I233" s="6">
        <x:v>27.1733642106524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21.189</x:v>
      </x:c>
      <x:c r="R233" s="8">
        <x:v>89620.696916713</x:v>
      </x:c>
      <x:c r="S233" s="12">
        <x:v>315421.841844724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165526</x:v>
      </x:c>
      <x:c r="B234" s="1">
        <x:v>43201.4796126968</x:v>
      </x:c>
      <x:c r="C234" s="6">
        <x:v>5.200243655</x:v>
      </x:c>
      <x:c r="D234" s="14" t="s">
        <x:v>77</x:v>
      </x:c>
      <x:c r="E234" s="15">
        <x:v>43194.5278059838</x:v>
      </x:c>
      <x:c r="F234" t="s">
        <x:v>82</x:v>
      </x:c>
      <x:c r="G234" s="6">
        <x:v>193.342884501865</x:v>
      </x:c>
      <x:c r="H234" t="s">
        <x:v>83</x:v>
      </x:c>
      <x:c r="I234" s="6">
        <x:v>27.167248558012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21.193</x:v>
      </x:c>
      <x:c r="R234" s="8">
        <x:v>89619.5538739373</x:v>
      </x:c>
      <x:c r="S234" s="12">
        <x:v>315411.154932336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165544</x:v>
      </x:c>
      <x:c r="B235" s="1">
        <x:v>43201.4796242708</x:v>
      </x:c>
      <x:c r="C235" s="6">
        <x:v>5.21692797333333</x:v>
      </x:c>
      <x:c r="D235" s="14" t="s">
        <x:v>77</x:v>
      </x:c>
      <x:c r="E235" s="15">
        <x:v>43194.5278059838</x:v>
      </x:c>
      <x:c r="F235" t="s">
        <x:v>82</x:v>
      </x:c>
      <x:c r="G235" s="6">
        <x:v>193.431524524723</x:v>
      </x:c>
      <x:c r="H235" t="s">
        <x:v>83</x:v>
      </x:c>
      <x:c r="I235" s="6">
        <x:v>27.1606832374314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21.19</x:v>
      </x:c>
      <x:c r="R235" s="8">
        <x:v>89621.1066517867</x:v>
      </x:c>
      <x:c r="S235" s="12">
        <x:v>315408.974189322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165547</x:v>
      </x:c>
      <x:c r="B236" s="1">
        <x:v>43201.4796357986</x:v>
      </x:c>
      <x:c r="C236" s="6">
        <x:v>5.23354555333333</x:v>
      </x:c>
      <x:c r="D236" s="14" t="s">
        <x:v>77</x:v>
      </x:c>
      <x:c r="E236" s="15">
        <x:v>43194.5278059838</x:v>
      </x:c>
      <x:c r="F236" t="s">
        <x:v>82</x:v>
      </x:c>
      <x:c r="G236" s="6">
        <x:v>193.384032982405</x:v>
      </x:c>
      <x:c r="H236" t="s">
        <x:v>83</x:v>
      </x:c>
      <x:c r="I236" s="6">
        <x:v>27.1720151686709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21.189</x:v>
      </x:c>
      <x:c r="R236" s="8">
        <x:v>89611.5950943453</x:v>
      </x:c>
      <x:c r="S236" s="12">
        <x:v>315396.129524897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165557</x:v>
      </x:c>
      <x:c r="B237" s="1">
        <x:v>43201.4796474884</x:v>
      </x:c>
      <x:c r="C237" s="6">
        <x:v>5.2503632</x:v>
      </x:c>
      <x:c r="D237" s="14" t="s">
        <x:v>77</x:v>
      </x:c>
      <x:c r="E237" s="15">
        <x:v>43194.5278059838</x:v>
      </x:c>
      <x:c r="F237" t="s">
        <x:v>82</x:v>
      </x:c>
      <x:c r="G237" s="6">
        <x:v>193.420928195056</x:v>
      </x:c>
      <x:c r="H237" t="s">
        <x:v>83</x:v>
      </x:c>
      <x:c r="I237" s="6">
        <x:v>27.1715355094307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21.187</x:v>
      </x:c>
      <x:c r="R237" s="8">
        <x:v>89617.1037927024</x:v>
      </x:c>
      <x:c r="S237" s="12">
        <x:v>315415.952666414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165568</x:v>
      </x:c>
      <x:c r="B238" s="1">
        <x:v>43201.4796589931</x:v>
      </x:c>
      <x:c r="C238" s="6">
        <x:v>5.266914145</x:v>
      </x:c>
      <x:c r="D238" s="14" t="s">
        <x:v>77</x:v>
      </x:c>
      <x:c r="E238" s="15">
        <x:v>43194.5278059838</x:v>
      </x:c>
      <x:c r="F238" t="s">
        <x:v>82</x:v>
      </x:c>
      <x:c r="G238" s="6">
        <x:v>193.384203800008</x:v>
      </x:c>
      <x:c r="H238" t="s">
        <x:v>83</x:v>
      </x:c>
      <x:c r="I238" s="6">
        <x:v>27.1719851899666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21.189</x:v>
      </x:c>
      <x:c r="R238" s="8">
        <x:v>89615.4152333222</x:v>
      </x:c>
      <x:c r="S238" s="12">
        <x:v>315406.41667275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165576</x:v>
      </x:c>
      <x:c r="B239" s="1">
        <x:v>43201.4796706829</x:v>
      </x:c>
      <x:c r="C239" s="6">
        <x:v>5.28374838</x:v>
      </x:c>
      <x:c r="D239" s="14" t="s">
        <x:v>77</x:v>
      </x:c>
      <x:c r="E239" s="15">
        <x:v>43194.5278059838</x:v>
      </x:c>
      <x:c r="F239" t="s">
        <x:v>82</x:v>
      </x:c>
      <x:c r="G239" s="6">
        <x:v>193.506024541269</x:v>
      </x:c>
      <x:c r="H239" t="s">
        <x:v>83</x:v>
      </x:c>
      <x:c r="I239" s="6">
        <x:v>27.1655997320013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21.184</x:v>
      </x:c>
      <x:c r="R239" s="8">
        <x:v>89607.8189344515</x:v>
      </x:c>
      <x:c r="S239" s="12">
        <x:v>315397.916883324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165588</x:v>
      </x:c>
      <x:c r="B240" s="1">
        <x:v>43201.4796820602</x:v>
      </x:c>
      <x:c r="C240" s="6">
        <x:v>5.30013270333333</x:v>
      </x:c>
      <x:c r="D240" s="14" t="s">
        <x:v>77</x:v>
      </x:c>
      <x:c r="E240" s="15">
        <x:v>43194.5278059838</x:v>
      </x:c>
      <x:c r="F240" t="s">
        <x:v>82</x:v>
      </x:c>
      <x:c r="G240" s="6">
        <x:v>193.378745979298</x:v>
      </x:c>
      <x:c r="H240" t="s">
        <x:v>83</x:v>
      </x:c>
      <x:c r="I240" s="6">
        <x:v>27.1639509068009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21.192</x:v>
      </x:c>
      <x:c r="R240" s="8">
        <x:v>89615.5417551415</x:v>
      </x:c>
      <x:c r="S240" s="12">
        <x:v>315394.634246636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165601</x:v>
      </x:c>
      <x:c r="B241" s="1">
        <x:v>43201.4796934028</x:v>
      </x:c>
      <x:c r="C241" s="6">
        <x:v>5.31646690166667</x:v>
      </x:c>
      <x:c r="D241" s="14" t="s">
        <x:v>77</x:v>
      </x:c>
      <x:c r="E241" s="15">
        <x:v>43194.5278059838</x:v>
      </x:c>
      <x:c r="F241" t="s">
        <x:v>82</x:v>
      </x:c>
      <x:c r="G241" s="6">
        <x:v>193.349708303362</x:v>
      </x:c>
      <x:c r="H241" t="s">
        <x:v>83</x:v>
      </x:c>
      <x:c r="I241" s="6">
        <x:v>27.1720451473757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21.191</x:v>
      </x:c>
      <x:c r="R241" s="8">
        <x:v>89609.1570534204</x:v>
      </x:c>
      <x:c r="S241" s="12">
        <x:v>315402.865423815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165608</x:v>
      </x:c>
      <x:c r="B242" s="1">
        <x:v>43201.4797053241</x:v>
      </x:c>
      <x:c r="C242" s="6">
        <x:v>5.3336512</x:v>
      </x:c>
      <x:c r="D242" s="14" t="s">
        <x:v>77</x:v>
      </x:c>
      <x:c r="E242" s="15">
        <x:v>43194.5278059838</x:v>
      </x:c>
      <x:c r="F242" t="s">
        <x:v>82</x:v>
      </x:c>
      <x:c r="G242" s="6">
        <x:v>193.365581507068</x:v>
      </x:c>
      <x:c r="H242" t="s">
        <x:v>83</x:v>
      </x:c>
      <x:c r="I242" s="6">
        <x:v>27.1782507450357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21.188</x:v>
      </x:c>
      <x:c r="R242" s="8">
        <x:v>89598.9960446607</x:v>
      </x:c>
      <x:c r="S242" s="12">
        <x:v>315387.810975909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165622</x:v>
      </x:c>
      <x:c r="B243" s="1">
        <x:v>43201.4797173958</x:v>
      </x:c>
      <x:c r="C243" s="6">
        <x:v>5.351035555</x:v>
      </x:c>
      <x:c r="D243" s="14" t="s">
        <x:v>77</x:v>
      </x:c>
      <x:c r="E243" s="15">
        <x:v>43194.5278059838</x:v>
      </x:c>
      <x:c r="F243" t="s">
        <x:v>82</x:v>
      </x:c>
      <x:c r="G243" s="6">
        <x:v>193.403677563917</x:v>
      </x:c>
      <x:c r="H243" t="s">
        <x:v>83</x:v>
      </x:c>
      <x:c r="I243" s="6">
        <x:v>27.1685676194043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21.189</x:v>
      </x:c>
      <x:c r="R243" s="8">
        <x:v>89608.3487797119</x:v>
      </x:c>
      <x:c r="S243" s="12">
        <x:v>315402.349618093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165626</x:v>
      </x:c>
      <x:c r="B244" s="1">
        <x:v>43201.4797284375</x:v>
      </x:c>
      <x:c r="C244" s="6">
        <x:v>5.366936465</x:v>
      </x:c>
      <x:c r="D244" s="14" t="s">
        <x:v>77</x:v>
      </x:c>
      <x:c r="E244" s="15">
        <x:v>43194.5278059838</x:v>
      </x:c>
      <x:c r="F244" t="s">
        <x:v>82</x:v>
      </x:c>
      <x:c r="G244" s="6">
        <x:v>193.491668073129</x:v>
      </x:c>
      <x:c r="H244" t="s">
        <x:v>83</x:v>
      </x:c>
      <x:c r="I244" s="6">
        <x:v>27.1651200736778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21.185</x:v>
      </x:c>
      <x:c r="R244" s="8">
        <x:v>89602.700368512</x:v>
      </x:c>
      <x:c r="S244" s="12">
        <x:v>315380.962267203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165642</x:v>
      </x:c>
      <x:c r="B245" s="1">
        <x:v>43201.479740162</x:v>
      </x:c>
      <x:c r="C245" s="6">
        <x:v>5.38383740333333</x:v>
      </x:c>
      <x:c r="D245" s="14" t="s">
        <x:v>77</x:v>
      </x:c>
      <x:c r="E245" s="15">
        <x:v>43194.5278059838</x:v>
      </x:c>
      <x:c r="F245" t="s">
        <x:v>82</x:v>
      </x:c>
      <x:c r="G245" s="6">
        <x:v>193.455611585755</x:v>
      </x:c>
      <x:c r="H245" t="s">
        <x:v>83</x:v>
      </x:c>
      <x:c r="I245" s="6">
        <x:v>27.1684477047102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21.186</x:v>
      </x:c>
      <x:c r="R245" s="8">
        <x:v>89602.4190748957</x:v>
      </x:c>
      <x:c r="S245" s="12">
        <x:v>315380.961045875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165655</x:v>
      </x:c>
      <x:c r="B246" s="1">
        <x:v>43201.4797516551</x:v>
      </x:c>
      <x:c r="C246" s="6">
        <x:v>5.40033835</x:v>
      </x:c>
      <x:c r="D246" s="14" t="s">
        <x:v>77</x:v>
      </x:c>
      <x:c r="E246" s="15">
        <x:v>43194.5278059838</x:v>
      </x:c>
      <x:c r="F246" t="s">
        <x:v>82</x:v>
      </x:c>
      <x:c r="G246" s="6">
        <x:v>193.455271015073</x:v>
      </x:c>
      <x:c r="H246" t="s">
        <x:v>83</x:v>
      </x:c>
      <x:c r="I246" s="6">
        <x:v>27.1625119327414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21.188</x:v>
      </x:c>
      <x:c r="R246" s="8">
        <x:v>89603.8199164859</x:v>
      </x:c>
      <x:c r="S246" s="12">
        <x:v>315381.287158489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165662</x:v>
      </x:c>
      <x:c r="B247" s="1">
        <x:v>43201.4797627662</x:v>
      </x:c>
      <x:c r="C247" s="6">
        <x:v>5.41637254</x:v>
      </x:c>
      <x:c r="D247" s="14" t="s">
        <x:v>77</x:v>
      </x:c>
      <x:c r="E247" s="15">
        <x:v>43194.5278059838</x:v>
      </x:c>
      <x:c r="F247" t="s">
        <x:v>82</x:v>
      </x:c>
      <x:c r="G247" s="6">
        <x:v>193.508930762168</x:v>
      </x:c>
      <x:c r="H247" t="s">
        <x:v>83</x:v>
      </x:c>
      <x:c r="I247" s="6">
        <x:v>27.1680879606556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21.183</x:v>
      </x:c>
      <x:c r="R247" s="8">
        <x:v>89599.1995303276</x:v>
      </x:c>
      <x:c r="S247" s="12">
        <x:v>315380.556608643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165670</x:v>
      </x:c>
      <x:c r="B248" s="1">
        <x:v>43201.4797747685</x:v>
      </x:c>
      <x:c r="C248" s="6">
        <x:v>5.43364022666667</x:v>
      </x:c>
      <x:c r="D248" s="14" t="s">
        <x:v>77</x:v>
      </x:c>
      <x:c r="E248" s="15">
        <x:v>43194.5278059838</x:v>
      </x:c>
      <x:c r="F248" t="s">
        <x:v>82</x:v>
      </x:c>
      <x:c r="G248" s="6">
        <x:v>193.385746370379</x:v>
      </x:c>
      <x:c r="H248" t="s">
        <x:v>83</x:v>
      </x:c>
      <x:c r="I248" s="6">
        <x:v>27.1657196465931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21.191</x:v>
      </x:c>
      <x:c r="R248" s="8">
        <x:v>89592.0916613414</x:v>
      </x:c>
      <x:c r="S248" s="12">
        <x:v>315398.078520769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165676</x:v>
      </x:c>
      <x:c r="B249" s="1">
        <x:v>43201.4797863079</x:v>
      </x:c>
      <x:c r="C249" s="6">
        <x:v>5.45025782833333</x:v>
      </x:c>
      <x:c r="D249" s="14" t="s">
        <x:v>77</x:v>
      </x:c>
      <x:c r="E249" s="15">
        <x:v>43194.5278059838</x:v>
      </x:c>
      <x:c r="F249" t="s">
        <x:v>82</x:v>
      </x:c>
      <x:c r="G249" s="6">
        <x:v>193.473724555169</x:v>
      </x:c>
      <x:c r="H249" t="s">
        <x:v>83</x:v>
      </x:c>
      <x:c r="I249" s="6">
        <x:v>27.1652699668962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21.186</x:v>
      </x:c>
      <x:c r="R249" s="8">
        <x:v>89590.6741748644</x:v>
      </x:c>
      <x:c r="S249" s="12">
        <x:v>315379.747452856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165688</x:v>
      </x:c>
      <x:c r="B250" s="1">
        <x:v>43201.4797976852</x:v>
      </x:c>
      <x:c r="C250" s="6">
        <x:v>5.46665875333333</x:v>
      </x:c>
      <x:c r="D250" s="14" t="s">
        <x:v>77</x:v>
      </x:c>
      <x:c r="E250" s="15">
        <x:v>43194.5278059838</x:v>
      </x:c>
      <x:c r="F250" t="s">
        <x:v>82</x:v>
      </x:c>
      <x:c r="G250" s="6">
        <x:v>193.404689513533</x:v>
      </x:c>
      <x:c r="H250" t="s">
        <x:v>83</x:v>
      </x:c>
      <x:c r="I250" s="6">
        <x:v>27.1833771169727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21.184</x:v>
      </x:c>
      <x:c r="R250" s="8">
        <x:v>89580.220494821</x:v>
      </x:c>
      <x:c r="S250" s="12">
        <x:v>315381.25167446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165702</x:v>
      </x:c>
      <x:c r="B251" s="1">
        <x:v>43201.4798094907</x:v>
      </x:c>
      <x:c r="C251" s="6">
        <x:v>5.48362636333333</x:v>
      </x:c>
      <x:c r="D251" s="14" t="s">
        <x:v>77</x:v>
      </x:c>
      <x:c r="E251" s="15">
        <x:v>43194.5278059838</x:v>
      </x:c>
      <x:c r="F251" t="s">
        <x:v>82</x:v>
      </x:c>
      <x:c r="G251" s="6">
        <x:v>193.386586004585</x:v>
      </x:c>
      <x:c r="H251" t="s">
        <x:v>83</x:v>
      </x:c>
      <x:c r="I251" s="6">
        <x:v>27.1805591103775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21.186</x:v>
      </x:c>
      <x:c r="R251" s="8">
        <x:v>89587.3978250074</x:v>
      </x:c>
      <x:c r="S251" s="12">
        <x:v>315391.792680441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165706</x:v>
      </x:c>
      <x:c r="B252" s="1">
        <x:v>43201.4798210301</x:v>
      </x:c>
      <x:c r="C252" s="6">
        <x:v>5.50026063666667</x:v>
      </x:c>
      <x:c r="D252" s="14" t="s">
        <x:v>77</x:v>
      </x:c>
      <x:c r="E252" s="15">
        <x:v>43194.5278059838</x:v>
      </x:c>
      <x:c r="F252" t="s">
        <x:v>82</x:v>
      </x:c>
      <x:c r="G252" s="6">
        <x:v>193.501922711912</x:v>
      </x:c>
      <x:c r="H252" t="s">
        <x:v>83</x:v>
      </x:c>
      <x:c r="I252" s="6">
        <x:v>27.1663192196156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21.184</x:v>
      </x:c>
      <x:c r="R252" s="8">
        <x:v>89576.8296268921</x:v>
      </x:c>
      <x:c r="S252" s="12">
        <x:v>315367.947766409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165719</x:v>
      </x:c>
      <x:c r="B253" s="1">
        <x:v>43201.4798325231</x:v>
      </x:c>
      <x:c r="C253" s="6">
        <x:v>5.51681158166667</x:v>
      </x:c>
      <x:c r="D253" s="14" t="s">
        <x:v>77</x:v>
      </x:c>
      <x:c r="E253" s="15">
        <x:v>43194.5278059838</x:v>
      </x:c>
      <x:c r="F253" t="s">
        <x:v>82</x:v>
      </x:c>
      <x:c r="G253" s="6">
        <x:v>193.447232915216</x:v>
      </x:c>
      <x:c r="H253" t="s">
        <x:v>83</x:v>
      </x:c>
      <x:c r="I253" s="6">
        <x:v>27.1819081557924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21.182</x:v>
      </x:c>
      <x:c r="R253" s="8">
        <x:v>89580.2960001739</x:v>
      </x:c>
      <x:c r="S253" s="12">
        <x:v>315386.959492779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165728</x:v>
      </x:c>
      <x:c r="B254" s="1">
        <x:v>43201.479843831</x:v>
      </x:c>
      <x:c r="C254" s="6">
        <x:v>5.53306250833333</x:v>
      </x:c>
      <x:c r="D254" s="14" t="s">
        <x:v>77</x:v>
      </x:c>
      <x:c r="E254" s="15">
        <x:v>43194.5278059838</x:v>
      </x:c>
      <x:c r="F254" t="s">
        <x:v>82</x:v>
      </x:c>
      <x:c r="G254" s="6">
        <x:v>193.583465792763</x:v>
      </x:c>
      <x:c r="H254" t="s">
        <x:v>83</x:v>
      </x:c>
      <x:c r="I254" s="6">
        <x:v>27.1610130020858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21.181</x:v>
      </x:c>
      <x:c r="R254" s="8">
        <x:v>89585.1471341757</x:v>
      </x:c>
      <x:c r="S254" s="12">
        <x:v>315381.466253076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165738</x:v>
      </x:c>
      <x:c r="B255" s="1">
        <x:v>43201.4798554051</x:v>
      </x:c>
      <x:c r="C255" s="6">
        <x:v>5.54973008833333</x:v>
      </x:c>
      <x:c r="D255" s="14" t="s">
        <x:v>77</x:v>
      </x:c>
      <x:c r="E255" s="15">
        <x:v>43194.5278059838</x:v>
      </x:c>
      <x:c r="F255" t="s">
        <x:v>82</x:v>
      </x:c>
      <x:c r="G255" s="6">
        <x:v>193.523461086011</x:v>
      </x:c>
      <x:c r="H255" t="s">
        <x:v>83</x:v>
      </x:c>
      <x:c r="I255" s="6">
        <x:v>27.1715355094307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21.181</x:v>
      </x:c>
      <x:c r="R255" s="8">
        <x:v>89572.2871593989</x:v>
      </x:c>
      <x:c r="S255" s="12">
        <x:v>315380.459443293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165752</x:v>
      </x:c>
      <x:c r="B256" s="1">
        <x:v>43201.4798671296</x:v>
      </x:c>
      <x:c r="C256" s="6">
        <x:v>5.56664769833333</x:v>
      </x:c>
      <x:c r="D256" s="14" t="s">
        <x:v>77</x:v>
      </x:c>
      <x:c r="E256" s="15">
        <x:v>43194.5278059838</x:v>
      </x:c>
      <x:c r="F256" t="s">
        <x:v>82</x:v>
      </x:c>
      <x:c r="G256" s="6">
        <x:v>193.490301152264</x:v>
      </x:c>
      <x:c r="H256" t="s">
        <x:v>83</x:v>
      </x:c>
      <x:c r="I256" s="6">
        <x:v>27.1713556372333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21.183</x:v>
      </x:c>
      <x:c r="R256" s="8">
        <x:v>89568.5303694739</x:v>
      </x:c>
      <x:c r="S256" s="12">
        <x:v>315373.132615059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165762</x:v>
      </x:c>
      <x:c r="B257" s="1">
        <x:v>43201.4798786227</x:v>
      </x:c>
      <x:c r="C257" s="6">
        <x:v>5.583215325</x:v>
      </x:c>
      <x:c r="D257" s="14" t="s">
        <x:v>77</x:v>
      </x:c>
      <x:c r="E257" s="15">
        <x:v>43194.5278059838</x:v>
      </x:c>
      <x:c r="F257" t="s">
        <x:v>82</x:v>
      </x:c>
      <x:c r="G257" s="6">
        <x:v>193.59681130819</x:v>
      </x:c>
      <x:c r="H257" t="s">
        <x:v>83</x:v>
      </x:c>
      <x:c r="I257" s="6">
        <x:v>27.1676682593079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21.178</x:v>
      </x:c>
      <x:c r="R257" s="8">
        <x:v>89570.551856953</x:v>
      </x:c>
      <x:c r="S257" s="12">
        <x:v>315373.879157429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165768</x:v>
      </x:c>
      <x:c r="B258" s="1">
        <x:v>43201.4798903125</x:v>
      </x:c>
      <x:c r="C258" s="6">
        <x:v>5.60003293666667</x:v>
      </x:c>
      <x:c r="D258" s="14" t="s">
        <x:v>77</x:v>
      </x:c>
      <x:c r="E258" s="15">
        <x:v>43194.5278059838</x:v>
      </x:c>
      <x:c r="F258" t="s">
        <x:v>82</x:v>
      </x:c>
      <x:c r="G258" s="6">
        <x:v>193.624334181557</x:v>
      </x:c>
      <x:c r="H258" t="s">
        <x:v>83</x:v>
      </x:c>
      <x:c r="I258" s="6">
        <x:v>27.1568459783812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21.18</x:v>
      </x:c>
      <x:c r="R258" s="8">
        <x:v>89564.0540391164</x:v>
      </x:c>
      <x:c r="S258" s="12">
        <x:v>315369.995362019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165783</x:v>
      </x:c>
      <x:c r="B259" s="1">
        <x:v>43201.4799021181</x:v>
      </x:c>
      <x:c r="C259" s="6">
        <x:v>5.61703394333333</x:v>
      </x:c>
      <x:c r="D259" s="14" t="s">
        <x:v>77</x:v>
      </x:c>
      <x:c r="E259" s="15">
        <x:v>43194.5278059838</x:v>
      </x:c>
      <x:c r="F259" t="s">
        <x:v>82</x:v>
      </x:c>
      <x:c r="G259" s="6">
        <x:v>193.47423664513</x:v>
      </x:c>
      <x:c r="H259" t="s">
        <x:v>83</x:v>
      </x:c>
      <x:c r="I259" s="6">
        <x:v>27.1711757650451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21.184</x:v>
      </x:c>
      <x:c r="R259" s="8">
        <x:v>89561.1075147672</x:v>
      </x:c>
      <x:c r="S259" s="12">
        <x:v>315365.604706995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165790</x:v>
      </x:c>
      <x:c r="B260" s="1">
        <x:v>43201.4799136227</x:v>
      </x:c>
      <x:c r="C260" s="6">
        <x:v>5.63358487833333</x:v>
      </x:c>
      <x:c r="D260" s="14" t="s">
        <x:v>77</x:v>
      </x:c>
      <x:c r="E260" s="15">
        <x:v>43194.5278059838</x:v>
      </x:c>
      <x:c r="F260" t="s">
        <x:v>82</x:v>
      </x:c>
      <x:c r="G260" s="6">
        <x:v>193.576966156821</x:v>
      </x:c>
      <x:c r="H260" t="s">
        <x:v>83</x:v>
      </x:c>
      <x:c r="I260" s="6">
        <x:v>27.1591543290028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21.182</x:v>
      </x:c>
      <x:c r="R260" s="8">
        <x:v>89562.1135719846</x:v>
      </x:c>
      <x:c r="S260" s="12">
        <x:v>315367.778490867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165805</x:v>
      </x:c>
      <x:c r="B261" s="1">
        <x:v>43201.4799257292</x:v>
      </x:c>
      <x:c r="C261" s="6">
        <x:v>5.651019185</x:v>
      </x:c>
      <x:c r="D261" s="14" t="s">
        <x:v>77</x:v>
      </x:c>
      <x:c r="E261" s="15">
        <x:v>43194.5278059838</x:v>
      </x:c>
      <x:c r="F261" t="s">
        <x:v>82</x:v>
      </x:c>
      <x:c r="G261" s="6">
        <x:v>193.517132666316</x:v>
      </x:c>
      <x:c r="H261" t="s">
        <x:v>83</x:v>
      </x:c>
      <x:c r="I261" s="6">
        <x:v>27.1606532588289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21.185</x:v>
      </x:c>
      <x:c r="R261" s="8">
        <x:v>89565.3909078138</x:v>
      </x:c>
      <x:c r="S261" s="12">
        <x:v>315379.509861904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165808</x:v>
      </x:c>
      <x:c r="B262" s="1">
        <x:v>43201.4799367708</x:v>
      </x:c>
      <x:c r="C262" s="6">
        <x:v>5.66692008333333</x:v>
      </x:c>
      <x:c r="D262" s="14" t="s">
        <x:v>77</x:v>
      </x:c>
      <x:c r="E262" s="15">
        <x:v>43194.5278059838</x:v>
      </x:c>
      <x:c r="F262" t="s">
        <x:v>82</x:v>
      </x:c>
      <x:c r="G262" s="6">
        <x:v>193.564317852761</x:v>
      </x:c>
      <x:c r="H262" t="s">
        <x:v>83</x:v>
      </x:c>
      <x:c r="I262" s="6">
        <x:v>27.1643706076839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21.181</x:v>
      </x:c>
      <x:c r="R262" s="8">
        <x:v>89558.1460433922</x:v>
      </x:c>
      <x:c r="S262" s="12">
        <x:v>315357.501057897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165818</x:v>
      </x:c>
      <x:c r="B263" s="1">
        <x:v>43201.4799485764</x:v>
      </x:c>
      <x:c r="C263" s="6">
        <x:v>5.68390435</x:v>
      </x:c>
      <x:c r="D263" s="14" t="s">
        <x:v>77</x:v>
      </x:c>
      <x:c r="E263" s="15">
        <x:v>43194.5278059838</x:v>
      </x:c>
      <x:c r="F263" t="s">
        <x:v>82</x:v>
      </x:c>
      <x:c r="G263" s="6">
        <x:v>193.53456949226</x:v>
      </x:c>
      <x:c r="H263" t="s">
        <x:v>83</x:v>
      </x:c>
      <x:c r="I263" s="6">
        <x:v>27.1635911632279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21.183</x:v>
      </x:c>
      <x:c r="R263" s="8">
        <x:v>89564.7962810678</x:v>
      </x:c>
      <x:c r="S263" s="12">
        <x:v>315376.079431636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165832</x:v>
      </x:c>
      <x:c r="B264" s="1">
        <x:v>43201.4799595718</x:v>
      </x:c>
      <x:c r="C264" s="6">
        <x:v>5.69977190833333</x:v>
      </x:c>
      <x:c r="D264" s="14" t="s">
        <x:v>77</x:v>
      </x:c>
      <x:c r="E264" s="15">
        <x:v>43194.5278059838</x:v>
      </x:c>
      <x:c r="F264" t="s">
        <x:v>82</x:v>
      </x:c>
      <x:c r="G264" s="6">
        <x:v>193.576800769657</x:v>
      </x:c>
      <x:c r="H264" t="s">
        <x:v>83</x:v>
      </x:c>
      <x:c r="I264" s="6">
        <x:v>27.1651800309642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21.18</x:v>
      </x:c>
      <x:c r="R264" s="8">
        <x:v>89557.9121488195</x:v>
      </x:c>
      <x:c r="S264" s="12">
        <x:v>315361.625402425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165844</x:v>
      </x:c>
      <x:c r="B265" s="1">
        <x:v>43201.4799712616</x:v>
      </x:c>
      <x:c r="C265" s="6">
        <x:v>5.71660620166667</x:v>
      </x:c>
      <x:c r="D265" s="14" t="s">
        <x:v>77</x:v>
      </x:c>
      <x:c r="E265" s="15">
        <x:v>43194.5278059838</x:v>
      </x:c>
      <x:c r="F265" t="s">
        <x:v>82</x:v>
      </x:c>
      <x:c r="G265" s="6">
        <x:v>193.583471462338</x:v>
      </x:c>
      <x:c r="H265" t="s">
        <x:v>83</x:v>
      </x:c>
      <x:c r="I265" s="6">
        <x:v>27.1670087287239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21.179</x:v>
      </x:c>
      <x:c r="R265" s="8">
        <x:v>89554.2753827543</x:v>
      </x:c>
      <x:c r="S265" s="12">
        <x:v>315360.13422525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165854</x:v>
      </x:c>
      <x:c r="B266" s="1">
        <x:v>43201.4799827199</x:v>
      </x:c>
      <x:c r="C266" s="6">
        <x:v>5.73310713666667</x:v>
      </x:c>
      <x:c r="D266" s="14" t="s">
        <x:v>77</x:v>
      </x:c>
      <x:c r="E266" s="15">
        <x:v>43194.5278059838</x:v>
      </x:c>
      <x:c r="F266" t="s">
        <x:v>82</x:v>
      </x:c>
      <x:c r="G266" s="6">
        <x:v>193.539695576464</x:v>
      </x:c>
      <x:c r="H266" t="s">
        <x:v>83</x:v>
      </x:c>
      <x:c r="I266" s="6">
        <x:v>27.1596939436627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21.184</x:v>
      </x:c>
      <x:c r="R266" s="8">
        <x:v>89550.9889633419</x:v>
      </x:c>
      <x:c r="S266" s="12">
        <x:v>315369.879340247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165859</x:v>
      </x:c>
      <x:c r="B267" s="1">
        <x:v>43201.4799944097</x:v>
      </x:c>
      <x:c r="C267" s="6">
        <x:v>5.74990807666667</x:v>
      </x:c>
      <x:c r="D267" s="14" t="s">
        <x:v>77</x:v>
      </x:c>
      <x:c r="E267" s="15">
        <x:v>43194.5278059838</x:v>
      </x:c>
      <x:c r="F267" t="s">
        <x:v>82</x:v>
      </x:c>
      <x:c r="G267" s="6">
        <x:v>193.593394135362</x:v>
      </x:c>
      <x:c r="H267" t="s">
        <x:v>83</x:v>
      </x:c>
      <x:c r="I267" s="6">
        <x:v>27.1712657011376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21.177</x:v>
      </x:c>
      <x:c r="R267" s="8">
        <x:v>89545.3087517288</x:v>
      </x:c>
      <x:c r="S267" s="12">
        <x:v>315364.028067311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165867</x:v>
      </x:c>
      <x:c r="B268" s="1">
        <x:v>43201.4800062153</x:v>
      </x:c>
      <x:c r="C268" s="6">
        <x:v>5.76689239166667</x:v>
      </x:c>
      <x:c r="D268" s="14" t="s">
        <x:v>77</x:v>
      </x:c>
      <x:c r="E268" s="15">
        <x:v>43194.5278059838</x:v>
      </x:c>
      <x:c r="F268" t="s">
        <x:v>82</x:v>
      </x:c>
      <x:c r="G268" s="6">
        <x:v>193.618695446238</x:v>
      </x:c>
      <x:c r="H268" t="s">
        <x:v>83</x:v>
      </x:c>
      <x:c r="I268" s="6">
        <x:v>27.1608331304528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21.179</x:v>
      </x:c>
      <x:c r="R268" s="8">
        <x:v>89548.8550363053</x:v>
      </x:c>
      <x:c r="S268" s="12">
        <x:v>315363.292097162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165880</x:v>
      </x:c>
      <x:c r="B269" s="1">
        <x:v>43201.4800178241</x:v>
      </x:c>
      <x:c r="C269" s="6">
        <x:v>5.78362661666667</x:v>
      </x:c>
      <x:c r="D269" s="14" t="s">
        <x:v>77</x:v>
      </x:c>
      <x:c r="E269" s="15">
        <x:v>43194.5278059838</x:v>
      </x:c>
      <x:c r="F269" t="s">
        <x:v>82</x:v>
      </x:c>
      <x:c r="G269" s="6">
        <x:v>193.553212616408</x:v>
      </x:c>
      <x:c r="H269" t="s">
        <x:v>83</x:v>
      </x:c>
      <x:c r="I269" s="6">
        <x:v>27.1813085799859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21.176</x:v>
      </x:c>
      <x:c r="R269" s="8">
        <x:v>89544.7073586527</x:v>
      </x:c>
      <x:c r="S269" s="12">
        <x:v>315357.998850751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165894</x:v>
      </x:c>
      <x:c r="B270" s="1">
        <x:v>43201.4800295139</x:v>
      </x:c>
      <x:c r="C270" s="6">
        <x:v>5.80047763833333</x:v>
      </x:c>
      <x:c r="D270" s="14" t="s">
        <x:v>77</x:v>
      </x:c>
      <x:c r="E270" s="15">
        <x:v>43194.5278059838</x:v>
      </x:c>
      <x:c r="F270" t="s">
        <x:v>82</x:v>
      </x:c>
      <x:c r="G270" s="6">
        <x:v>193.542605153334</x:v>
      </x:c>
      <x:c r="H270" t="s">
        <x:v>83</x:v>
      </x:c>
      <x:c r="I270" s="6">
        <x:v>27.1651800309642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21.182</x:v>
      </x:c>
      <x:c r="R270" s="8">
        <x:v>89542.8113443027</x:v>
      </x:c>
      <x:c r="S270" s="12">
        <x:v>315361.945358216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165899</x:v>
      </x:c>
      <x:c r="B271" s="1">
        <x:v>43201.4800405903</x:v>
      </x:c>
      <x:c r="C271" s="6">
        <x:v>5.81641185333333</x:v>
      </x:c>
      <x:c r="D271" s="14" t="s">
        <x:v>77</x:v>
      </x:c>
      <x:c r="E271" s="15">
        <x:v>43194.5278059838</x:v>
      </x:c>
      <x:c r="F271" t="s">
        <x:v>82</x:v>
      </x:c>
      <x:c r="G271" s="6">
        <x:v>193.697053998357</x:v>
      </x:c>
      <x:c r="H271" t="s">
        <x:v>83</x:v>
      </x:c>
      <x:c r="I271" s="6">
        <x:v>27.1620922320908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21.174</x:v>
      </x:c>
      <x:c r="R271" s="8">
        <x:v>89541.6031648051</x:v>
      </x:c>
      <x:c r="S271" s="12">
        <x:v>315359.890413607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165910</x:v>
      </x:c>
      <x:c r="B272" s="1">
        <x:v>43201.4800522338</x:v>
      </x:c>
      <x:c r="C272" s="6">
        <x:v>5.833212795</x:v>
      </x:c>
      <x:c r="D272" s="14" t="s">
        <x:v>77</x:v>
      </x:c>
      <x:c r="E272" s="15">
        <x:v>43194.5278059838</x:v>
      </x:c>
      <x:c r="F272" t="s">
        <x:v>82</x:v>
      </x:c>
      <x:c r="G272" s="6">
        <x:v>193.505342046553</x:v>
      </x:c>
      <x:c r="H272" t="s">
        <x:v>83</x:v>
      </x:c>
      <x:c r="I272" s="6">
        <x:v>27.1777111273923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21.18</x:v>
      </x:c>
      <x:c r="R272" s="8">
        <x:v>89535.0915680487</x:v>
      </x:c>
      <x:c r="S272" s="12">
        <x:v>315359.455142205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165920</x:v>
      </x:c>
      <x:c r="B273" s="1">
        <x:v>43201.4800637384</x:v>
      </x:c>
      <x:c r="C273" s="6">
        <x:v>5.84976371666667</x:v>
      </x:c>
      <x:c r="D273" s="14" t="s">
        <x:v>77</x:v>
      </x:c>
      <x:c r="E273" s="15">
        <x:v>43194.5278059838</x:v>
      </x:c>
      <x:c r="F273" t="s">
        <x:v>82</x:v>
      </x:c>
      <x:c r="G273" s="6">
        <x:v>193.6375189593</x:v>
      </x:c>
      <x:c r="H273" t="s">
        <x:v>83</x:v>
      </x:c>
      <x:c r="I273" s="6">
        <x:v>27.166529070199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21.176</x:v>
      </x:c>
      <x:c r="R273" s="8">
        <x:v>89535.9411640024</x:v>
      </x:c>
      <x:c r="S273" s="12">
        <x:v>315344.499669285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165926</x:v>
      </x:c>
      <x:c r="B274" s="1">
        <x:v>43201.4800753125</x:v>
      </x:c>
      <x:c r="C274" s="6">
        <x:v>5.86644801333333</x:v>
      </x:c>
      <x:c r="D274" s="14" t="s">
        <x:v>77</x:v>
      </x:c>
      <x:c r="E274" s="15">
        <x:v>43194.5278059838</x:v>
      </x:c>
      <x:c r="F274" t="s">
        <x:v>82</x:v>
      </x:c>
      <x:c r="G274" s="6">
        <x:v>193.535257168277</x:v>
      </x:c>
      <x:c r="H274" t="s">
        <x:v>83</x:v>
      </x:c>
      <x:c r="I274" s="6">
        <x:v>27.1724648492714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21.18</x:v>
      </x:c>
      <x:c r="R274" s="8">
        <x:v>89526.8930730377</x:v>
      </x:c>
      <x:c r="S274" s="12">
        <x:v>315341.853182402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165944</x:v>
      </x:c>
      <x:c r="B275" s="1">
        <x:v>43201.4800872685</x:v>
      </x:c>
      <x:c r="C275" s="6">
        <x:v>5.88364894833333</x:v>
      </x:c>
      <x:c r="D275" s="14" t="s">
        <x:v>77</x:v>
      </x:c>
      <x:c r="E275" s="15">
        <x:v>43194.5278059838</x:v>
      </x:c>
      <x:c r="F275" t="s">
        <x:v>82</x:v>
      </x:c>
      <x:c r="G275" s="6">
        <x:v>193.685079284598</x:v>
      </x:c>
      <x:c r="H275" t="s">
        <x:v>83</x:v>
      </x:c>
      <x:c r="I275" s="6">
        <x:v>27.1641907358703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21.174</x:v>
      </x:c>
      <x:c r="R275" s="8">
        <x:v>89535.8393384314</x:v>
      </x:c>
      <x:c r="S275" s="12">
        <x:v>315358.210155097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165948</x:v>
      </x:c>
      <x:c r="B276" s="1">
        <x:v>43201.4800986458</x:v>
      </x:c>
      <x:c r="C276" s="6">
        <x:v>5.900033225</x:v>
      </x:c>
      <x:c r="D276" s="14" t="s">
        <x:v>77</x:v>
      </x:c>
      <x:c r="E276" s="15">
        <x:v>43194.5278059838</x:v>
      </x:c>
      <x:c r="F276" t="s">
        <x:v>82</x:v>
      </x:c>
      <x:c r="G276" s="6">
        <x:v>193.661966412285</x:v>
      </x:c>
      <x:c r="H276" t="s">
        <x:v>83</x:v>
      </x:c>
      <x:c r="I276" s="6">
        <x:v>27.1562464070507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21.178</x:v>
      </x:c>
      <x:c r="R276" s="8">
        <x:v>89526.5588714045</x:v>
      </x:c>
      <x:c r="S276" s="12">
        <x:v>315365.853206624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165957</x:v>
      </x:c>
      <x:c r="B277" s="1">
        <x:v>43201.4801104977</x:v>
      </x:c>
      <x:c r="C277" s="6">
        <x:v>5.91711750333333</x:v>
      </x:c>
      <x:c r="D277" s="14" t="s">
        <x:v>77</x:v>
      </x:c>
      <x:c r="E277" s="15">
        <x:v>43194.5278059838</x:v>
      </x:c>
      <x:c r="F277" t="s">
        <x:v>82</x:v>
      </x:c>
      <x:c r="G277" s="6">
        <x:v>193.628632681548</x:v>
      </x:c>
      <x:c r="H277" t="s">
        <x:v>83</x:v>
      </x:c>
      <x:c r="I277" s="6">
        <x:v>27.1740836999311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21.174</x:v>
      </x:c>
      <x:c r="R277" s="8">
        <x:v>89529.1271926446</x:v>
      </x:c>
      <x:c r="S277" s="12">
        <x:v>315359.621359448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165969</x:v>
      </x:c>
      <x:c r="B278" s="1">
        <x:v>43201.4801219907</x:v>
      </x:c>
      <x:c r="C278" s="6">
        <x:v>5.933651825</x:v>
      </x:c>
      <x:c r="D278" s="14" t="s">
        <x:v>77</x:v>
      </x:c>
      <x:c r="E278" s="15">
        <x:v>43194.5278059838</x:v>
      </x:c>
      <x:c r="F278" t="s">
        <x:v>82</x:v>
      </x:c>
      <x:c r="G278" s="6">
        <x:v>193.653270886347</x:v>
      </x:c>
      <x:c r="H278" t="s">
        <x:v>83</x:v>
      </x:c>
      <x:c r="I278" s="6">
        <x:v>27.1757625088476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21.172</x:v>
      </x:c>
      <x:c r="R278" s="8">
        <x:v>89523.1702792582</x:v>
      </x:c>
      <x:c r="S278" s="12">
        <x:v>315361.507649257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165984</x:v>
      </x:c>
      <x:c r="B279" s="1">
        <x:v>43201.4801335648</x:v>
      </x:c>
      <x:c r="C279" s="6">
        <x:v>5.95031942666667</x:v>
      </x:c>
      <x:c r="D279" s="14" t="s">
        <x:v>77</x:v>
      </x:c>
      <x:c r="E279" s="15">
        <x:v>43194.5278059838</x:v>
      </x:c>
      <x:c r="F279" t="s">
        <x:v>82</x:v>
      </x:c>
      <x:c r="G279" s="6">
        <x:v>193.637864991524</x:v>
      </x:c>
      <x:c r="H279" t="s">
        <x:v>83</x:v>
      </x:c>
      <x:c r="I279" s="6">
        <x:v>27.1694669797407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21.175</x:v>
      </x:c>
      <x:c r="R279" s="8">
        <x:v>89520.1828739557</x:v>
      </x:c>
      <x:c r="S279" s="12">
        <x:v>315359.554549077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165991</x:v>
      </x:c>
      <x:c r="B280" s="1">
        <x:v>43201.4801451389</x:v>
      </x:c>
      <x:c r="C280" s="6">
        <x:v>5.96697034833333</x:v>
      </x:c>
      <x:c r="D280" s="14" t="s">
        <x:v>77</x:v>
      </x:c>
      <x:c r="E280" s="15">
        <x:v>43194.5278059838</x:v>
      </x:c>
      <x:c r="F280" t="s">
        <x:v>82</x:v>
      </x:c>
      <x:c r="G280" s="6">
        <x:v>193.634949482722</x:v>
      </x:c>
      <x:c r="H280" t="s">
        <x:v>83</x:v>
      </x:c>
      <x:c r="I280" s="6">
        <x:v>27.1639808854334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21.177</x:v>
      </x:c>
      <x:c r="R280" s="8">
        <x:v>89514.9210970251</x:v>
      </x:c>
      <x:c r="S280" s="12">
        <x:v>315350.808644093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165996</x:v>
      </x:c>
      <x:c r="B281" s="1">
        <x:v>43201.4801564468</x:v>
      </x:c>
      <x:c r="C281" s="6">
        <x:v>5.98327124</x:v>
      </x:c>
      <x:c r="D281" s="14" t="s">
        <x:v>77</x:v>
      </x:c>
      <x:c r="E281" s="15">
        <x:v>43194.5278059838</x:v>
      </x:c>
      <x:c r="F281" t="s">
        <x:v>82</x:v>
      </x:c>
      <x:c r="G281" s="6">
        <x:v>193.797334837122</x:v>
      </x:c>
      <x:c r="H281" t="s">
        <x:v>83</x:v>
      </x:c>
      <x:c r="I281" s="6">
        <x:v>27.1505205062408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21.172</x:v>
      </x:c>
      <x:c r="R281" s="8">
        <x:v>89520.1292893049</x:v>
      </x:c>
      <x:c r="S281" s="12">
        <x:v>315335.94514395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166012</x:v>
      </x:c>
      <x:c r="B282" s="1">
        <x:v>43201.4801679051</x:v>
      </x:c>
      <x:c r="C282" s="6">
        <x:v>5.99973888</x:v>
      </x:c>
      <x:c r="D282" s="14" t="s">
        <x:v>77</x:v>
      </x:c>
      <x:c r="E282" s="15">
        <x:v>43194.5278059838</x:v>
      </x:c>
      <x:c r="F282" t="s">
        <x:v>82</x:v>
      </x:c>
      <x:c r="G282" s="6">
        <x:v>193.688500588795</x:v>
      </x:c>
      <x:c r="H282" t="s">
        <x:v>83</x:v>
      </x:c>
      <x:c r="I282" s="6">
        <x:v>27.1635911632279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21.174</x:v>
      </x:c>
      <x:c r="R282" s="8">
        <x:v>89511.5414349518</x:v>
      </x:c>
      <x:c r="S282" s="12">
        <x:v>315346.782512669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166018</x:v>
      </x:c>
      <x:c r="B283" s="1">
        <x:v>43201.4801797801</x:v>
      </x:c>
      <x:c r="C283" s="6">
        <x:v>6.016873145</x:v>
      </x:c>
      <x:c r="D283" s="14" t="s">
        <x:v>77</x:v>
      </x:c>
      <x:c r="E283" s="15">
        <x:v>43194.5278059838</x:v>
      </x:c>
      <x:c r="F283" t="s">
        <x:v>82</x:v>
      </x:c>
      <x:c r="G283" s="6">
        <x:v>193.652757702283</x:v>
      </x:c>
      <x:c r="H283" t="s">
        <x:v>83</x:v>
      </x:c>
      <x:c r="I283" s="6">
        <x:v>27.1758524450624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21.172</x:v>
      </x:c>
      <x:c r="R283" s="8">
        <x:v>89510.2959925224</x:v>
      </x:c>
      <x:c r="S283" s="12">
        <x:v>315356.634019523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166032</x:v>
      </x:c>
      <x:c r="B284" s="1">
        <x:v>43201.4801915162</x:v>
      </x:c>
      <x:c r="C284" s="6">
        <x:v>6.033774085</x:v>
      </x:c>
      <x:c r="D284" s="14" t="s">
        <x:v>77</x:v>
      </x:c>
      <x:c r="E284" s="15">
        <x:v>43194.5278059838</x:v>
      </x:c>
      <x:c r="F284" t="s">
        <x:v>82</x:v>
      </x:c>
      <x:c r="G284" s="6">
        <x:v>193.641627768692</x:v>
      </x:c>
      <x:c r="H284" t="s">
        <x:v>83</x:v>
      </x:c>
      <x:c r="I284" s="6">
        <x:v>27.1688074488034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21.175</x:v>
      </x:c>
      <x:c r="R284" s="8">
        <x:v>89502.6133775026</x:v>
      </x:c>
      <x:c r="S284" s="12">
        <x:v>315356.765233942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166043</x:v>
      </x:c>
      <x:c r="B285" s="1">
        <x:v>43201.4802026968</x:v>
      </x:c>
      <x:c r="C285" s="6">
        <x:v>6.04987504833333</x:v>
      </x:c>
      <x:c r="D285" s="14" t="s">
        <x:v>77</x:v>
      </x:c>
      <x:c r="E285" s="15">
        <x:v>43194.5278059838</x:v>
      </x:c>
      <x:c r="F285" t="s">
        <x:v>82</x:v>
      </x:c>
      <x:c r="G285" s="6">
        <x:v>193.675494617227</x:v>
      </x:c>
      <x:c r="H285" t="s">
        <x:v>83</x:v>
      </x:c>
      <x:c r="I285" s="6">
        <x:v>27.1628716761984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21.175</x:v>
      </x:c>
      <x:c r="R285" s="8">
        <x:v>89501.3259380736</x:v>
      </x:c>
      <x:c r="S285" s="12">
        <x:v>315358.805527905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166049</x:v>
      </x:c>
      <x:c r="B286" s="1">
        <x:v>43201.4802147338</x:v>
      </x:c>
      <x:c r="C286" s="6">
        <x:v>6.06717599333333</x:v>
      </x:c>
      <x:c r="D286" s="14" t="s">
        <x:v>77</x:v>
      </x:c>
      <x:c r="E286" s="15">
        <x:v>43194.5278059838</x:v>
      </x:c>
      <x:c r="F286" t="s">
        <x:v>82</x:v>
      </x:c>
      <x:c r="G286" s="6">
        <x:v>193.657705553342</x:v>
      </x:c>
      <x:c r="H286" t="s">
        <x:v>83</x:v>
      </x:c>
      <x:c r="I286" s="6">
        <x:v>27.16598945444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21.175</x:v>
      </x:c>
      <x:c r="R286" s="8">
        <x:v>89506.0337727543</x:v>
      </x:c>
      <x:c r="S286" s="12">
        <x:v>315339.617201289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166064</x:v>
      </x:c>
      <x:c r="B287" s="1">
        <x:v>43201.4802257755</x:v>
      </x:c>
      <x:c r="C287" s="6">
        <x:v>6.08306019833333</x:v>
      </x:c>
      <x:c r="D287" s="14" t="s">
        <x:v>77</x:v>
      </x:c>
      <x:c r="E287" s="15">
        <x:v>43194.5278059838</x:v>
      </x:c>
      <x:c r="F287" t="s">
        <x:v>82</x:v>
      </x:c>
      <x:c r="G287" s="6">
        <x:v>193.709200205932</x:v>
      </x:c>
      <x:c r="H287" t="s">
        <x:v>83</x:v>
      </x:c>
      <x:c r="I287" s="6">
        <x:v>27.1599637510253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21.174</x:v>
      </x:c>
      <x:c r="R287" s="8">
        <x:v>89495.2713211178</x:v>
      </x:c>
      <x:c r="S287" s="12">
        <x:v>315334.752562933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166069</x:v>
      </x:c>
      <x:c r="B288" s="1">
        <x:v>43201.480237419</x:v>
      </x:c>
      <x:c r="C288" s="6">
        <x:v>6.09984449166667</x:v>
      </x:c>
      <x:c r="D288" s="14" t="s">
        <x:v>77</x:v>
      </x:c>
      <x:c r="E288" s="15">
        <x:v>43194.5278059838</x:v>
      </x:c>
      <x:c r="F288" t="s">
        <x:v>82</x:v>
      </x:c>
      <x:c r="G288" s="6">
        <x:v>193.536114132389</x:v>
      </x:c>
      <x:c r="H288" t="s">
        <x:v>83</x:v>
      </x:c>
      <x:c r="I288" s="6">
        <x:v>27.1813085799859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21.177</x:v>
      </x:c>
      <x:c r="R288" s="8">
        <x:v>89502.1642099589</x:v>
      </x:c>
      <x:c r="S288" s="12">
        <x:v>315341.794765048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166079</x:v>
      </x:c>
      <x:c r="B289" s="1">
        <x:v>43201.4802493866</x:v>
      </x:c>
      <x:c r="C289" s="6">
        <x:v>6.11709546166667</x:v>
      </x:c>
      <x:c r="D289" s="14" t="s">
        <x:v>77</x:v>
      </x:c>
      <x:c r="E289" s="15">
        <x:v>43194.5278059838</x:v>
      </x:c>
      <x:c r="F289" t="s">
        <x:v>82</x:v>
      </x:c>
      <x:c r="G289" s="6">
        <x:v>193.64386601965</x:v>
      </x:c>
      <x:c r="H289" t="s">
        <x:v>83</x:v>
      </x:c>
      <x:c r="I289" s="6">
        <x:v>27.1804092164762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21.171</x:v>
      </x:c>
      <x:c r="R289" s="8">
        <x:v>89497.1808861417</x:v>
      </x:c>
      <x:c r="S289" s="12">
        <x:v>315322.307274872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166086</x:v>
      </x:c>
      <x:c r="B290" s="1">
        <x:v>43201.4802607292</x:v>
      </x:c>
      <x:c r="C290" s="6">
        <x:v>6.133446375</x:v>
      </x:c>
      <x:c r="D290" s="14" t="s">
        <x:v>77</x:v>
      </x:c>
      <x:c r="E290" s="15">
        <x:v>43194.5278059838</x:v>
      </x:c>
      <x:c r="F290" t="s">
        <x:v>82</x:v>
      </x:c>
      <x:c r="G290" s="6">
        <x:v>193.61272667575</x:v>
      </x:c>
      <x:c r="H290" t="s">
        <x:v>83</x:v>
      </x:c>
      <x:c r="I290" s="6">
        <x:v>27.1768717223417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21.174</x:v>
      </x:c>
      <x:c r="R290" s="8">
        <x:v>89492.0013335364</x:v>
      </x:c>
      <x:c r="S290" s="12">
        <x:v>315330.164223307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166098</x:v>
      </x:c>
      <x:c r="B291" s="1">
        <x:v>43201.4802722222</x:v>
      </x:c>
      <x:c r="C291" s="6">
        <x:v>6.14996400333333</x:v>
      </x:c>
      <x:c r="D291" s="14" t="s">
        <x:v>77</x:v>
      </x:c>
      <x:c r="E291" s="15">
        <x:v>43194.5278059838</x:v>
      </x:c>
      <x:c r="F291" t="s">
        <x:v>82</x:v>
      </x:c>
      <x:c r="G291" s="6">
        <x:v>193.771518739406</x:v>
      </x:c>
      <x:c r="H291" t="s">
        <x:v>83</x:v>
      </x:c>
      <x:c r="I291" s="6">
        <x:v>27.1640408426997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21.169</x:v>
      </x:c>
      <x:c r="R291" s="8">
        <x:v>89494.7728221198</x:v>
      </x:c>
      <x:c r="S291" s="12">
        <x:v>315339.989121104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166112</x:v>
      </x:c>
      <x:c r="B292" s="1">
        <x:v>43201.480283831</x:v>
      </x:c>
      <x:c r="C292" s="6">
        <x:v>6.16669829833333</x:v>
      </x:c>
      <x:c r="D292" s="14" t="s">
        <x:v>77</x:v>
      </x:c>
      <x:c r="E292" s="15">
        <x:v>43194.5278059838</x:v>
      </x:c>
      <x:c r="F292" t="s">
        <x:v>82</x:v>
      </x:c>
      <x:c r="G292" s="6">
        <x:v>193.626067147004</x:v>
      </x:c>
      <x:c r="H292" t="s">
        <x:v>83</x:v>
      </x:c>
      <x:c r="I292" s="6">
        <x:v>27.1745333808085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21.174</x:v>
      </x:c>
      <x:c r="R292" s="8">
        <x:v>89488.6689262044</x:v>
      </x:c>
      <x:c r="S292" s="12">
        <x:v>315340.077178787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166123</x:v>
      </x:c>
      <x:c r="B293" s="1">
        <x:v>43201.4802954514</x:v>
      </x:c>
      <x:c r="C293" s="6">
        <x:v>6.18344924</x:v>
      </x:c>
      <x:c r="D293" s="14" t="s">
        <x:v>77</x:v>
      </x:c>
      <x:c r="E293" s="15">
        <x:v>43194.5278059838</x:v>
      </x:c>
      <x:c r="F293" t="s">
        <x:v>82</x:v>
      </x:c>
      <x:c r="G293" s="6">
        <x:v>193.652753774052</x:v>
      </x:c>
      <x:c r="H293" t="s">
        <x:v>83</x:v>
      </x:c>
      <x:c r="I293" s="6">
        <x:v>27.1728545725068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21.173</x:v>
      </x:c>
      <x:c r="R293" s="8">
        <x:v>89486.0682072841</x:v>
      </x:c>
      <x:c r="S293" s="12">
        <x:v>315333.432685773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166134</x:v>
      </x:c>
      <x:c r="B294" s="1">
        <x:v>43201.4803070255</x:v>
      </x:c>
      <x:c r="C294" s="6">
        <x:v>6.20006684333333</x:v>
      </x:c>
      <x:c r="D294" s="14" t="s">
        <x:v>77</x:v>
      </x:c>
      <x:c r="E294" s="15">
        <x:v>43194.5278059838</x:v>
      </x:c>
      <x:c r="F294" t="s">
        <x:v>82</x:v>
      </x:c>
      <x:c r="G294" s="6">
        <x:v>193.751502825524</x:v>
      </x:c>
      <x:c r="H294" t="s">
        <x:v>83</x:v>
      </x:c>
      <x:c r="I294" s="6">
        <x:v>27.1705462124637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21.168</x:v>
      </x:c>
      <x:c r="R294" s="8">
        <x:v>89481.4486787574</x:v>
      </x:c>
      <x:c r="S294" s="12">
        <x:v>315335.291720665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166138</x:v>
      </x:c>
      <x:c r="B295" s="1">
        <x:v>43201.4803186343</x:v>
      </x:c>
      <x:c r="C295" s="6">
        <x:v>6.21681780833333</x:v>
      </x:c>
      <x:c r="D295" s="14" t="s">
        <x:v>77</x:v>
      </x:c>
      <x:c r="E295" s="15">
        <x:v>43194.5278059838</x:v>
      </x:c>
      <x:c r="F295" t="s">
        <x:v>82</x:v>
      </x:c>
      <x:c r="G295" s="6">
        <x:v>193.765871174429</x:v>
      </x:c>
      <x:c r="H295" t="s">
        <x:v>83</x:v>
      </x:c>
      <x:c r="I295" s="6">
        <x:v>27.1650301377499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21.169</x:v>
      </x:c>
      <x:c r="R295" s="8">
        <x:v>89477.8550929767</x:v>
      </x:c>
      <x:c r="S295" s="12">
        <x:v>315330.928944536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166149</x:v>
      </x:c>
      <x:c r="B296" s="1">
        <x:v>43201.4803300926</x:v>
      </x:c>
      <x:c r="C296" s="6">
        <x:v>6.23330207333333</x:v>
      </x:c>
      <x:c r="D296" s="14" t="s">
        <x:v>77</x:v>
      </x:c>
      <x:c r="E296" s="15">
        <x:v>43194.5278059838</x:v>
      </x:c>
      <x:c r="F296" t="s">
        <x:v>82</x:v>
      </x:c>
      <x:c r="G296" s="6">
        <x:v>193.77136260438</x:v>
      </x:c>
      <x:c r="H296" t="s">
        <x:v>83</x:v>
      </x:c>
      <x:c r="I296" s="6">
        <x:v>27.1700665534327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21.167</x:v>
      </x:c>
      <x:c r="R296" s="8">
        <x:v>89472.0676100481</x:v>
      </x:c>
      <x:c r="S296" s="12">
        <x:v>315339.244898966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166161</x:v>
      </x:c>
      <x:c r="B297" s="1">
        <x:v>43201.4803417014</x:v>
      </x:c>
      <x:c r="C297" s="6">
        <x:v>6.25003635666667</x:v>
      </x:c>
      <x:c r="D297" s="14" t="s">
        <x:v>77</x:v>
      </x:c>
      <x:c r="E297" s="15">
        <x:v>43194.5278059838</x:v>
      </x:c>
      <x:c r="F297" t="s">
        <x:v>82</x:v>
      </x:c>
      <x:c r="G297" s="6">
        <x:v>193.691258792416</x:v>
      </x:c>
      <x:c r="H297" t="s">
        <x:v>83</x:v>
      </x:c>
      <x:c r="I297" s="6">
        <x:v>27.1751029766729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21.17</x:v>
      </x:c>
      <x:c r="R297" s="8">
        <x:v>89473.4256072277</x:v>
      </x:c>
      <x:c r="S297" s="12">
        <x:v>315333.815421512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166171</x:v>
      </x:c>
      <x:c r="B298" s="1">
        <x:v>43201.4803534375</x:v>
      </x:c>
      <x:c r="C298" s="6">
        <x:v>6.26690394333333</x:v>
      </x:c>
      <x:c r="D298" s="14" t="s">
        <x:v>77</x:v>
      </x:c>
      <x:c r="E298" s="15">
        <x:v>43194.5278059838</x:v>
      </x:c>
      <x:c r="F298" t="s">
        <x:v>82</x:v>
      </x:c>
      <x:c r="G298" s="6">
        <x:v>193.728223111567</x:v>
      </x:c>
      <x:c r="H298" t="s">
        <x:v>83</x:v>
      </x:c>
      <x:c r="I298" s="6">
        <x:v>27.1716254455332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21.169</x:v>
      </x:c>
      <x:c r="R298" s="8">
        <x:v>89476.3327051001</x:v>
      </x:c>
      <x:c r="S298" s="12">
        <x:v>315335.539920789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166177</x:v>
      </x:c>
      <x:c r="B299" s="1">
        <x:v>43201.4803650116</x:v>
      </x:c>
      <x:c r="C299" s="6">
        <x:v>6.283604875</x:v>
      </x:c>
      <x:c r="D299" s="14" t="s">
        <x:v>77</x:v>
      </x:c>
      <x:c r="E299" s="15">
        <x:v>43194.5278059838</x:v>
      </x:c>
      <x:c r="F299" t="s">
        <x:v>82</x:v>
      </x:c>
      <x:c r="G299" s="6">
        <x:v>193.649520724136</x:v>
      </x:c>
      <x:c r="H299" t="s">
        <x:v>83</x:v>
      </x:c>
      <x:c r="I299" s="6">
        <x:v>27.1884135601849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21.168</x:v>
      </x:c>
      <x:c r="R299" s="8">
        <x:v>89476.9161868117</x:v>
      </x:c>
      <x:c r="S299" s="12">
        <x:v>315325.421626299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166188</x:v>
      </x:c>
      <x:c r="B300" s="1">
        <x:v>43201.4803762384</x:v>
      </x:c>
      <x:c r="C300" s="6">
        <x:v>6.29973915666667</x:v>
      </x:c>
      <x:c r="D300" s="14" t="s">
        <x:v>77</x:v>
      </x:c>
      <x:c r="E300" s="15">
        <x:v>43194.5278059838</x:v>
      </x:c>
      <x:c r="F300" t="s">
        <x:v>82</x:v>
      </x:c>
      <x:c r="G300" s="6">
        <x:v>193.854944992087</x:v>
      </x:c>
      <x:c r="H300" t="s">
        <x:v>83</x:v>
      </x:c>
      <x:c r="I300" s="6">
        <x:v>27.1704262976996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21.162</x:v>
      </x:c>
      <x:c r="R300" s="8">
        <x:v>89469.8863315976</x:v>
      </x:c>
      <x:c r="S300" s="12">
        <x:v>315324.871822265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166203</x:v>
      </x:c>
      <x:c r="B301" s="1">
        <x:v>43201.4803879977</x:v>
      </x:c>
      <x:c r="C301" s="6">
        <x:v>6.31670676666667</x:v>
      </x:c>
      <x:c r="D301" s="14" t="s">
        <x:v>77</x:v>
      </x:c>
      <x:c r="E301" s="15">
        <x:v>43194.5278059838</x:v>
      </x:c>
      <x:c r="F301" t="s">
        <x:v>82</x:v>
      </x:c>
      <x:c r="G301" s="6">
        <x:v>193.782300712046</x:v>
      </x:c>
      <x:c r="H301" t="s">
        <x:v>83</x:v>
      </x:c>
      <x:c r="I301" s="6">
        <x:v>27.1621521893235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21.169</x:v>
      </x:c>
      <x:c r="R301" s="8">
        <x:v>89468.0795768028</x:v>
      </x:c>
      <x:c r="S301" s="12">
        <x:v>315327.892908484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166207</x:v>
      </x:c>
      <x:c r="B302" s="1">
        <x:v>43201.4804004282</x:v>
      </x:c>
      <x:c r="C302" s="6">
        <x:v>6.33457443</x:v>
      </x:c>
      <x:c r="D302" s="14" t="s">
        <x:v>77</x:v>
      </x:c>
      <x:c r="E302" s="15">
        <x:v>43194.5278059838</x:v>
      </x:c>
      <x:c r="F302" t="s">
        <x:v>82</x:v>
      </x:c>
      <x:c r="G302" s="6">
        <x:v>193.844774357445</x:v>
      </x:c>
      <x:c r="H302" t="s">
        <x:v>83</x:v>
      </x:c>
      <x:c r="I302" s="6">
        <x:v>27.1512100121035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21.169</x:v>
      </x:c>
      <x:c r="R302" s="8">
        <x:v>89467.9998760923</x:v>
      </x:c>
      <x:c r="S302" s="12">
        <x:v>315328.161576943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166224</x:v>
      </x:c>
      <x:c r="B303" s="1">
        <x:v>43201.4804113079</x:v>
      </x:c>
      <x:c r="C303" s="6">
        <x:v>6.35024196833333</x:v>
      </x:c>
      <x:c r="D303" s="14" t="s">
        <x:v>77</x:v>
      </x:c>
      <x:c r="E303" s="15">
        <x:v>43194.5278059838</x:v>
      </x:c>
      <x:c r="F303" t="s">
        <x:v>82</x:v>
      </x:c>
      <x:c r="G303" s="6">
        <x:v>193.735561303575</x:v>
      </x:c>
      <x:c r="H303" t="s">
        <x:v>83</x:v>
      </x:c>
      <x:c r="I303" s="6">
        <x:v>27.161342766773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21.172</x:v>
      </x:c>
      <x:c r="R303" s="8">
        <x:v>89459.423716564</x:v>
      </x:c>
      <x:c r="S303" s="12">
        <x:v>315319.782754637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166227</x:v>
      </x:c>
      <x:c r="B304" s="1">
        <x:v>43201.4804229167</x:v>
      </x:c>
      <x:c r="C304" s="6">
        <x:v>6.36697624</x:v>
      </x:c>
      <x:c r="D304" s="14" t="s">
        <x:v>77</x:v>
      </x:c>
      <x:c r="E304" s="15">
        <x:v>43194.5278059838</x:v>
      </x:c>
      <x:c r="F304" t="s">
        <x:v>82</x:v>
      </x:c>
      <x:c r="G304" s="6">
        <x:v>193.780284647096</x:v>
      </x:c>
      <x:c r="H304" t="s">
        <x:v>83</x:v>
      </x:c>
      <x:c r="I304" s="6">
        <x:v>27.1775012761104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21.164</x:v>
      </x:c>
      <x:c r="R304" s="8">
        <x:v>89463.2112141953</x:v>
      </x:c>
      <x:c r="S304" s="12">
        <x:v>315319.763768005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166239</x:v>
      </x:c>
      <x:c r="B305" s="1">
        <x:v>43201.4804342245</x:v>
      </x:c>
      <x:c r="C305" s="6">
        <x:v>6.383243825</x:v>
      </x:c>
      <x:c r="D305" s="14" t="s">
        <x:v>77</x:v>
      </x:c>
      <x:c r="E305" s="15">
        <x:v>43194.5278059838</x:v>
      </x:c>
      <x:c r="F305" t="s">
        <x:v>82</x:v>
      </x:c>
      <x:c r="G305" s="6">
        <x:v>193.842569462373</x:v>
      </x:c>
      <x:c r="H305" t="s">
        <x:v>83</x:v>
      </x:c>
      <x:c r="I305" s="6">
        <x:v>27.1575954426949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21.167</x:v>
      </x:c>
      <x:c r="R305" s="8">
        <x:v>89463.7778552182</x:v>
      </x:c>
      <x:c r="S305" s="12">
        <x:v>315316.343283002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166246</x:v>
      </x:c>
      <x:c r="B306" s="1">
        <x:v>43201.4804458333</x:v>
      </x:c>
      <x:c r="C306" s="6">
        <x:v>6.39999483666667</x:v>
      </x:c>
      <x:c r="D306" s="14" t="s">
        <x:v>77</x:v>
      </x:c>
      <x:c r="E306" s="15">
        <x:v>43194.5278059838</x:v>
      </x:c>
      <x:c r="F306" t="s">
        <x:v>82</x:v>
      </x:c>
      <x:c r="G306" s="6">
        <x:v>193.617862980281</x:v>
      </x:c>
      <x:c r="H306" t="s">
        <x:v>83</x:v>
      </x:c>
      <x:c r="I306" s="6">
        <x:v>27.1819681133793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21.172</x:v>
      </x:c>
      <x:c r="R306" s="8">
        <x:v>89457.6294536294</x:v>
      </x:c>
      <x:c r="S306" s="12">
        <x:v>315333.376761279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166262</x:v>
      </x:c>
      <x:c r="B307" s="1">
        <x:v>43201.4804576736</x:v>
      </x:c>
      <x:c r="C307" s="6">
        <x:v>6.41701243333333</x:v>
      </x:c>
      <x:c r="D307" s="14" t="s">
        <x:v>77</x:v>
      </x:c>
      <x:c r="E307" s="15">
        <x:v>43194.5278059838</x:v>
      </x:c>
      <x:c r="F307" t="s">
        <x:v>82</x:v>
      </x:c>
      <x:c r="G307" s="6">
        <x:v>193.669025032967</x:v>
      </x:c>
      <x:c r="H307" t="s">
        <x:v>83</x:v>
      </x:c>
      <x:c r="I307" s="6">
        <x:v>27.1849959728956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21.168</x:v>
      </x:c>
      <x:c r="R307" s="8">
        <x:v>89460.0216602994</x:v>
      </x:c>
      <x:c r="S307" s="12">
        <x:v>315329.428377546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166274</x:v>
      </x:c>
      <x:c r="B308" s="1">
        <x:v>43201.4804693287</x:v>
      </x:c>
      <x:c r="C308" s="6">
        <x:v>6.43381343166667</x:v>
      </x:c>
      <x:c r="D308" s="14" t="s">
        <x:v>77</x:v>
      </x:c>
      <x:c r="E308" s="15">
        <x:v>43194.5278059838</x:v>
      </x:c>
      <x:c r="F308" t="s">
        <x:v>82</x:v>
      </x:c>
      <x:c r="G308" s="6">
        <x:v>193.796725528936</x:v>
      </x:c>
      <x:c r="H308" t="s">
        <x:v>83</x:v>
      </x:c>
      <x:c r="I308" s="6">
        <x:v>27.1776211911269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21.163</x:v>
      </x:c>
      <x:c r="R308" s="8">
        <x:v>89446.7892491924</x:v>
      </x:c>
      <x:c r="S308" s="12">
        <x:v>315327.502916399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166276</x:v>
      </x:c>
      <x:c r="B309" s="1">
        <x:v>43201.4804809375</x:v>
      </x:c>
      <x:c r="C309" s="6">
        <x:v>6.450547635</x:v>
      </x:c>
      <x:c r="D309" s="14" t="s">
        <x:v>77</x:v>
      </x:c>
      <x:c r="E309" s="15">
        <x:v>43194.5278059838</x:v>
      </x:c>
      <x:c r="F309" t="s">
        <x:v>82</x:v>
      </x:c>
      <x:c r="G309" s="6">
        <x:v>193.859709571922</x:v>
      </x:c>
      <x:c r="H309" t="s">
        <x:v>83</x:v>
      </x:c>
      <x:c r="I309" s="6">
        <x:v>27.1605933016226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21.165</x:v>
      </x:c>
      <x:c r="R309" s="8">
        <x:v>89453.0028336586</x:v>
      </x:c>
      <x:c r="S309" s="12">
        <x:v>315318.38549807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166289</x:v>
      </x:c>
      <x:c r="B310" s="1">
        <x:v>43201.4804920139</x:v>
      </x:c>
      <x:c r="C310" s="6">
        <x:v>6.466481885</x:v>
      </x:c>
      <x:c r="D310" s="14" t="s">
        <x:v>77</x:v>
      </x:c>
      <x:c r="E310" s="15">
        <x:v>43194.5278059838</x:v>
      </x:c>
      <x:c r="F310" t="s">
        <x:v>82</x:v>
      </x:c>
      <x:c r="G310" s="6">
        <x:v>193.762640798449</x:v>
      </x:c>
      <x:c r="H310" t="s">
        <x:v>83</x:v>
      </x:c>
      <x:c r="I310" s="6">
        <x:v>27.1745933382631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21.166</x:v>
      </x:c>
      <x:c r="R310" s="8">
        <x:v>89443.4879913692</x:v>
      </x:c>
      <x:c r="S310" s="12">
        <x:v>315320.808678229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166302</x:v>
      </x:c>
      <x:c r="B311" s="1">
        <x:v>43201.4805035532</x:v>
      </x:c>
      <x:c r="C311" s="6">
        <x:v>6.48306618166667</x:v>
      </x:c>
      <x:c r="D311" s="14" t="s">
        <x:v>77</x:v>
      </x:c>
      <x:c r="E311" s="15">
        <x:v>43194.5278059838</x:v>
      </x:c>
      <x:c r="F311" t="s">
        <x:v>82</x:v>
      </x:c>
      <x:c r="G311" s="6">
        <x:v>193.735941691671</x:v>
      </x:c>
      <x:c r="H311" t="s">
        <x:v>83</x:v>
      </x:c>
      <x:c r="I311" s="6">
        <x:v>27.1792700230426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21.166</x:v>
      </x:c>
      <x:c r="R311" s="8">
        <x:v>89445.9709791989</x:v>
      </x:c>
      <x:c r="S311" s="12">
        <x:v>315318.67664476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166312</x:v>
      </x:c>
      <x:c r="B312" s="1">
        <x:v>43201.4805156597</x:v>
      </x:c>
      <x:c r="C312" s="6">
        <x:v>6.50051718333333</x:v>
      </x:c>
      <x:c r="D312" s="14" t="s">
        <x:v>77</x:v>
      </x:c>
      <x:c r="E312" s="15">
        <x:v>43194.5278059838</x:v>
      </x:c>
      <x:c r="F312" t="s">
        <x:v>82</x:v>
      </x:c>
      <x:c r="G312" s="6">
        <x:v>193.743814290029</x:v>
      </x:c>
      <x:c r="H312" t="s">
        <x:v>83</x:v>
      </x:c>
      <x:c r="I312" s="6">
        <x:v>27.1778909999307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21.166</x:v>
      </x:c>
      <x:c r="R312" s="8">
        <x:v>89439.0408742251</x:v>
      </x:c>
      <x:c r="S312" s="12">
        <x:v>315333.550722291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166319</x:v>
      </x:c>
      <x:c r="B313" s="1">
        <x:v>43201.4805267708</x:v>
      </x:c>
      <x:c r="C313" s="6">
        <x:v>6.51651803333333</x:v>
      </x:c>
      <x:c r="D313" s="14" t="s">
        <x:v>77</x:v>
      </x:c>
      <x:c r="E313" s="15">
        <x:v>43194.5278059838</x:v>
      </x:c>
      <x:c r="F313" t="s">
        <x:v>82</x:v>
      </x:c>
      <x:c r="G313" s="6">
        <x:v>193.801526437976</x:v>
      </x:c>
      <x:c r="H313" t="s">
        <x:v>83</x:v>
      </x:c>
      <x:c r="I313" s="6">
        <x:v>27.1797796621627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21.162</x:v>
      </x:c>
      <x:c r="R313" s="8">
        <x:v>89442.1193887437</x:v>
      </x:c>
      <x:c r="S313" s="12">
        <x:v>315326.023291744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166330</x:v>
      </x:c>
      <x:c r="B314" s="1">
        <x:v>43201.4805387384</x:v>
      </x:c>
      <x:c r="C314" s="6">
        <x:v>6.533769025</x:v>
      </x:c>
      <x:c r="D314" s="14" t="s">
        <x:v>77</x:v>
      </x:c>
      <x:c r="E314" s="15">
        <x:v>43194.5278059838</x:v>
      </x:c>
      <x:c r="F314" t="s">
        <x:v>82</x:v>
      </x:c>
      <x:c r="G314" s="6">
        <x:v>193.826505404283</x:v>
      </x:c>
      <x:c r="H314" t="s">
        <x:v>83</x:v>
      </x:c>
      <x:c r="I314" s="6">
        <x:v>27.1694070223775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21.164</x:v>
      </x:c>
      <x:c r="R314" s="8">
        <x:v>89436.1154765652</x:v>
      </x:c>
      <x:c r="S314" s="12">
        <x:v>315318.921553779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166339</x:v>
      </x:c>
      <x:c r="B315" s="1">
        <x:v>43201.4805500347</x:v>
      </x:c>
      <x:c r="C315" s="6">
        <x:v>6.55005328</x:v>
      </x:c>
      <x:c r="D315" s="14" t="s">
        <x:v>77</x:v>
      </x:c>
      <x:c r="E315" s="15">
        <x:v>43194.5278059838</x:v>
      </x:c>
      <x:c r="F315" t="s">
        <x:v>82</x:v>
      </x:c>
      <x:c r="G315" s="6">
        <x:v>193.953256166709</x:v>
      </x:c>
      <x:c r="H315" t="s">
        <x:v>83</x:v>
      </x:c>
      <x:c r="I315" s="6">
        <x:v>27.1562164284869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21.161</x:v>
      </x:c>
      <x:c r="R315" s="8">
        <x:v>89438.4014677188</x:v>
      </x:c>
      <x:c r="S315" s="12">
        <x:v>315318.928764535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166347</x:v>
      </x:c>
      <x:c r="B316" s="1">
        <x:v>43201.4805614236</x:v>
      </x:c>
      <x:c r="C316" s="6">
        <x:v>6.56645421666667</x:v>
      </x:c>
      <x:c r="D316" s="14" t="s">
        <x:v>77</x:v>
      </x:c>
      <x:c r="E316" s="15">
        <x:v>43194.5278059838</x:v>
      </x:c>
      <x:c r="F316" t="s">
        <x:v>82</x:v>
      </x:c>
      <x:c r="G316" s="6">
        <x:v>193.917140350377</x:v>
      </x:c>
      <x:c r="H316" t="s">
        <x:v>83</x:v>
      </x:c>
      <x:c r="I316" s="6">
        <x:v>27.1685376407299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21.159</x:v>
      </x:c>
      <x:c r="R316" s="8">
        <x:v>89432.6130996357</x:v>
      </x:c>
      <x:c r="S316" s="12">
        <x:v>315326.173465018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166362</x:v>
      </x:c>
      <x:c r="B317" s="1">
        <x:v>43201.4805731829</x:v>
      </x:c>
      <x:c r="C317" s="6">
        <x:v>6.58337187333333</x:v>
      </x:c>
      <x:c r="D317" s="14" t="s">
        <x:v>77</x:v>
      </x:c>
      <x:c r="E317" s="15">
        <x:v>43194.5278059838</x:v>
      </x:c>
      <x:c r="F317" t="s">
        <x:v>82</x:v>
      </x:c>
      <x:c r="G317" s="6">
        <x:v>193.712324975869</x:v>
      </x:c>
      <x:c r="H317" t="s">
        <x:v>83</x:v>
      </x:c>
      <x:c r="I317" s="6">
        <x:v>27.1834070957793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21.166</x:v>
      </x:c>
      <x:c r="R317" s="8">
        <x:v>89442.1675238527</x:v>
      </x:c>
      <x:c r="S317" s="12">
        <x:v>315322.119008016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166371</x:v>
      </x:c>
      <x:c r="B318" s="1">
        <x:v>43201.4805852199</x:v>
      </x:c>
      <x:c r="C318" s="6">
        <x:v>6.60070617</x:v>
      </x:c>
      <x:c r="D318" s="14" t="s">
        <x:v>77</x:v>
      </x:c>
      <x:c r="E318" s="15">
        <x:v>43194.5278059838</x:v>
      </x:c>
      <x:c r="F318" t="s">
        <x:v>82</x:v>
      </x:c>
      <x:c r="G318" s="6">
        <x:v>193.788008704835</x:v>
      </x:c>
      <x:c r="H318" t="s">
        <x:v>83</x:v>
      </x:c>
      <x:c r="I318" s="6">
        <x:v>27.1851458670017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21.161</x:v>
      </x:c>
      <x:c r="R318" s="8">
        <x:v>89434.1540981747</x:v>
      </x:c>
      <x:c r="S318" s="12">
        <x:v>315313.542858965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166377</x:v>
      </x:c>
      <x:c r="B319" s="1">
        <x:v>43201.4805965625</x:v>
      </x:c>
      <x:c r="C319" s="6">
        <x:v>6.61700705</x:v>
      </x:c>
      <x:c r="D319" s="14" t="s">
        <x:v>77</x:v>
      </x:c>
      <x:c r="E319" s="15">
        <x:v>43194.5278059838</x:v>
      </x:c>
      <x:c r="F319" t="s">
        <x:v>82</x:v>
      </x:c>
      <x:c r="G319" s="6">
        <x:v>193.920371591433</x:v>
      </x:c>
      <x:c r="H319" t="s">
        <x:v>83</x:v>
      </x:c>
      <x:c r="I319" s="6">
        <x:v>27.1619723176286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21.161</x:v>
      </x:c>
      <x:c r="R319" s="8">
        <x:v>89426.6052388348</x:v>
      </x:c>
      <x:c r="S319" s="12">
        <x:v>315307.995518384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166388</x:v>
      </x:c>
      <x:c r="B320" s="1">
        <x:v>43201.4806080208</x:v>
      </x:c>
      <x:c r="C320" s="6">
        <x:v>6.63352463166667</x:v>
      </x:c>
      <x:c r="D320" s="14" t="s">
        <x:v>77</x:v>
      </x:c>
      <x:c r="E320" s="15">
        <x:v>43194.5278059838</x:v>
      </x:c>
      <x:c r="F320" t="s">
        <x:v>82</x:v>
      </x:c>
      <x:c r="G320" s="6">
        <x:v>193.894179574548</x:v>
      </x:c>
      <x:c r="H320" t="s">
        <x:v>83</x:v>
      </x:c>
      <x:c r="I320" s="6">
        <x:v>27.1695569157878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21.16</x:v>
      </x:c>
      <x:c r="R320" s="8">
        <x:v>89433.9594845546</x:v>
      </x:c>
      <x:c r="S320" s="12">
        <x:v>315314.901864323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166401</x:v>
      </x:c>
      <x:c r="B321" s="1">
        <x:v>43201.4806198727</x:v>
      </x:c>
      <x:c r="C321" s="6">
        <x:v>6.650592285</x:v>
      </x:c>
      <x:c r="D321" s="14" t="s">
        <x:v>77</x:v>
      </x:c>
      <x:c r="E321" s="15">
        <x:v>43194.5278059838</x:v>
      </x:c>
      <x:c r="F321" t="s">
        <x:v>82</x:v>
      </x:c>
      <x:c r="G321" s="6">
        <x:v>193.915085032669</x:v>
      </x:c>
      <x:c r="H321" t="s">
        <x:v>83</x:v>
      </x:c>
      <x:c r="I321" s="6">
        <x:v>27.1688973848327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21.159</x:v>
      </x:c>
      <x:c r="R321" s="8">
        <x:v>89424.6737842977</x:v>
      </x:c>
      <x:c r="S321" s="12">
        <x:v>315319.960297969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166407</x:v>
      </x:c>
      <x:c r="B322" s="1">
        <x:v>43201.4806309028</x:v>
      </x:c>
      <x:c r="C322" s="6">
        <x:v>6.66647654833333</x:v>
      </x:c>
      <x:c r="D322" s="14" t="s">
        <x:v>77</x:v>
      </x:c>
      <x:c r="E322" s="15">
        <x:v>43194.5278059838</x:v>
      </x:c>
      <x:c r="F322" t="s">
        <x:v>82</x:v>
      </x:c>
      <x:c r="G322" s="6">
        <x:v>193.82841423143</x:v>
      </x:c>
      <x:c r="H322" t="s">
        <x:v>83</x:v>
      </x:c>
      <x:c r="I322" s="6">
        <x:v>27.1780708724787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21.161</x:v>
      </x:c>
      <x:c r="R322" s="8">
        <x:v>89425.4148854283</x:v>
      </x:c>
      <x:c r="S322" s="12">
        <x:v>315312.405108116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166422</x:v>
      </x:c>
      <x:c r="B323" s="1">
        <x:v>43201.4806434838</x:v>
      </x:c>
      <x:c r="C323" s="6">
        <x:v>6.68456091333333</x:v>
      </x:c>
      <x:c r="D323" s="14" t="s">
        <x:v>77</x:v>
      </x:c>
      <x:c r="E323" s="15">
        <x:v>43194.5278059838</x:v>
      </x:c>
      <x:c r="F323" t="s">
        <x:v>82</x:v>
      </x:c>
      <x:c r="G323" s="6">
        <x:v>193.88115399593</x:v>
      </x:c>
      <x:c r="H323" t="s">
        <x:v>83</x:v>
      </x:c>
      <x:c r="I323" s="6">
        <x:v>27.1688374274795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21.161</x:v>
      </x:c>
      <x:c r="R323" s="8">
        <x:v>89422.0997551657</x:v>
      </x:c>
      <x:c r="S323" s="12">
        <x:v>315318.232332778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166429</x:v>
      </x:c>
      <x:c r="B324" s="1">
        <x:v>43201.4806545139</x:v>
      </x:c>
      <x:c r="C324" s="6">
        <x:v>6.700461765</x:v>
      </x:c>
      <x:c r="D324" s="14" t="s">
        <x:v>77</x:v>
      </x:c>
      <x:c r="E324" s="15">
        <x:v>43194.5278059838</x:v>
      </x:c>
      <x:c r="F324" t="s">
        <x:v>82</x:v>
      </x:c>
      <x:c r="G324" s="6">
        <x:v>193.851862927182</x:v>
      </x:c>
      <x:c r="H324" t="s">
        <x:v>83</x:v>
      </x:c>
      <x:c r="I324" s="6">
        <x:v>27.1709659141711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21.162</x:v>
      </x:c>
      <x:c r="R324" s="8">
        <x:v>89418.9691381108</x:v>
      </x:c>
      <x:c r="S324" s="12">
        <x:v>315299.871870012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166439</x:v>
      </x:c>
      <x:c r="B325" s="1">
        <x:v>43201.4806655903</x:v>
      </x:c>
      <x:c r="C325" s="6">
        <x:v>6.716429345</x:v>
      </x:c>
      <x:c r="D325" s="14" t="s">
        <x:v>77</x:v>
      </x:c>
      <x:c r="E325" s="15">
        <x:v>43194.5278059838</x:v>
      </x:c>
      <x:c r="F325" t="s">
        <x:v>82</x:v>
      </x:c>
      <x:c r="G325" s="6">
        <x:v>194.074287720216</x:v>
      </x:c>
      <x:c r="H325" t="s">
        <x:v>83</x:v>
      </x:c>
      <x:c r="I325" s="6">
        <x:v>27.1500408500715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21.156</x:v>
      </x:c>
      <x:c r="R325" s="8">
        <x:v>89412.952364424</x:v>
      </x:c>
      <x:c r="S325" s="12">
        <x:v>315301.305547122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166446</x:v>
      </x:c>
      <x:c r="B326" s="1">
        <x:v>43201.4806775116</x:v>
      </x:c>
      <x:c r="C326" s="6">
        <x:v>6.733563645</x:v>
      </x:c>
      <x:c r="D326" s="14" t="s">
        <x:v>77</x:v>
      </x:c>
      <x:c r="E326" s="15">
        <x:v>43194.5278059838</x:v>
      </x:c>
      <x:c r="F326" t="s">
        <x:v>82</x:v>
      </x:c>
      <x:c r="G326" s="6">
        <x:v>193.93842571636</x:v>
      </x:c>
      <x:c r="H326" t="s">
        <x:v>83</x:v>
      </x:c>
      <x:c r="I326" s="6">
        <x:v>27.1768117648467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21.155</x:v>
      </x:c>
      <x:c r="R326" s="8">
        <x:v>89415.1261580969</x:v>
      </x:c>
      <x:c r="S326" s="12">
        <x:v>315306.986210759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166458</x:v>
      </x:c>
      <x:c r="B327" s="1">
        <x:v>43201.4806890046</x:v>
      </x:c>
      <x:c r="C327" s="6">
        <x:v>6.75014791833333</x:v>
      </x:c>
      <x:c r="D327" s="14" t="s">
        <x:v>77</x:v>
      </x:c>
      <x:c r="E327" s="15">
        <x:v>43194.5278059838</x:v>
      </x:c>
      <x:c r="F327" t="s">
        <x:v>82</x:v>
      </x:c>
      <x:c r="G327" s="6">
        <x:v>193.870013262268</x:v>
      </x:c>
      <x:c r="H327" t="s">
        <x:v>83</x:v>
      </x:c>
      <x:c r="I327" s="6">
        <x:v>27.1677881739733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21.162</x:v>
      </x:c>
      <x:c r="R327" s="8">
        <x:v>89415.1461859931</x:v>
      </x:c>
      <x:c r="S327" s="12">
        <x:v>315297.415628366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166473</x:v>
      </x:c>
      <x:c r="B328" s="1">
        <x:v>43201.4807004282</x:v>
      </x:c>
      <x:c r="C328" s="6">
        <x:v>6.76659885333333</x:v>
      </x:c>
      <x:c r="D328" s="14" t="s">
        <x:v>77</x:v>
      </x:c>
      <x:c r="E328" s="15">
        <x:v>43194.5278059838</x:v>
      </x:c>
      <x:c r="F328" t="s">
        <x:v>82</x:v>
      </x:c>
      <x:c r="G328" s="6">
        <x:v>193.810615280541</x:v>
      </x:c>
      <x:c r="H328" t="s">
        <x:v>83</x:v>
      </x:c>
      <x:c r="I328" s="6">
        <x:v>27.1841865448364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21.16</x:v>
      </x:c>
      <x:c r="R328" s="8">
        <x:v>89407.4243696131</x:v>
      </x:c>
      <x:c r="S328" s="12">
        <x:v>315287.914338605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166477</x:v>
      </x:c>
      <x:c r="B329" s="1">
        <x:v>43201.4807120023</x:v>
      </x:c>
      <x:c r="C329" s="6">
        <x:v>6.78324981</x:v>
      </x:c>
      <x:c r="D329" s="14" t="s">
        <x:v>77</x:v>
      </x:c>
      <x:c r="E329" s="15">
        <x:v>43194.5278059838</x:v>
      </x:c>
      <x:c r="F329" t="s">
        <x:v>82</x:v>
      </x:c>
      <x:c r="G329" s="6">
        <x:v>193.836307098246</x:v>
      </x:c>
      <x:c r="H329" t="s">
        <x:v>83</x:v>
      </x:c>
      <x:c r="I329" s="6">
        <x:v>27.182687604502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21.159</x:v>
      </x:c>
      <x:c r="R329" s="8">
        <x:v>89409.8150749277</x:v>
      </x:c>
      <x:c r="S329" s="12">
        <x:v>315302.578483262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166488</x:v>
      </x:c>
      <x:c r="B330" s="1">
        <x:v>43201.4807236458</x:v>
      </x:c>
      <x:c r="C330" s="6">
        <x:v>6.80003406833333</x:v>
      </x:c>
      <x:c r="D330" s="14" t="s">
        <x:v>77</x:v>
      </x:c>
      <x:c r="E330" s="15">
        <x:v>43194.5278059838</x:v>
      </x:c>
      <x:c r="F330" t="s">
        <x:v>82</x:v>
      </x:c>
      <x:c r="G330" s="6">
        <x:v>193.981428095649</x:v>
      </x:c>
      <x:c r="H330" t="s">
        <x:v>83</x:v>
      </x:c>
      <x:c r="I330" s="6">
        <x:v>27.1692871076543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21.155</x:v>
      </x:c>
      <x:c r="R330" s="8">
        <x:v>89410.2265423642</x:v>
      </x:c>
      <x:c r="S330" s="12">
        <x:v>315309.739458275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166499</x:v>
      </x:c>
      <x:c r="B331" s="1">
        <x:v>43201.4807351042</x:v>
      </x:c>
      <x:c r="C331" s="6">
        <x:v>6.81651836833333</x:v>
      </x:c>
      <x:c r="D331" s="14" t="s">
        <x:v>77</x:v>
      </x:c>
      <x:c r="E331" s="15">
        <x:v>43194.5278059838</x:v>
      </x:c>
      <x:c r="F331" t="s">
        <x:v>82</x:v>
      </x:c>
      <x:c r="G331" s="6">
        <x:v>193.941828968425</x:v>
      </x:c>
      <x:c r="H331" t="s">
        <x:v>83</x:v>
      </x:c>
      <x:c r="I331" s="6">
        <x:v>27.1702164468725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21.157</x:v>
      </x:c>
      <x:c r="R331" s="8">
        <x:v>89409.587415351</x:v>
      </x:c>
      <x:c r="S331" s="12">
        <x:v>315302.981895815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166510</x:v>
      </x:c>
      <x:c r="B332" s="1">
        <x:v>43201.4807471875</x:v>
      </x:c>
      <x:c r="C332" s="6">
        <x:v>6.83390263</x:v>
      </x:c>
      <x:c r="D332" s="14" t="s">
        <x:v>77</x:v>
      </x:c>
      <x:c r="E332" s="15">
        <x:v>43194.5278059838</x:v>
      </x:c>
      <x:c r="F332" t="s">
        <x:v>82</x:v>
      </x:c>
      <x:c r="G332" s="6">
        <x:v>193.90735564922</x:v>
      </x:c>
      <x:c r="H332" t="s">
        <x:v>83</x:v>
      </x:c>
      <x:c r="I332" s="6">
        <x:v>27.1642506931398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21.161</x:v>
      </x:c>
      <x:c r="R332" s="8">
        <x:v>89397.6967808705</x:v>
      </x:c>
      <x:c r="S332" s="12">
        <x:v>315297.726061526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166519</x:v>
      </x:c>
      <x:c r="B333" s="1">
        <x:v>43201.4807586806</x:v>
      </x:c>
      <x:c r="C333" s="6">
        <x:v>6.85047029166667</x:v>
      </x:c>
      <x:c r="D333" s="14" t="s">
        <x:v>77</x:v>
      </x:c>
      <x:c r="E333" s="15">
        <x:v>43194.5278059838</x:v>
      </x:c>
      <x:c r="F333" t="s">
        <x:v>82</x:v>
      </x:c>
      <x:c r="G333" s="6">
        <x:v>193.882856058824</x:v>
      </x:c>
      <x:c r="H333" t="s">
        <x:v>83</x:v>
      </x:c>
      <x:c r="I333" s="6">
        <x:v>27.1655397747068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21.162</x:v>
      </x:c>
      <x:c r="R333" s="8">
        <x:v>89390.1777731839</x:v>
      </x:c>
      <x:c r="S333" s="12">
        <x:v>315290.41288858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166526</x:v>
      </x:c>
      <x:c r="B334" s="1">
        <x:v>43201.4807699884</x:v>
      </x:c>
      <x:c r="C334" s="6">
        <x:v>6.86673783</x:v>
      </x:c>
      <x:c r="D334" s="14" t="s">
        <x:v>77</x:v>
      </x:c>
      <x:c r="E334" s="15">
        <x:v>43194.5278059838</x:v>
      </x:c>
      <x:c r="F334" t="s">
        <x:v>82</x:v>
      </x:c>
      <x:c r="G334" s="6">
        <x:v>193.895761618791</x:v>
      </x:c>
      <x:c r="H334" t="s">
        <x:v>83</x:v>
      </x:c>
      <x:c r="I334" s="6">
        <x:v>27.1812786011978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21.156</x:v>
      </x:c>
      <x:c r="R334" s="8">
        <x:v>89390.3246630857</x:v>
      </x:c>
      <x:c r="S334" s="12">
        <x:v>315290.128337853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166545</x:v>
      </x:c>
      <x:c r="B335" s="1">
        <x:v>43201.4807815625</x:v>
      </x:c>
      <x:c r="C335" s="6">
        <x:v>6.88338880833333</x:v>
      </x:c>
      <x:c r="D335" s="14" t="s">
        <x:v>77</x:v>
      </x:c>
      <x:c r="E335" s="15">
        <x:v>43194.5278059838</x:v>
      </x:c>
      <x:c r="F335" t="s">
        <x:v>82</x:v>
      </x:c>
      <x:c r="G335" s="6">
        <x:v>193.941669279299</x:v>
      </x:c>
      <x:c r="H335" t="s">
        <x:v>83</x:v>
      </x:c>
      <x:c r="I335" s="6">
        <x:v>27.1732442957873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21.156</x:v>
      </x:c>
      <x:c r="R335" s="8">
        <x:v>89396.3117095854</x:v>
      </x:c>
      <x:c r="S335" s="12">
        <x:v>315296.267642526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166546</x:v>
      </x:c>
      <x:c r="B336" s="1">
        <x:v>43201.4807929398</x:v>
      </x:c>
      <x:c r="C336" s="6">
        <x:v>6.89982301666667</x:v>
      </x:c>
      <x:c r="D336" s="14" t="s">
        <x:v>77</x:v>
      </x:c>
      <x:c r="E336" s="15">
        <x:v>43194.5278059838</x:v>
      </x:c>
      <x:c r="F336" t="s">
        <x:v>82</x:v>
      </x:c>
      <x:c r="G336" s="6">
        <x:v>193.986199107829</x:v>
      </x:c>
      <x:c r="H336" t="s">
        <x:v>83</x:v>
      </x:c>
      <x:c r="I336" s="6">
        <x:v>27.1624519755023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21.157</x:v>
      </x:c>
      <x:c r="R336" s="8">
        <x:v>89393.3827762002</x:v>
      </x:c>
      <x:c r="S336" s="12">
        <x:v>315285.206733864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166557</x:v>
      </x:c>
      <x:c r="B337" s="1">
        <x:v>43201.4808046644</x:v>
      </x:c>
      <x:c r="C337" s="6">
        <x:v>6.91670734333333</x:v>
      </x:c>
      <x:c r="D337" s="14" t="s">
        <x:v>77</x:v>
      </x:c>
      <x:c r="E337" s="15">
        <x:v>43194.5278059838</x:v>
      </x:c>
      <x:c r="F337" t="s">
        <x:v>82</x:v>
      </x:c>
      <x:c r="G337" s="6">
        <x:v>193.861479827993</x:v>
      </x:c>
      <x:c r="H337" t="s">
        <x:v>83</x:v>
      </x:c>
      <x:c r="I337" s="6">
        <x:v>27.178280723796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21.159</x:v>
      </x:c>
      <x:c r="R337" s="8">
        <x:v>89386.6828055812</x:v>
      </x:c>
      <x:c r="S337" s="12">
        <x:v>315294.631243859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166572</x:v>
      </x:c>
      <x:c r="B338" s="1">
        <x:v>43201.4808162384</x:v>
      </x:c>
      <x:c r="C338" s="6">
        <x:v>6.93337492333333</x:v>
      </x:c>
      <x:c r="D338" s="14" t="s">
        <x:v>77</x:v>
      </x:c>
      <x:c r="E338" s="15">
        <x:v>43194.5278059838</x:v>
      </x:c>
      <x:c r="F338" t="s">
        <x:v>82</x:v>
      </x:c>
      <x:c r="G338" s="6">
        <x:v>193.968184678312</x:v>
      </x:c>
      <x:c r="H338" t="s">
        <x:v>83</x:v>
      </x:c>
      <x:c r="I338" s="6">
        <x:v>27.1596040078807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21.159</x:v>
      </x:c>
      <x:c r="R338" s="8">
        <x:v>89384.2971841475</x:v>
      </x:c>
      <x:c r="S338" s="12">
        <x:v>315295.604056869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166580</x:v>
      </x:c>
      <x:c r="B339" s="1">
        <x:v>43201.4808278588</x:v>
      </x:c>
      <x:c r="C339" s="6">
        <x:v>6.95009255833333</x:v>
      </x:c>
      <x:c r="D339" s="14" t="s">
        <x:v>77</x:v>
      </x:c>
      <x:c r="E339" s="15">
        <x:v>43194.5278059838</x:v>
      </x:c>
      <x:c r="F339" t="s">
        <x:v>82</x:v>
      </x:c>
      <x:c r="G339" s="6">
        <x:v>193.8780914116</x:v>
      </x:c>
      <x:c r="H339" t="s">
        <x:v>83</x:v>
      </x:c>
      <x:c r="I339" s="6">
        <x:v>27.1753727852742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21.159</x:v>
      </x:c>
      <x:c r="R339" s="8">
        <x:v>89383.7280834943</x:v>
      </x:c>
      <x:c r="S339" s="12">
        <x:v>315294.192646613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166586</x:v>
      </x:c>
      <x:c r="B340" s="1">
        <x:v>43201.4808394676</x:v>
      </x:c>
      <x:c r="C340" s="6">
        <x:v>6.96682684333333</x:v>
      </x:c>
      <x:c r="D340" s="14" t="s">
        <x:v>77</x:v>
      </x:c>
      <x:c r="E340" s="15">
        <x:v>43194.5278059838</x:v>
      </x:c>
      <x:c r="F340" t="s">
        <x:v>82</x:v>
      </x:c>
      <x:c r="G340" s="6">
        <x:v>193.953158994934</x:v>
      </x:c>
      <x:c r="H340" t="s">
        <x:v>83</x:v>
      </x:c>
      <x:c r="I340" s="6">
        <x:v>27.1742335935501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21.155</x:v>
      </x:c>
      <x:c r="R340" s="8">
        <x:v>89376.4263150446</x:v>
      </x:c>
      <x:c r="S340" s="12">
        <x:v>315293.995095827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166601</x:v>
      </x:c>
      <x:c r="B341" s="1">
        <x:v>43201.4808509606</x:v>
      </x:c>
      <x:c r="C341" s="6">
        <x:v>6.983344435</x:v>
      </x:c>
      <x:c r="D341" s="14" t="s">
        <x:v>77</x:v>
      </x:c>
      <x:c r="E341" s="15">
        <x:v>43194.5278059838</x:v>
      </x:c>
      <x:c r="F341" t="s">
        <x:v>82</x:v>
      </x:c>
      <x:c r="G341" s="6">
        <x:v>194.008328727892</x:v>
      </x:c>
      <x:c r="H341" t="s">
        <x:v>83</x:v>
      </x:c>
      <x:c r="I341" s="6">
        <x:v>27.1645804581449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21.155</x:v>
      </x:c>
      <x:c r="R341" s="8">
        <x:v>89385.8795266316</x:v>
      </x:c>
      <x:c r="S341" s="12">
        <x:v>315291.550180166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166610</x:v>
      </x:c>
      <x:c r="B342" s="1">
        <x:v>43201.480862419</x:v>
      </x:c>
      <x:c r="C342" s="6">
        <x:v>6.99986204</x:v>
      </x:c>
      <x:c r="D342" s="14" t="s">
        <x:v>77</x:v>
      </x:c>
      <x:c r="E342" s="15">
        <x:v>43194.5278059838</x:v>
      </x:c>
      <x:c r="F342" t="s">
        <x:v>82</x:v>
      </x:c>
      <x:c r="G342" s="6">
        <x:v>193.946306228887</x:v>
      </x:c>
      <x:c r="H342" t="s">
        <x:v>83</x:v>
      </x:c>
      <x:c r="I342" s="6">
        <x:v>27.1754327427434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21.155</x:v>
      </x:c>
      <x:c r="R342" s="8">
        <x:v>89386.9790458752</x:v>
      </x:c>
      <x:c r="S342" s="12">
        <x:v>315302.545796474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166619</x:v>
      </x:c>
      <x:c r="B343" s="1">
        <x:v>43201.4808743866</x:v>
      </x:c>
      <x:c r="C343" s="6">
        <x:v>7.01711298666667</x:v>
      </x:c>
      <x:c r="D343" s="14" t="s">
        <x:v>77</x:v>
      </x:c>
      <x:c r="E343" s="15">
        <x:v>43194.5278059838</x:v>
      </x:c>
      <x:c r="F343" t="s">
        <x:v>82</x:v>
      </x:c>
      <x:c r="G343" s="6">
        <x:v>194.040059288272</x:v>
      </x:c>
      <x:c r="H343" t="s">
        <x:v>83</x:v>
      </x:c>
      <x:c r="I343" s="6">
        <x:v>27.1650301377499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21.153</x:v>
      </x:c>
      <x:c r="R343" s="8">
        <x:v>89379.3473240371</x:v>
      </x:c>
      <x:c r="S343" s="12">
        <x:v>315285.492784662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166635</x:v>
      </x:c>
      <x:c r="B344" s="1">
        <x:v>43201.4808859144</x:v>
      </x:c>
      <x:c r="C344" s="6">
        <x:v>7.03369726</x:v>
      </x:c>
      <x:c r="D344" s="14" t="s">
        <x:v>77</x:v>
      </x:c>
      <x:c r="E344" s="15">
        <x:v>43194.5278059838</x:v>
      </x:c>
      <x:c r="F344" t="s">
        <x:v>82</x:v>
      </x:c>
      <x:c r="G344" s="6">
        <x:v>194.043501505512</x:v>
      </x:c>
      <x:c r="H344" t="s">
        <x:v>83</x:v>
      </x:c>
      <x:c r="I344" s="6">
        <x:v>27.1674284299897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21.152</x:v>
      </x:c>
      <x:c r="R344" s="8">
        <x:v>89374.2380453061</x:v>
      </x:c>
      <x:c r="S344" s="12">
        <x:v>315294.964148966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166639</x:v>
      </x:c>
      <x:c r="B345" s="1">
        <x:v>43201.4808973727</x:v>
      </x:c>
      <x:c r="C345" s="6">
        <x:v>7.05021485333333</x:v>
      </x:c>
      <x:c r="D345" s="14" t="s">
        <x:v>77</x:v>
      </x:c>
      <x:c r="E345" s="15">
        <x:v>43194.5278059838</x:v>
      </x:c>
      <x:c r="F345" t="s">
        <x:v>82</x:v>
      </x:c>
      <x:c r="G345" s="6">
        <x:v>193.908285789782</x:v>
      </x:c>
      <x:c r="H345" t="s">
        <x:v>83</x:v>
      </x:c>
      <x:c r="I345" s="6">
        <x:v>27.1850859093588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21.154</x:v>
      </x:c>
      <x:c r="R345" s="8">
        <x:v>89367.3848492397</x:v>
      </x:c>
      <x:c r="S345" s="12">
        <x:v>315275.119712384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166655</x:v>
      </x:c>
      <x:c r="B346" s="1">
        <x:v>43201.480908912</x:v>
      </x:c>
      <x:c r="C346" s="6">
        <x:v>7.06683246833333</x:v>
      </x:c>
      <x:c r="D346" s="14" t="s">
        <x:v>77</x:v>
      </x:c>
      <x:c r="E346" s="15">
        <x:v>43194.5278059838</x:v>
      </x:c>
      <x:c r="F346" t="s">
        <x:v>82</x:v>
      </x:c>
      <x:c r="G346" s="6">
        <x:v>193.844714283328</x:v>
      </x:c>
      <x:c r="H346" t="s">
        <x:v>83</x:v>
      </x:c>
      <x:c r="I346" s="6">
        <x:v>27.1872144063536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21.157</x:v>
      </x:c>
      <x:c r="R346" s="8">
        <x:v>89375.9110913561</x:v>
      </x:c>
      <x:c r="S346" s="12">
        <x:v>315287.523685516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166662</x:v>
      </x:c>
      <x:c r="B347" s="1">
        <x:v>43201.4809207176</x:v>
      </x:c>
      <x:c r="C347" s="6">
        <x:v>7.083833465</x:v>
      </x:c>
      <x:c r="D347" s="14" t="s">
        <x:v>77</x:v>
      </x:c>
      <x:c r="E347" s="15">
        <x:v>43194.5278059838</x:v>
      </x:c>
      <x:c r="F347" t="s">
        <x:v>82</x:v>
      </x:c>
      <x:c r="G347" s="6">
        <x:v>193.854141671052</x:v>
      </x:c>
      <x:c r="H347" t="s">
        <x:v>83</x:v>
      </x:c>
      <x:c r="I347" s="6">
        <x:v>27.1885634544437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21.156</x:v>
      </x:c>
      <x:c r="R347" s="8">
        <x:v>89363.5098340796</x:v>
      </x:c>
      <x:c r="S347" s="12">
        <x:v>315283.250984042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166668</x:v>
      </x:c>
      <x:c r="B348" s="1">
        <x:v>43201.4809319444</x:v>
      </x:c>
      <x:c r="C348" s="6">
        <x:v>7.0999677</x:v>
      </x:c>
      <x:c r="D348" s="14" t="s">
        <x:v>77</x:v>
      </x:c>
      <x:c r="E348" s="15">
        <x:v>43194.5278059838</x:v>
      </x:c>
      <x:c r="F348" t="s">
        <x:v>82</x:v>
      </x:c>
      <x:c r="G348" s="6">
        <x:v>194.004123422057</x:v>
      </x:c>
      <x:c r="H348" t="s">
        <x:v>83</x:v>
      </x:c>
      <x:c r="I348" s="6">
        <x:v>27.1833171593612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21.149</x:v>
      </x:c>
      <x:c r="R348" s="8">
        <x:v>89367.1516769186</x:v>
      </x:c>
      <x:c r="S348" s="12">
        <x:v>315284.311280427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166684</x:v>
      </x:c>
      <x:c r="B349" s="1">
        <x:v>43201.4809435532</x:v>
      </x:c>
      <x:c r="C349" s="6">
        <x:v>7.11668529</x:v>
      </x:c>
      <x:c r="D349" s="14" t="s">
        <x:v>77</x:v>
      </x:c>
      <x:c r="E349" s="15">
        <x:v>43194.5278059838</x:v>
      </x:c>
      <x:c r="F349" t="s">
        <x:v>82</x:v>
      </x:c>
      <x:c r="G349" s="6">
        <x:v>194.048843602345</x:v>
      </x:c>
      <x:c r="H349" t="s">
        <x:v>83</x:v>
      </x:c>
      <x:c r="I349" s="6">
        <x:v>27.1724948279798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21.15</x:v>
      </x:c>
      <x:c r="R349" s="8">
        <x:v>89368.5983232497</x:v>
      </x:c>
      <x:c r="S349" s="12">
        <x:v>315285.46027361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166687</x:v>
      </x:c>
      <x:c r="B350" s="1">
        <x:v>43201.4809554051</x:v>
      </x:c>
      <x:c r="C350" s="6">
        <x:v>7.13373623833333</x:v>
      </x:c>
      <x:c r="D350" s="14" t="s">
        <x:v>77</x:v>
      </x:c>
      <x:c r="E350" s="15">
        <x:v>43194.5278059838</x:v>
      </x:c>
      <x:c r="F350" t="s">
        <x:v>82</x:v>
      </x:c>
      <x:c r="G350" s="6">
        <x:v>193.951800020073</x:v>
      </x:c>
      <x:c r="H350" t="s">
        <x:v>83</x:v>
      </x:c>
      <x:c r="I350" s="6">
        <x:v>27.1774712973565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21.154</x:v>
      </x:c>
      <x:c r="R350" s="8">
        <x:v>89360.7408732389</x:v>
      </x:c>
      <x:c r="S350" s="12">
        <x:v>315284.622672319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166698</x:v>
      </x:c>
      <x:c r="B351" s="1">
        <x:v>43201.4809667824</x:v>
      </x:c>
      <x:c r="C351" s="6">
        <x:v>7.150170515</x:v>
      </x:c>
      <x:c r="D351" s="14" t="s">
        <x:v>77</x:v>
      </x:c>
      <x:c r="E351" s="15">
        <x:v>43194.5278059838</x:v>
      </x:c>
      <x:c r="F351" t="s">
        <x:v>82</x:v>
      </x:c>
      <x:c r="G351" s="6">
        <x:v>194.004783601046</x:v>
      </x:c>
      <x:c r="H351" t="s">
        <x:v>83</x:v>
      </x:c>
      <x:c r="I351" s="6">
        <x:v>27.1772014885869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21.151</x:v>
      </x:c>
      <x:c r="R351" s="8">
        <x:v>89362.0177445128</x:v>
      </x:c>
      <x:c r="S351" s="12">
        <x:v>315275.60076606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166707</x:v>
      </x:c>
      <x:c r="B352" s="1">
        <x:v>43201.4809781597</x:v>
      </x:c>
      <x:c r="C352" s="6">
        <x:v>7.16652140666667</x:v>
      </x:c>
      <x:c r="D352" s="14" t="s">
        <x:v>77</x:v>
      </x:c>
      <x:c r="E352" s="15">
        <x:v>43194.5278059838</x:v>
      </x:c>
      <x:c r="F352" t="s">
        <x:v>82</x:v>
      </x:c>
      <x:c r="G352" s="6">
        <x:v>193.988979913688</x:v>
      </x:c>
      <x:c r="H352" t="s">
        <x:v>83</x:v>
      </x:c>
      <x:c r="I352" s="6">
        <x:v>27.1709659141711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21.154</x:v>
      </x:c>
      <x:c r="R352" s="8">
        <x:v>89362.4961002402</x:v>
      </x:c>
      <x:c r="S352" s="12">
        <x:v>315269.077778577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166720</x:v>
      </x:c>
      <x:c r="B353" s="1">
        <x:v>43201.4809898495</x:v>
      </x:c>
      <x:c r="C353" s="6">
        <x:v>7.18335573333333</x:v>
      </x:c>
      <x:c r="D353" s="14" t="s">
        <x:v>77</x:v>
      </x:c>
      <x:c r="E353" s="15">
        <x:v>43194.5278059838</x:v>
      </x:c>
      <x:c r="F353" t="s">
        <x:v>82</x:v>
      </x:c>
      <x:c r="G353" s="6">
        <x:v>194.013510390398</x:v>
      </x:c>
      <x:c r="H353" t="s">
        <x:v>83</x:v>
      </x:c>
      <x:c r="I353" s="6">
        <x:v>27.172674700239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21.152</x:v>
      </x:c>
      <x:c r="R353" s="8">
        <x:v>89359.423886262</x:v>
      </x:c>
      <x:c r="S353" s="12">
        <x:v>315272.752675095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166733</x:v>
      </x:c>
      <x:c r="B354" s="1">
        <x:v>43201.4810013889</x:v>
      </x:c>
      <x:c r="C354" s="6">
        <x:v>7.19995666666667</x:v>
      </x:c>
      <x:c r="D354" s="14" t="s">
        <x:v>77</x:v>
      </x:c>
      <x:c r="E354" s="15">
        <x:v>43194.5278059838</x:v>
      </x:c>
      <x:c r="F354" t="s">
        <x:v>82</x:v>
      </x:c>
      <x:c r="G354" s="6">
        <x:v>194.138361578132</x:v>
      </x:c>
      <x:c r="H354" t="s">
        <x:v>83</x:v>
      </x:c>
      <x:c r="I354" s="6">
        <x:v>27.1628416975755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21.148</x:v>
      </x:c>
      <x:c r="R354" s="8">
        <x:v>89356.6939292455</x:v>
      </x:c>
      <x:c r="S354" s="12">
        <x:v>315270.761808711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166741</x:v>
      </x:c>
      <x:c r="B355" s="1">
        <x:v>43201.4810133102</x:v>
      </x:c>
      <x:c r="C355" s="6">
        <x:v>7.21714094333333</x:v>
      </x:c>
      <x:c r="D355" s="14" t="s">
        <x:v>77</x:v>
      </x:c>
      <x:c r="E355" s="15">
        <x:v>43194.5278059838</x:v>
      </x:c>
      <x:c r="F355" t="s">
        <x:v>82</x:v>
      </x:c>
      <x:c r="G355" s="6">
        <x:v>193.978747758066</x:v>
      </x:c>
      <x:c r="H355" t="s">
        <x:v>83</x:v>
      </x:c>
      <x:c r="I355" s="6">
        <x:v>27.1847561423392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21.15</x:v>
      </x:c>
      <x:c r="R355" s="8">
        <x:v>89347.8153373343</x:v>
      </x:c>
      <x:c r="S355" s="12">
        <x:v>315285.413189638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166746</x:v>
      </x:c>
      <x:c r="B356" s="1">
        <x:v>43201.4810250347</x:v>
      </x:c>
      <x:c r="C356" s="6">
        <x:v>7.23400858833333</x:v>
      </x:c>
      <x:c r="D356" s="14" t="s">
        <x:v>77</x:v>
      </x:c>
      <x:c r="E356" s="15">
        <x:v>43194.5278059838</x:v>
      </x:c>
      <x:c r="F356" t="s">
        <x:v>82</x:v>
      </x:c>
      <x:c r="G356" s="6">
        <x:v>194.03535692327</x:v>
      </x:c>
      <x:c r="H356" t="s">
        <x:v>83</x:v>
      </x:c>
      <x:c r="I356" s="6">
        <x:v>27.1868546602882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21.146</x:v>
      </x:c>
      <x:c r="R356" s="8">
        <x:v>89353.865750442</x:v>
      </x:c>
      <x:c r="S356" s="12">
        <x:v>315271.705989646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166761</x:v>
      </x:c>
      <x:c r="B357" s="1">
        <x:v>43201.4810364931</x:v>
      </x:c>
      <x:c r="C357" s="6">
        <x:v>7.25054284</x:v>
      </x:c>
      <x:c r="D357" s="14" t="s">
        <x:v>77</x:v>
      </x:c>
      <x:c r="E357" s="15">
        <x:v>43194.5278059838</x:v>
      </x:c>
      <x:c r="F357" t="s">
        <x:v>82</x:v>
      </x:c>
      <x:c r="G357" s="6">
        <x:v>194.07263823267</x:v>
      </x:c>
      <x:c r="H357" t="s">
        <x:v>83</x:v>
      </x:c>
      <x:c r="I357" s="6">
        <x:v>27.1623320610274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21.152</x:v>
      </x:c>
      <x:c r="R357" s="8">
        <x:v>89344.7120905669</x:v>
      </x:c>
      <x:c r="S357" s="12">
        <x:v>315276.786692438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166766</x:v>
      </x:c>
      <x:c r="B358" s="1">
        <x:v>43201.4810476505</x:v>
      </x:c>
      <x:c r="C358" s="6">
        <x:v>7.26656044166667</x:v>
      </x:c>
      <x:c r="D358" s="14" t="s">
        <x:v>77</x:v>
      </x:c>
      <x:c r="E358" s="15">
        <x:v>43194.5278059838</x:v>
      </x:c>
      <x:c r="F358" t="s">
        <x:v>82</x:v>
      </x:c>
      <x:c r="G358" s="6">
        <x:v>194.080085674587</x:v>
      </x:c>
      <x:c r="H358" t="s">
        <x:v>83</x:v>
      </x:c>
      <x:c r="I358" s="6">
        <x:v>27.1760323175013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21.147</x:v>
      </x:c>
      <x:c r="R358" s="8">
        <x:v>89343.4921222252</x:v>
      </x:c>
      <x:c r="S358" s="12">
        <x:v>315278.955588245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166780</x:v>
      </x:c>
      <x:c r="B359" s="1">
        <x:v>43201.481059294</x:v>
      </x:c>
      <x:c r="C359" s="6">
        <x:v>7.283361395</x:v>
      </x:c>
      <x:c r="D359" s="14" t="s">
        <x:v>77</x:v>
      </x:c>
      <x:c r="E359" s="15">
        <x:v>43194.5278059838</x:v>
      </x:c>
      <x:c r="F359" t="s">
        <x:v>82</x:v>
      </x:c>
      <x:c r="G359" s="6">
        <x:v>194.133251750579</x:v>
      </x:c>
      <x:c r="H359" t="s">
        <x:v>83</x:v>
      </x:c>
      <x:c r="I359" s="6">
        <x:v>27.1697367878892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21.146</x:v>
      </x:c>
      <x:c r="R359" s="8">
        <x:v>89341.0632039755</x:v>
      </x:c>
      <x:c r="S359" s="12">
        <x:v>315277.744507431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166795</x:v>
      </x:c>
      <x:c r="B360" s="1">
        <x:v>43201.4810709143</x:v>
      </x:c>
      <x:c r="C360" s="6">
        <x:v>7.300062315</x:v>
      </x:c>
      <x:c r="D360" s="14" t="s">
        <x:v>77</x:v>
      </x:c>
      <x:c r="E360" s="15">
        <x:v>43194.5278059838</x:v>
      </x:c>
      <x:c r="F360" t="s">
        <x:v>82</x:v>
      </x:c>
      <x:c r="G360" s="6">
        <x:v>194.042301810774</x:v>
      </x:c>
      <x:c r="H360" t="s">
        <x:v>83</x:v>
      </x:c>
      <x:c r="I360" s="6">
        <x:v>27.1676382806422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21.152</x:v>
      </x:c>
      <x:c r="R360" s="8">
        <x:v>89338.1732380562</x:v>
      </x:c>
      <x:c r="S360" s="12">
        <x:v>315283.693839715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166803</x:v>
      </x:c>
      <x:c r="B361" s="1">
        <x:v>43201.4810829514</x:v>
      </x:c>
      <x:c r="C361" s="6">
        <x:v>7.31744663333333</x:v>
      </x:c>
      <x:c r="D361" s="14" t="s">
        <x:v>77</x:v>
      </x:c>
      <x:c r="E361" s="15">
        <x:v>43194.5278059838</x:v>
      </x:c>
      <x:c r="F361" t="s">
        <x:v>82</x:v>
      </x:c>
      <x:c r="G361" s="6">
        <x:v>194.07678308175</x:v>
      </x:c>
      <x:c r="H361" t="s">
        <x:v>83</x:v>
      </x:c>
      <x:c r="I361" s="6">
        <x:v>27.1676083019765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21.15</x:v>
      </x:c>
      <x:c r="R361" s="8">
        <x:v>89336.3388899743</x:v>
      </x:c>
      <x:c r="S361" s="12">
        <x:v>315278.357008187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166814</x:v>
      </x:c>
      <x:c r="B362" s="1">
        <x:v>43201.4810944444</x:v>
      </x:c>
      <x:c r="C362" s="6">
        <x:v>7.33396422666667</x:v>
      </x:c>
      <x:c r="D362" s="14" t="s">
        <x:v>77</x:v>
      </x:c>
      <x:c r="E362" s="15">
        <x:v>43194.5278059838</x:v>
      </x:c>
      <x:c r="F362" t="s">
        <x:v>82</x:v>
      </x:c>
      <x:c r="G362" s="6">
        <x:v>194.174921203421</x:v>
      </x:c>
      <x:c r="H362" t="s">
        <x:v>83</x:v>
      </x:c>
      <x:c r="I362" s="6">
        <x:v>27.1624519755023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21.146</x:v>
      </x:c>
      <x:c r="R362" s="8">
        <x:v>89340.4794203855</x:v>
      </x:c>
      <x:c r="S362" s="12">
        <x:v>315288.174140071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166821</x:v>
      </x:c>
      <x:c r="B363" s="1">
        <x:v>43201.4811054745</x:v>
      </x:c>
      <x:c r="C363" s="6">
        <x:v>7.34986517166667</x:v>
      </x:c>
      <x:c r="D363" s="14" t="s">
        <x:v>77</x:v>
      </x:c>
      <x:c r="E363" s="15">
        <x:v>43194.5278059838</x:v>
      </x:c>
      <x:c r="F363" t="s">
        <x:v>82</x:v>
      </x:c>
      <x:c r="G363" s="6">
        <x:v>194.177547901476</x:v>
      </x:c>
      <x:c r="H363" t="s">
        <x:v>83</x:v>
      </x:c>
      <x:c r="I363" s="6">
        <x:v>27.1709958928673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21.143</x:v>
      </x:c>
      <x:c r="R363" s="8">
        <x:v>89328.9923167719</x:v>
      </x:c>
      <x:c r="S363" s="12">
        <x:v>315286.245866132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166832</x:v>
      </x:c>
      <x:c r="B364" s="1">
        <x:v>43201.4811173958</x:v>
      </x:c>
      <x:c r="C364" s="6">
        <x:v>7.367032765</x:v>
      </x:c>
      <x:c r="D364" s="14" t="s">
        <x:v>77</x:v>
      </x:c>
      <x:c r="E364" s="15">
        <x:v>43194.5278059838</x:v>
      </x:c>
      <x:c r="F364" t="s">
        <x:v>82</x:v>
      </x:c>
      <x:c r="G364" s="6">
        <x:v>194.08914094778</x:v>
      </x:c>
      <x:c r="H364" t="s">
        <x:v>83</x:v>
      </x:c>
      <x:c r="I364" s="6">
        <x:v>27.1684477047102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21.149</x:v>
      </x:c>
      <x:c r="R364" s="8">
        <x:v>89339.6492498434</x:v>
      </x:c>
      <x:c r="S364" s="12">
        <x:v>315290.111564033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166843</x:v>
      </x:c>
      <x:c r="B365" s="1">
        <x:v>43201.481128669</x:v>
      </x:c>
      <x:c r="C365" s="6">
        <x:v>7.38326705666667</x:v>
      </x:c>
      <x:c r="D365" s="14" t="s">
        <x:v>77</x:v>
      </x:c>
      <x:c r="E365" s="15">
        <x:v>43194.5278059838</x:v>
      </x:c>
      <x:c r="F365" t="s">
        <x:v>82</x:v>
      </x:c>
      <x:c r="G365" s="6">
        <x:v>194.105957460083</x:v>
      </x:c>
      <x:c r="H365" t="s">
        <x:v>83</x:v>
      </x:c>
      <x:c r="I365" s="6">
        <x:v>27.1685076620565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21.148</x:v>
      </x:c>
      <x:c r="R365" s="8">
        <x:v>89323.0100077476</x:v>
      </x:c>
      <x:c r="S365" s="12">
        <x:v>315275.13828108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166852</x:v>
      </x:c>
      <x:c r="B366" s="1">
        <x:v>43201.4811404745</x:v>
      </x:c>
      <x:c r="C366" s="6">
        <x:v>7.400234655</x:v>
      </x:c>
      <x:c r="D366" s="14" t="s">
        <x:v>77</x:v>
      </x:c>
      <x:c r="E366" s="15">
        <x:v>43194.5278059838</x:v>
      </x:c>
      <x:c r="F366" t="s">
        <x:v>82</x:v>
      </x:c>
      <x:c r="G366" s="6">
        <x:v>194.111802779689</x:v>
      </x:c>
      <x:c r="H366" t="s">
        <x:v>83</x:v>
      </x:c>
      <x:c r="I366" s="6">
        <x:v>27.1704862550805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21.147</x:v>
      </x:c>
      <x:c r="R366" s="8">
        <x:v>89328.7219461068</x:v>
      </x:c>
      <x:c r="S366" s="12">
        <x:v>315280.342053179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166864</x:v>
      </x:c>
      <x:c r="B367" s="1">
        <x:v>43201.4811522338</x:v>
      </x:c>
      <x:c r="C367" s="6">
        <x:v>7.41718559333333</x:v>
      </x:c>
      <x:c r="D367" s="14" t="s">
        <x:v>77</x:v>
      </x:c>
      <x:c r="E367" s="15">
        <x:v>43194.5278059838</x:v>
      </x:c>
      <x:c r="F367" t="s">
        <x:v>82</x:v>
      </x:c>
      <x:c r="G367" s="6">
        <x:v>194.193461499408</x:v>
      </x:c>
      <x:c r="H367" t="s">
        <x:v>83</x:v>
      </x:c>
      <x:c r="I367" s="6">
        <x:v>27.1622121465566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21.145</x:v>
      </x:c>
      <x:c r="R367" s="8">
        <x:v>89321.8061358414</x:v>
      </x:c>
      <x:c r="S367" s="12">
        <x:v>315268.234442349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166873</x:v>
      </x:c>
      <x:c r="B368" s="1">
        <x:v>43201.4811634606</x:v>
      </x:c>
      <x:c r="C368" s="6">
        <x:v>7.43338649833333</x:v>
      </x:c>
      <x:c r="D368" s="14" t="s">
        <x:v>77</x:v>
      </x:c>
      <x:c r="E368" s="15">
        <x:v>43194.5278059838</x:v>
      </x:c>
      <x:c r="F368" t="s">
        <x:v>82</x:v>
      </x:c>
      <x:c r="G368" s="6">
        <x:v>194.07167070627</x:v>
      </x:c>
      <x:c r="H368" t="s">
        <x:v>83</x:v>
      </x:c>
      <x:c r="I368" s="6">
        <x:v>27.1745034020814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21.148</x:v>
      </x:c>
      <x:c r="R368" s="8">
        <x:v>89317.8576230136</x:v>
      </x:c>
      <x:c r="S368" s="12">
        <x:v>315273.893474082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166878</x:v>
      </x:c>
      <x:c r="B369" s="1">
        <x:v>43201.4811751505</x:v>
      </x:c>
      <x:c r="C369" s="6">
        <x:v>7.450204145</x:v>
      </x:c>
      <x:c r="D369" s="14" t="s">
        <x:v>77</x:v>
      </x:c>
      <x:c r="E369" s="15">
        <x:v>43194.5278059838</x:v>
      </x:c>
      <x:c r="F369" t="s">
        <x:v>82</x:v>
      </x:c>
      <x:c r="G369" s="6">
        <x:v>194.111663170721</x:v>
      </x:c>
      <x:c r="H369" t="s">
        <x:v>83</x:v>
      </x:c>
      <x:c r="I369" s="6">
        <x:v>27.1765119773845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21.145</x:v>
      </x:c>
      <x:c r="R369" s="8">
        <x:v>89319.3969288543</x:v>
      </x:c>
      <x:c r="S369" s="12">
        <x:v>315265.92527788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166887</x:v>
      </x:c>
      <x:c r="B370" s="1">
        <x:v>43201.4811866551</x:v>
      </x:c>
      <x:c r="C370" s="6">
        <x:v>7.46672175</x:v>
      </x:c>
      <x:c r="D370" s="14" t="s">
        <x:v>77</x:v>
      </x:c>
      <x:c r="E370" s="15">
        <x:v>43194.5278059838</x:v>
      </x:c>
      <x:c r="F370" t="s">
        <x:v>82</x:v>
      </x:c>
      <x:c r="G370" s="6">
        <x:v>194.118301526564</x:v>
      </x:c>
      <x:c r="H370" t="s">
        <x:v>83</x:v>
      </x:c>
      <x:c r="I370" s="6">
        <x:v>27.166349198269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21.148</x:v>
      </x:c>
      <x:c r="R370" s="8">
        <x:v>89315.5971822628</x:v>
      </x:c>
      <x:c r="S370" s="12">
        <x:v>315262.270469011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166899</x:v>
      </x:c>
      <x:c r="B371" s="1">
        <x:v>43201.4811980324</x:v>
      </x:c>
      <x:c r="C371" s="6">
        <x:v>7.48315602666667</x:v>
      </x:c>
      <x:c r="D371" s="14" t="s">
        <x:v>77</x:v>
      </x:c>
      <x:c r="E371" s="15">
        <x:v>43194.5278059838</x:v>
      </x:c>
      <x:c r="F371" t="s">
        <x:v>82</x:v>
      </x:c>
      <x:c r="G371" s="6">
        <x:v>194.135995263287</x:v>
      </x:c>
      <x:c r="H371" t="s">
        <x:v>83</x:v>
      </x:c>
      <x:c r="I371" s="6">
        <x:v>27.1692571289741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21.146</x:v>
      </x:c>
      <x:c r="R371" s="8">
        <x:v>89306.6240250616</x:v>
      </x:c>
      <x:c r="S371" s="12">
        <x:v>315259.249145646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166906</x:v>
      </x:c>
      <x:c r="B372" s="1">
        <x:v>43201.4812096065</x:v>
      </x:c>
      <x:c r="C372" s="6">
        <x:v>7.49982357</x:v>
      </x:c>
      <x:c r="D372" s="14" t="s">
        <x:v>77</x:v>
      </x:c>
      <x:c r="E372" s="15">
        <x:v>43194.5278059838</x:v>
      </x:c>
      <x:c r="F372" t="s">
        <x:v>82</x:v>
      </x:c>
      <x:c r="G372" s="6">
        <x:v>194.184543338197</x:v>
      </x:c>
      <x:c r="H372" t="s">
        <x:v>83</x:v>
      </x:c>
      <x:c r="I372" s="6">
        <x:v>27.1637710350096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21.145</x:v>
      </x:c>
      <x:c r="R372" s="8">
        <x:v>89312.4743383339</x:v>
      </x:c>
      <x:c r="S372" s="12">
        <x:v>315242.961407208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166924</x:v>
      </x:c>
      <x:c r="B373" s="1">
        <x:v>43201.481221331</x:v>
      </x:c>
      <x:c r="C373" s="6">
        <x:v>7.51669122833333</x:v>
      </x:c>
      <x:c r="D373" s="14" t="s">
        <x:v>77</x:v>
      </x:c>
      <x:c r="E373" s="15">
        <x:v>43194.5278059838</x:v>
      </x:c>
      <x:c r="F373" t="s">
        <x:v>82</x:v>
      </x:c>
      <x:c r="G373" s="6">
        <x:v>194.25636690496</x:v>
      </x:c>
      <x:c r="H373" t="s">
        <x:v>83</x:v>
      </x:c>
      <x:c r="I373" s="6">
        <x:v>27.1452143136858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21.147</x:v>
      </x:c>
      <x:c r="R373" s="8">
        <x:v>89313.7415010492</x:v>
      </x:c>
      <x:c r="S373" s="12">
        <x:v>315263.710869113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166926</x:v>
      </x:c>
      <x:c r="B374" s="1">
        <x:v>43201.4812330208</x:v>
      </x:c>
      <x:c r="C374" s="6">
        <x:v>7.533542145</x:v>
      </x:c>
      <x:c r="D374" s="14" t="s">
        <x:v>77</x:v>
      </x:c>
      <x:c r="E374" s="15">
        <x:v>43194.5278059838</x:v>
      </x:c>
      <x:c r="F374" t="s">
        <x:v>82</x:v>
      </x:c>
      <x:c r="G374" s="6">
        <x:v>194.121265323439</x:v>
      </x:c>
      <x:c r="H374" t="s">
        <x:v>83</x:v>
      </x:c>
      <x:c r="I374" s="6">
        <x:v>27.1748331680938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21.145</x:v>
      </x:c>
      <x:c r="R374" s="8">
        <x:v>89306.5161701884</x:v>
      </x:c>
      <x:c r="S374" s="12">
        <x:v>315245.628565948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166937</x:v>
      </x:c>
      <x:c r="B375" s="1">
        <x:v>43201.481244294</x:v>
      </x:c>
      <x:c r="C375" s="6">
        <x:v>7.54974312</x:v>
      </x:c>
      <x:c r="D375" s="14" t="s">
        <x:v>77</x:v>
      </x:c>
      <x:c r="E375" s="15">
        <x:v>43194.5278059838</x:v>
      </x:c>
      <x:c r="F375" t="s">
        <x:v>82</x:v>
      </x:c>
      <x:c r="G375" s="6">
        <x:v>194.16792590536</x:v>
      </x:c>
      <x:c r="H375" t="s">
        <x:v>83</x:v>
      </x:c>
      <x:c r="I375" s="6">
        <x:v>27.1696768305205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21.144</x:v>
      </x:c>
      <x:c r="R375" s="8">
        <x:v>89310.0121815502</x:v>
      </x:c>
      <x:c r="S375" s="12">
        <x:v>315256.069432708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166946</x:v>
      </x:c>
      <x:c r="B376" s="1">
        <x:v>43201.4812560185</x:v>
      </x:c>
      <x:c r="C376" s="6">
        <x:v>7.56664401333333</x:v>
      </x:c>
      <x:c r="D376" s="14" t="s">
        <x:v>77</x:v>
      </x:c>
      <x:c r="E376" s="15">
        <x:v>43194.5278059838</x:v>
      </x:c>
      <x:c r="F376" t="s">
        <x:v>82</x:v>
      </x:c>
      <x:c r="G376" s="6">
        <x:v>194.144259841535</x:v>
      </x:c>
      <x:c r="H376" t="s">
        <x:v>83</x:v>
      </x:c>
      <x:c r="I376" s="6">
        <x:v>27.1738138914338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21.144</x:v>
      </x:c>
      <x:c r="R376" s="8">
        <x:v>89302.674424544</x:v>
      </x:c>
      <x:c r="S376" s="12">
        <x:v>315262.705364213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166963</x:v>
      </x:c>
      <x:c r="B377" s="1">
        <x:v>43201.4812675116</x:v>
      </x:c>
      <x:c r="C377" s="6">
        <x:v>7.58321165166667</x:v>
      </x:c>
      <x:c r="D377" s="14" t="s">
        <x:v>77</x:v>
      </x:c>
      <x:c r="E377" s="15">
        <x:v>43194.5278059838</x:v>
      </x:c>
      <x:c r="F377" t="s">
        <x:v>82</x:v>
      </x:c>
      <x:c r="G377" s="6">
        <x:v>194.221609305383</x:v>
      </x:c>
      <x:c r="H377" t="s">
        <x:v>83</x:v>
      </x:c>
      <x:c r="I377" s="6">
        <x:v>27.1602935156097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21.144</x:v>
      </x:c>
      <x:c r="R377" s="8">
        <x:v>89303.7107008913</x:v>
      </x:c>
      <x:c r="S377" s="12">
        <x:v>315274.281418782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166970</x:v>
      </x:c>
      <x:c r="B378" s="1">
        <x:v>43201.4812798958</x:v>
      </x:c>
      <x:c r="C378" s="6">
        <x:v>7.60102932833333</x:v>
      </x:c>
      <x:c r="D378" s="14" t="s">
        <x:v>77</x:v>
      </x:c>
      <x:c r="E378" s="15">
        <x:v>43194.5278059838</x:v>
      </x:c>
      <x:c r="F378" t="s">
        <x:v>82</x:v>
      </x:c>
      <x:c r="G378" s="6">
        <x:v>194.033774332319</x:v>
      </x:c>
      <x:c r="H378" t="s">
        <x:v>83</x:v>
      </x:c>
      <x:c r="I378" s="6">
        <x:v>27.178130829996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21.149</x:v>
      </x:c>
      <x:c r="R378" s="8">
        <x:v>89301.1430446842</x:v>
      </x:c>
      <x:c r="S378" s="12">
        <x:v>315278.023814544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166980</x:v>
      </x:c>
      <x:c r="B379" s="1">
        <x:v>43201.4812907407</x:v>
      </x:c>
      <x:c r="C379" s="6">
        <x:v>7.61663019666667</x:v>
      </x:c>
      <x:c r="D379" s="14" t="s">
        <x:v>77</x:v>
      </x:c>
      <x:c r="E379" s="15">
        <x:v>43194.5278059838</x:v>
      </x:c>
      <x:c r="F379" t="s">
        <x:v>82</x:v>
      </x:c>
      <x:c r="G379" s="6">
        <x:v>194.125069715509</x:v>
      </x:c>
      <x:c r="H379" t="s">
        <x:v>83</x:v>
      </x:c>
      <x:c r="I379" s="6">
        <x:v>27.1801693862471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21.143</x:v>
      </x:c>
      <x:c r="R379" s="8">
        <x:v>89295.1526514449</x:v>
      </x:c>
      <x:c r="S379" s="12">
        <x:v>315245.89576125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166986</x:v>
      </x:c>
      <x:c r="B380" s="1">
        <x:v>43201.4813023958</x:v>
      </x:c>
      <x:c r="C380" s="6">
        <x:v>7.63343114833333</x:v>
      </x:c>
      <x:c r="D380" s="14" t="s">
        <x:v>77</x:v>
      </x:c>
      <x:c r="E380" s="15">
        <x:v>43194.5278059838</x:v>
      </x:c>
      <x:c r="F380" t="s">
        <x:v>82</x:v>
      </x:c>
      <x:c r="G380" s="6">
        <x:v>194.200131097823</x:v>
      </x:c>
      <x:c r="H380" t="s">
        <x:v>83</x:v>
      </x:c>
      <x:c r="I380" s="6">
        <x:v>27.1580451213636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21.146</x:v>
      </x:c>
      <x:c r="R380" s="8">
        <x:v>89290.3231997015</x:v>
      </x:c>
      <x:c r="S380" s="12">
        <x:v>315257.419593732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167001</x:v>
      </x:c>
      <x:c r="B381" s="1">
        <x:v>43201.4813139699</x:v>
      </x:c>
      <x:c r="C381" s="6">
        <x:v>7.65008205833333</x:v>
      </x:c>
      <x:c r="D381" s="14" t="s">
        <x:v>77</x:v>
      </x:c>
      <x:c r="E381" s="15">
        <x:v>43194.5278059838</x:v>
      </x:c>
      <x:c r="F381" t="s">
        <x:v>82</x:v>
      </x:c>
      <x:c r="G381" s="6">
        <x:v>194.234433239649</x:v>
      </x:c>
      <x:c r="H381" t="s">
        <x:v>83</x:v>
      </x:c>
      <x:c r="I381" s="6">
        <x:v>27.1520494107367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21.146</x:v>
      </x:c>
      <x:c r="R381" s="8">
        <x:v>89298.3487934474</x:v>
      </x:c>
      <x:c r="S381" s="12">
        <x:v>315259.506582777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167009</x:v>
      </x:c>
      <x:c r="B382" s="1">
        <x:v>43201.4813254977</x:v>
      </x:c>
      <x:c r="C382" s="6">
        <x:v>7.666699685</x:v>
      </x:c>
      <x:c r="D382" s="14" t="s">
        <x:v>77</x:v>
      </x:c>
      <x:c r="E382" s="15">
        <x:v>43194.5278059838</x:v>
      </x:c>
      <x:c r="F382" t="s">
        <x:v>82</x:v>
      </x:c>
      <x:c r="G382" s="6">
        <x:v>194.296059566348</x:v>
      </x:c>
      <x:c r="H382" t="s">
        <x:v>83</x:v>
      </x:c>
      <x:c r="I382" s="6">
        <x:v>27.1472828284295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21.144</x:v>
      </x:c>
      <x:c r="R382" s="8">
        <x:v>89290.7073346864</x:v>
      </x:c>
      <x:c r="S382" s="12">
        <x:v>315245.596774667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167023</x:v>
      </x:c>
      <x:c r="B383" s="1">
        <x:v>43201.4813374653</x:v>
      </x:c>
      <x:c r="C383" s="6">
        <x:v>7.68390067666667</x:v>
      </x:c>
      <x:c r="D383" s="14" t="s">
        <x:v>77</x:v>
      </x:c>
      <x:c r="E383" s="15">
        <x:v>43194.5278059838</x:v>
      </x:c>
      <x:c r="F383" t="s">
        <x:v>82</x:v>
      </x:c>
      <x:c r="G383" s="6">
        <x:v>194.172797617144</x:v>
      </x:c>
      <x:c r="H383" t="s">
        <x:v>83</x:v>
      </x:c>
      <x:c r="I383" s="6">
        <x:v>27.1808289194169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21.14</x:v>
      </x:c>
      <x:c r="R383" s="8">
        <x:v>89290.6306155407</x:v>
      </x:c>
      <x:c r="S383" s="12">
        <x:v>315257.062106762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167030</x:v>
      </x:c>
      <x:c r="B384" s="1">
        <x:v>43201.4813488079</x:v>
      </x:c>
      <x:c r="C384" s="6">
        <x:v>7.700251625</x:v>
      </x:c>
      <x:c r="D384" s="14" t="s">
        <x:v>77</x:v>
      </x:c>
      <x:c r="E384" s="15">
        <x:v>43194.5278059838</x:v>
      </x:c>
      <x:c r="F384" t="s">
        <x:v>82</x:v>
      </x:c>
      <x:c r="G384" s="6">
        <x:v>194.074471554235</x:v>
      </x:c>
      <x:c r="H384" t="s">
        <x:v>83</x:v>
      </x:c>
      <x:c r="I384" s="6">
        <x:v>27.1860152529507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21.144</x:v>
      </x:c>
      <x:c r="R384" s="8">
        <x:v>89293.4226855163</x:v>
      </x:c>
      <x:c r="S384" s="12">
        <x:v>315256.64852662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167036</x:v>
      </x:c>
      <x:c r="B385" s="1">
        <x:v>43201.4813601505</x:v>
      </x:c>
      <x:c r="C385" s="6">
        <x:v>7.71656915333333</x:v>
      </x:c>
      <x:c r="D385" s="14" t="s">
        <x:v>77</x:v>
      </x:c>
      <x:c r="E385" s="15">
        <x:v>43194.5278059838</x:v>
      </x:c>
      <x:c r="F385" t="s">
        <x:v>82</x:v>
      </x:c>
      <x:c r="G385" s="6">
        <x:v>194.158870776414</x:v>
      </x:c>
      <x:c r="H385" t="s">
        <x:v>83</x:v>
      </x:c>
      <x:c r="I385" s="6">
        <x:v>27.1772614460892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21.142</x:v>
      </x:c>
      <x:c r="R385" s="8">
        <x:v>89287.6059899452</x:v>
      </x:c>
      <x:c r="S385" s="12">
        <x:v>315244.908823372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167047</x:v>
      </x:c>
      <x:c r="B386" s="1">
        <x:v>43201.4813716088</x:v>
      </x:c>
      <x:c r="C386" s="6">
        <x:v>7.73307013333333</x:v>
      </x:c>
      <x:c r="D386" s="14" t="s">
        <x:v>77</x:v>
      </x:c>
      <x:c r="E386" s="15">
        <x:v>43194.5278059838</x:v>
      </x:c>
      <x:c r="F386" t="s">
        <x:v>82</x:v>
      </x:c>
      <x:c r="G386" s="6">
        <x:v>194.186466556835</x:v>
      </x:c>
      <x:c r="H386" t="s">
        <x:v>83</x:v>
      </x:c>
      <x:c r="I386" s="6">
        <x:v>27.1694370010587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21.143</x:v>
      </x:c>
      <x:c r="R386" s="8">
        <x:v>89283.8208035296</x:v>
      </x:c>
      <x:c r="S386" s="12">
        <x:v>315249.917744929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167063</x:v>
      </x:c>
      <x:c r="B387" s="1">
        <x:v>43201.4813834491</x:v>
      </x:c>
      <x:c r="C387" s="6">
        <x:v>7.75013774166667</x:v>
      </x:c>
      <x:c r="D387" s="14" t="s">
        <x:v>77</x:v>
      </x:c>
      <x:c r="E387" s="15">
        <x:v>43194.5278059838</x:v>
      </x:c>
      <x:c r="F387" t="s">
        <x:v>82</x:v>
      </x:c>
      <x:c r="G387" s="6">
        <x:v>194.229577902417</x:v>
      </x:c>
      <x:c r="H387" t="s">
        <x:v>83</x:v>
      </x:c>
      <x:c r="I387" s="6">
        <x:v>27.1709059567816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21.14</x:v>
      </x:c>
      <x:c r="R387" s="8">
        <x:v>89282.9355316712</x:v>
      </x:c>
      <x:c r="S387" s="12">
        <x:v>315253.658946329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167068</x:v>
      </x:c>
      <x:c r="B388" s="1">
        <x:v>43201.4813949074</x:v>
      </x:c>
      <x:c r="C388" s="6">
        <x:v>7.76665535666667</x:v>
      </x:c>
      <x:c r="D388" s="14" t="s">
        <x:v>77</x:v>
      </x:c>
      <x:c r="E388" s="15">
        <x:v>43194.5278059838</x:v>
      </x:c>
      <x:c r="F388" t="s">
        <x:v>82</x:v>
      </x:c>
      <x:c r="G388" s="6">
        <x:v>194.226680430355</x:v>
      </x:c>
      <x:c r="H388" t="s">
        <x:v>83</x:v>
      </x:c>
      <x:c r="I388" s="6">
        <x:v>27.1744134659016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21.139</x:v>
      </x:c>
      <x:c r="R388" s="8">
        <x:v>89280.4035757205</x:v>
      </x:c>
      <x:c r="S388" s="12">
        <x:v>315250.879692836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167083</x:v>
      </x:c>
      <x:c r="B389" s="1">
        <x:v>43201.4814064468</x:v>
      </x:c>
      <x:c r="C389" s="6">
        <x:v>7.78325630166667</x:v>
      </x:c>
      <x:c r="D389" s="14" t="s">
        <x:v>77</x:v>
      </x:c>
      <x:c r="E389" s="15">
        <x:v>43194.5278059838</x:v>
      </x:c>
      <x:c r="F389" t="s">
        <x:v>82</x:v>
      </x:c>
      <x:c r="G389" s="6">
        <x:v>194.324781619963</x:v>
      </x:c>
      <x:c r="H389" t="s">
        <x:v>83</x:v>
      </x:c>
      <x:c r="I389" s="6">
        <x:v>27.1512699691416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21.141</x:v>
      </x:c>
      <x:c r="R389" s="8">
        <x:v>89274.4058700671</x:v>
      </x:c>
      <x:c r="S389" s="12">
        <x:v>315245.722650978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167088</x:v>
      </x:c>
      <x:c r="B390" s="1">
        <x:v>43201.4814183218</x:v>
      </x:c>
      <x:c r="C390" s="6">
        <x:v>7.80034056833333</x:v>
      </x:c>
      <x:c r="D390" s="14" t="s">
        <x:v>77</x:v>
      </x:c>
      <x:c r="E390" s="15">
        <x:v>43194.5278059838</x:v>
      </x:c>
      <x:c r="F390" t="s">
        <x:v>82</x:v>
      </x:c>
      <x:c r="G390" s="6">
        <x:v>194.286581387728</x:v>
      </x:c>
      <x:c r="H390" t="s">
        <x:v>83</x:v>
      </x:c>
      <x:c r="I390" s="6">
        <x:v>27.1669487714048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21.138</x:v>
      </x:c>
      <x:c r="R390" s="8">
        <x:v>89264.1416837754</x:v>
      </x:c>
      <x:c r="S390" s="12">
        <x:v>315247.509412211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167104</x:v>
      </x:c>
      <x:c r="B391" s="1">
        <x:v>43201.4814294792</x:v>
      </x:c>
      <x:c r="C391" s="6">
        <x:v>7.81640815666667</x:v>
      </x:c>
      <x:c r="D391" s="14" t="s">
        <x:v>77</x:v>
      </x:c>
      <x:c r="E391" s="15">
        <x:v>43194.5278059838</x:v>
      </x:c>
      <x:c r="F391" t="s">
        <x:v>82</x:v>
      </x:c>
      <x:c r="G391" s="6">
        <x:v>194.318499929562</x:v>
      </x:c>
      <x:c r="H391" t="s">
        <x:v>83</x:v>
      </x:c>
      <x:c r="I391" s="6">
        <x:v>27.1613727453823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21.138</x:v>
      </x:c>
      <x:c r="R391" s="8">
        <x:v>89279.1239384077</x:v>
      </x:c>
      <x:c r="S391" s="12">
        <x:v>315231.570828204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167108</x:v>
      </x:c>
      <x:c r="B392" s="1">
        <x:v>43201.4814410069</x:v>
      </x:c>
      <x:c r="C392" s="6">
        <x:v>7.83302576</x:v>
      </x:c>
      <x:c r="D392" s="14" t="s">
        <x:v>77</x:v>
      </x:c>
      <x:c r="E392" s="15">
        <x:v>43194.5278059838</x:v>
      </x:c>
      <x:c r="F392" t="s">
        <x:v>82</x:v>
      </x:c>
      <x:c r="G392" s="6">
        <x:v>194.175678930755</x:v>
      </x:c>
      <x:c r="H392" t="s">
        <x:v>83</x:v>
      </x:c>
      <x:c r="I392" s="6">
        <x:v>27.1743235297249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21.142</x:v>
      </x:c>
      <x:c r="R392" s="8">
        <x:v>89266.9093649983</x:v>
      </x:c>
      <x:c r="S392" s="12">
        <x:v>315237.61264096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167118</x:v>
      </x:c>
      <x:c r="B393" s="1">
        <x:v>43201.4814528935</x:v>
      </x:c>
      <x:c r="C393" s="6">
        <x:v>7.85014337833333</x:v>
      </x:c>
      <x:c r="D393" s="14" t="s">
        <x:v>77</x:v>
      </x:c>
      <x:c r="E393" s="15">
        <x:v>43194.5278059838</x:v>
      </x:c>
      <x:c r="F393" t="s">
        <x:v>82</x:v>
      </x:c>
      <x:c r="G393" s="6">
        <x:v>194.353385653241</x:v>
      </x:c>
      <x:c r="H393" t="s">
        <x:v>83</x:v>
      </x:c>
      <x:c r="I393" s="6">
        <x:v>27.1612828095549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21.136</x:v>
      </x:c>
      <x:c r="R393" s="8">
        <x:v>89270.6979033764</x:v>
      </x:c>
      <x:c r="S393" s="12">
        <x:v>315235.41492941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167126</x:v>
      </x:c>
      <x:c r="B394" s="1">
        <x:v>43201.4814643518</x:v>
      </x:c>
      <x:c r="C394" s="6">
        <x:v>7.86662764333333</x:v>
      </x:c>
      <x:c r="D394" s="14" t="s">
        <x:v>77</x:v>
      </x:c>
      <x:c r="E394" s="15">
        <x:v>43194.5278059838</x:v>
      </x:c>
      <x:c r="F394" t="s">
        <x:v>82</x:v>
      </x:c>
      <x:c r="G394" s="6">
        <x:v>194.23077879484</x:v>
      </x:c>
      <x:c r="H394" t="s">
        <x:v>83</x:v>
      </x:c>
      <x:c r="I394" s="6">
        <x:v>27.1706961059244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21.14</x:v>
      </x:c>
      <x:c r="R394" s="8">
        <x:v>89264.8586745717</x:v>
      </x:c>
      <x:c r="S394" s="12">
        <x:v>315228.717697688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167142</x:v>
      </x:c>
      <x:c r="B395" s="1">
        <x:v>43201.4814759259</x:v>
      </x:c>
      <x:c r="C395" s="6">
        <x:v>7.88329529166667</x:v>
      </x:c>
      <x:c r="D395" s="14" t="s">
        <x:v>77</x:v>
      </x:c>
      <x:c r="E395" s="15">
        <x:v>43194.5278059838</x:v>
      </x:c>
      <x:c r="F395" t="s">
        <x:v>82</x:v>
      </x:c>
      <x:c r="G395" s="6">
        <x:v>194.192730527938</x:v>
      </x:c>
      <x:c r="H395" t="s">
        <x:v>83</x:v>
      </x:c>
      <x:c r="I395" s="6">
        <x:v>27.1833471381669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21.138</x:v>
      </x:c>
      <x:c r="R395" s="8">
        <x:v>89261.3510877085</x:v>
      </x:c>
      <x:c r="S395" s="12">
        <x:v>315249.561257207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167148</x:v>
      </x:c>
      <x:c r="B396" s="1">
        <x:v>43201.4814875347</x:v>
      </x:c>
      <x:c r="C396" s="6">
        <x:v>7.90004621</x:v>
      </x:c>
      <x:c r="D396" s="14" t="s">
        <x:v>77</x:v>
      </x:c>
      <x:c r="E396" s="15">
        <x:v>43194.5278059838</x:v>
      </x:c>
      <x:c r="F396" t="s">
        <x:v>82</x:v>
      </x:c>
      <x:c r="G396" s="6">
        <x:v>194.212422752833</x:v>
      </x:c>
      <x:c r="H396" t="s">
        <x:v>83</x:v>
      </x:c>
      <x:c r="I396" s="6">
        <x:v>27.1739038275973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21.14</x:v>
      </x:c>
      <x:c r="R396" s="8">
        <x:v>89254.2286273677</x:v>
      </x:c>
      <x:c r="S396" s="12">
        <x:v>315242.407202842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167158</x:v>
      </x:c>
      <x:c r="B397" s="1">
        <x:v>43201.4814992708</x:v>
      </x:c>
      <x:c r="C397" s="6">
        <x:v>7.91694716166667</x:v>
      </x:c>
      <x:c r="D397" s="14" t="s">
        <x:v>77</x:v>
      </x:c>
      <x:c r="E397" s="15">
        <x:v>43194.5278059838</x:v>
      </x:c>
      <x:c r="F397" t="s">
        <x:v>82</x:v>
      </x:c>
      <x:c r="G397" s="6">
        <x:v>194.339505253025</x:v>
      </x:c>
      <x:c r="H397" t="s">
        <x:v>83</x:v>
      </x:c>
      <x:c r="I397" s="6">
        <x:v>27.1667089421371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21.135</x:v>
      </x:c>
      <x:c r="R397" s="8">
        <x:v>89260.8952954293</x:v>
      </x:c>
      <x:c r="S397" s="12">
        <x:v>315245.741334003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167170</x:v>
      </x:c>
      <x:c r="B398" s="1">
        <x:v>43201.4815107986</x:v>
      </x:c>
      <x:c r="C398" s="6">
        <x:v>7.93353141333333</x:v>
      </x:c>
      <x:c r="D398" s="14" t="s">
        <x:v>77</x:v>
      </x:c>
      <x:c r="E398" s="15">
        <x:v>43194.5278059838</x:v>
      </x:c>
      <x:c r="F398" t="s">
        <x:v>82</x:v>
      </x:c>
      <x:c r="G398" s="6">
        <x:v>194.219854861636</x:v>
      </x:c>
      <x:c r="H398" t="s">
        <x:v>83</x:v>
      </x:c>
      <x:c r="I398" s="6">
        <x:v>27.1816083678759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21.137</x:v>
      </x:c>
      <x:c r="R398" s="8">
        <x:v>89252.2244871447</x:v>
      </x:c>
      <x:c r="S398" s="12">
        <x:v>315236.943658849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167177</x:v>
      </x:c>
      <x:c r="B399" s="1">
        <x:v>43201.4815221412</x:v>
      </x:c>
      <x:c r="C399" s="6">
        <x:v>7.94988236166667</x:v>
      </x:c>
      <x:c r="D399" s="14" t="s">
        <x:v>77</x:v>
      </x:c>
      <x:c r="E399" s="15">
        <x:v>43194.5278059838</x:v>
      </x:c>
      <x:c r="F399" t="s">
        <x:v>82</x:v>
      </x:c>
      <x:c r="G399" s="6">
        <x:v>194.25893537287</x:v>
      </x:c>
      <x:c r="H399" t="s">
        <x:v>83</x:v>
      </x:c>
      <x:c r="I399" s="6">
        <x:v>27.1687774701277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21.139</x:v>
      </x:c>
      <x:c r="R399" s="8">
        <x:v>89248.9459030314</x:v>
      </x:c>
      <x:c r="S399" s="12">
        <x:v>315235.558539595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167190</x:v>
      </x:c>
      <x:c r="B400" s="1">
        <x:v>43201.4815337153</x:v>
      </x:c>
      <x:c r="C400" s="6">
        <x:v>7.96651662333333</x:v>
      </x:c>
      <x:c r="D400" s="14" t="s">
        <x:v>77</x:v>
      </x:c>
      <x:c r="E400" s="15">
        <x:v>43194.5278059838</x:v>
      </x:c>
      <x:c r="F400" t="s">
        <x:v>82</x:v>
      </x:c>
      <x:c r="G400" s="6">
        <x:v>194.383987559781</x:v>
      </x:c>
      <x:c r="H400" t="s">
        <x:v>83</x:v>
      </x:c>
      <x:c r="I400" s="6">
        <x:v>27.1619423390134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21.134</x:v>
      </x:c>
      <x:c r="R400" s="8">
        <x:v>89255.0616761922</x:v>
      </x:c>
      <x:c r="S400" s="12">
        <x:v>315243.151231644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167201</x:v>
      </x:c>
      <x:c r="B401" s="1">
        <x:v>43201.4815457176</x:v>
      </x:c>
      <x:c r="C401" s="6">
        <x:v>7.98380093333333</x:v>
      </x:c>
      <x:c r="D401" s="14" t="s">
        <x:v>77</x:v>
      </x:c>
      <x:c r="E401" s="15">
        <x:v>43194.5278059838</x:v>
      </x:c>
      <x:c r="F401" t="s">
        <x:v>82</x:v>
      </x:c>
      <x:c r="G401" s="6">
        <x:v>194.404588766699</x:v>
      </x:c>
      <x:c r="H401" t="s">
        <x:v>83</x:v>
      </x:c>
      <x:c r="I401" s="6">
        <x:v>27.1583449071759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21.134</x:v>
      </x:c>
      <x:c r="R401" s="8">
        <x:v>89246.3445898031</x:v>
      </x:c>
      <x:c r="S401" s="12">
        <x:v>315246.100788719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167212</x:v>
      </x:c>
      <x:c r="B402" s="1">
        <x:v>43201.4815572917</x:v>
      </x:c>
      <x:c r="C402" s="6">
        <x:v>8.000468535</x:v>
      </x:c>
      <x:c r="D402" s="14" t="s">
        <x:v>77</x:v>
      </x:c>
      <x:c r="E402" s="15">
        <x:v>43194.5278059838</x:v>
      </x:c>
      <x:c r="F402" t="s">
        <x:v>82</x:v>
      </x:c>
      <x:c r="G402" s="6">
        <x:v>194.30530752152</x:v>
      </x:c>
      <x:c r="H402" t="s">
        <x:v>83</x:v>
      </x:c>
      <x:c r="I402" s="6">
        <x:v>27.1666789634805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21.137</x:v>
      </x:c>
      <x:c r="R402" s="8">
        <x:v>89246.347905754</x:v>
      </x:c>
      <x:c r="S402" s="12">
        <x:v>315229.635352464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167216</x:v>
      </x:c>
      <x:c r="B403" s="1">
        <x:v>43201.4815685532</x:v>
      </x:c>
      <x:c r="C403" s="6">
        <x:v>8.01670282666667</x:v>
      </x:c>
      <x:c r="D403" s="14" t="s">
        <x:v>77</x:v>
      </x:c>
      <x:c r="E403" s="15">
        <x:v>43194.5278059838</x:v>
      </x:c>
      <x:c r="F403" t="s">
        <x:v>82</x:v>
      </x:c>
      <x:c r="G403" s="6">
        <x:v>194.357745525205</x:v>
      </x:c>
      <x:c r="H403" t="s">
        <x:v>83</x:v>
      </x:c>
      <x:c r="I403" s="6">
        <x:v>27.1695269371048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21.133</x:v>
      </x:c>
      <x:c r="R403" s="8">
        <x:v>89249.5759137116</x:v>
      </x:c>
      <x:c r="S403" s="12">
        <x:v>315231.488055214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167226</x:v>
      </x:c>
      <x:c r="B404" s="1">
        <x:v>43201.4815802894</x:v>
      </x:c>
      <x:c r="C404" s="6">
        <x:v>8.03360373166667</x:v>
      </x:c>
      <x:c r="D404" s="14" t="s">
        <x:v>77</x:v>
      </x:c>
      <x:c r="E404" s="15">
        <x:v>43194.5278059838</x:v>
      </x:c>
      <x:c r="F404" t="s">
        <x:v>82</x:v>
      </x:c>
      <x:c r="G404" s="6">
        <x:v>194.223132931859</x:v>
      </x:c>
      <x:c r="H404" t="s">
        <x:v>83</x:v>
      </x:c>
      <x:c r="I404" s="6">
        <x:v>27.1840366507731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21.136</x:v>
      </x:c>
      <x:c r="R404" s="8">
        <x:v>89243.2486249256</x:v>
      </x:c>
      <x:c r="S404" s="12">
        <x:v>315247.416547488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167238</x:v>
      </x:c>
      <x:c r="B405" s="1">
        <x:v>43201.4815917477</x:v>
      </x:c>
      <x:c r="C405" s="6">
        <x:v>8.05007133666667</x:v>
      </x:c>
      <x:c r="D405" s="14" t="s">
        <x:v>77</x:v>
      </x:c>
      <x:c r="E405" s="15">
        <x:v>43194.5278059838</x:v>
      </x:c>
      <x:c r="F405" t="s">
        <x:v>82</x:v>
      </x:c>
      <x:c r="G405" s="6">
        <x:v>194.218157188279</x:v>
      </x:c>
      <x:c r="H405" t="s">
        <x:v>83</x:v>
      </x:c>
      <x:c r="I405" s="6">
        <x:v>27.1849060364352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21.136</x:v>
      </x:c>
      <x:c r="R405" s="8">
        <x:v>89242.4757306979</x:v>
      </x:c>
      <x:c r="S405" s="12">
        <x:v>315241.155224248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167247</x:v>
      </x:c>
      <x:c r="B406" s="1">
        <x:v>43201.481603206</x:v>
      </x:c>
      <x:c r="C406" s="6">
        <x:v>8.06657230666667</x:v>
      </x:c>
      <x:c r="D406" s="14" t="s">
        <x:v>77</x:v>
      </x:c>
      <x:c r="E406" s="15">
        <x:v>43194.5278059838</x:v>
      </x:c>
      <x:c r="F406" t="s">
        <x:v>82</x:v>
      </x:c>
      <x:c r="G406" s="6">
        <x:v>194.36809119402</x:v>
      </x:c>
      <x:c r="H406" t="s">
        <x:v>83</x:v>
      </x:c>
      <x:c r="I406" s="6">
        <x:v>27.1737239552722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21.131</x:v>
      </x:c>
      <x:c r="R406" s="8">
        <x:v>89242.4412540213</x:v>
      </x:c>
      <x:c r="S406" s="12">
        <x:v>315243.402271375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167261</x:v>
      </x:c>
      <x:c r="B407" s="1">
        <x:v>43201.4816149653</x:v>
      </x:c>
      <x:c r="C407" s="6">
        <x:v>8.08350661</x:v>
      </x:c>
      <x:c r="D407" s="14" t="s">
        <x:v>77</x:v>
      </x:c>
      <x:c r="E407" s="15">
        <x:v>43194.5278059838</x:v>
      </x:c>
      <x:c r="F407" t="s">
        <x:v>82</x:v>
      </x:c>
      <x:c r="G407" s="6">
        <x:v>194.364612194756</x:v>
      </x:c>
      <x:c r="H407" t="s">
        <x:v>83</x:v>
      </x:c>
      <x:c r="I407" s="6">
        <x:v>27.1683277900211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21.133</x:v>
      </x:c>
      <x:c r="R407" s="8">
        <x:v>89248.0423628263</x:v>
      </x:c>
      <x:c r="S407" s="12">
        <x:v>315233.583683389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167269</x:v>
      </x:c>
      <x:c r="B408" s="1">
        <x:v>43201.4816272801</x:v>
      </x:c>
      <x:c r="C408" s="6">
        <x:v>8.10127421666667</x:v>
      </x:c>
      <x:c r="D408" s="14" t="s">
        <x:v>77</x:v>
      </x:c>
      <x:c r="E408" s="15">
        <x:v>43194.5278059838</x:v>
      </x:c>
      <x:c r="F408" t="s">
        <x:v>82</x:v>
      </x:c>
      <x:c r="G408" s="6">
        <x:v>194.396715688222</x:v>
      </x:c>
      <x:c r="H408" t="s">
        <x:v>83</x:v>
      </x:c>
      <x:c r="I408" s="6">
        <x:v>27.1627217830869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21.133</x:v>
      </x:c>
      <x:c r="R408" s="8">
        <x:v>89240.9951340351</x:v>
      </x:c>
      <x:c r="S408" s="12">
        <x:v>315243.42465874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167282</x:v>
      </x:c>
      <x:c r="B409" s="1">
        <x:v>43201.4816378472</x:v>
      </x:c>
      <x:c r="C409" s="6">
        <x:v>8.11645841</x:v>
      </x:c>
      <x:c r="D409" s="14" t="s">
        <x:v>77</x:v>
      </x:c>
      <x:c r="E409" s="15">
        <x:v>43194.5278059838</x:v>
      </x:c>
      <x:c r="F409" t="s">
        <x:v>82</x:v>
      </x:c>
      <x:c r="G409" s="6">
        <x:v>194.407899774965</x:v>
      </x:c>
      <x:c r="H409" t="s">
        <x:v>83</x:v>
      </x:c>
      <x:c r="I409" s="6">
        <x:v>27.1637710350096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21.132</x:v>
      </x:c>
      <x:c r="R409" s="8">
        <x:v>89237.5661894422</x:v>
      </x:c>
      <x:c r="S409" s="12">
        <x:v>315225.206987788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167291</x:v>
      </x:c>
      <x:c r="B410" s="1">
        <x:v>43201.4816499653</x:v>
      </x:c>
      <x:c r="C410" s="6">
        <x:v>8.13390941</x:v>
      </x:c>
      <x:c r="D410" s="14" t="s">
        <x:v>77</x:v>
      </x:c>
      <x:c r="E410" s="15">
        <x:v>43194.5278059838</x:v>
      </x:c>
      <x:c r="F410" t="s">
        <x:v>82</x:v>
      </x:c>
      <x:c r="G410" s="6">
        <x:v>194.365915846869</x:v>
      </x:c>
      <x:c r="H410" t="s">
        <x:v>83</x:v>
      </x:c>
      <x:c r="I410" s="6">
        <x:v>27.1590943718238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21.136</x:v>
      </x:c>
      <x:c r="R410" s="8">
        <x:v>89235.7347507408</x:v>
      </x:c>
      <x:c r="S410" s="12">
        <x:v>315239.296710813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167304</x:v>
      </x:c>
      <x:c r="B411" s="1">
        <x:v>43201.4816609607</x:v>
      </x:c>
      <x:c r="C411" s="6">
        <x:v>8.14974365</x:v>
      </x:c>
      <x:c r="D411" s="14" t="s">
        <x:v>77</x:v>
      </x:c>
      <x:c r="E411" s="15">
        <x:v>43194.5278059838</x:v>
      </x:c>
      <x:c r="F411" t="s">
        <x:v>82</x:v>
      </x:c>
      <x:c r="G411" s="6">
        <x:v>194.376549215147</x:v>
      </x:c>
      <x:c r="H411" t="s">
        <x:v>83</x:v>
      </x:c>
      <x:c r="I411" s="6">
        <x:v>27.1782507450357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21.129</x:v>
      </x:c>
      <x:c r="R411" s="8">
        <x:v>89232.1268516826</x:v>
      </x:c>
      <x:c r="S411" s="12">
        <x:v>315235.299885065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167306</x:v>
      </x:c>
      <x:c r="B412" s="1">
        <x:v>43201.4816726852</x:v>
      </x:c>
      <x:c r="C412" s="6">
        <x:v>8.16662790833333</x:v>
      </x:c>
      <x:c r="D412" s="14" t="s">
        <x:v>77</x:v>
      </x:c>
      <x:c r="E412" s="15">
        <x:v>43194.5278059838</x:v>
      </x:c>
      <x:c r="F412" t="s">
        <x:v>82</x:v>
      </x:c>
      <x:c r="G412" s="6">
        <x:v>194.268795601983</x:v>
      </x:c>
      <x:c r="H412" t="s">
        <x:v>83</x:v>
      </x:c>
      <x:c r="I412" s="6">
        <x:v>27.179060171663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21.135</x:v>
      </x:c>
      <x:c r="R412" s="8">
        <x:v>89237.6692437302</x:v>
      </x:c>
      <x:c r="S412" s="12">
        <x:v>315227.051106533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167318</x:v>
      </x:c>
      <x:c r="B413" s="1">
        <x:v>43201.4816841435</x:v>
      </x:c>
      <x:c r="C413" s="6">
        <x:v>8.18316221833333</x:v>
      </x:c>
      <x:c r="D413" s="14" t="s">
        <x:v>77</x:v>
      </x:c>
      <x:c r="E413" s="15">
        <x:v>43194.5278059838</x:v>
      </x:c>
      <x:c r="F413" t="s">
        <x:v>82</x:v>
      </x:c>
      <x:c r="G413" s="6">
        <x:v>194.40505266102</x:v>
      </x:c>
      <x:c r="H413" t="s">
        <x:v>83</x:v>
      </x:c>
      <x:c r="I413" s="6">
        <x:v>27.1732742745035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21.129</x:v>
      </x:c>
      <x:c r="R413" s="8">
        <x:v>89223.9449660952</x:v>
      </x:c>
      <x:c r="S413" s="12">
        <x:v>315212.408892901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167326</x:v>
      </x:c>
      <x:c r="B414" s="1">
        <x:v>43201.4816959491</x:v>
      </x:c>
      <x:c r="C414" s="6">
        <x:v>8.20014648666667</x:v>
      </x:c>
      <x:c r="D414" s="14" t="s">
        <x:v>77</x:v>
      </x:c>
      <x:c r="E414" s="15">
        <x:v>43194.5278059838</x:v>
      </x:c>
      <x:c r="F414" t="s">
        <x:v>82</x:v>
      </x:c>
      <x:c r="G414" s="6">
        <x:v>194.302603992005</x:v>
      </x:c>
      <x:c r="H414" t="s">
        <x:v>83</x:v>
      </x:c>
      <x:c r="I414" s="6">
        <x:v>27.1731543596425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21.135</x:v>
      </x:c>
      <x:c r="R414" s="8">
        <x:v>89232.2121626289</x:v>
      </x:c>
      <x:c r="S414" s="12">
        <x:v>315234.788452327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167337</x:v>
      </x:c>
      <x:c r="B415" s="1">
        <x:v>43201.4817072106</x:v>
      </x:c>
      <x:c r="C415" s="6">
        <x:v>8.21634741333333</x:v>
      </x:c>
      <x:c r="D415" s="14" t="s">
        <x:v>77</x:v>
      </x:c>
      <x:c r="E415" s="15">
        <x:v>43194.5278059838</x:v>
      </x:c>
      <x:c r="F415" t="s">
        <x:v>82</x:v>
      </x:c>
      <x:c r="G415" s="6">
        <x:v>194.45826256541</x:v>
      </x:c>
      <x:c r="H415" t="s">
        <x:v>83</x:v>
      </x:c>
      <x:c r="I415" s="6">
        <x:v>27.1609830234802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21.13</x:v>
      </x:c>
      <x:c r="R415" s="8">
        <x:v>89225.2405280436</x:v>
      </x:c>
      <x:c r="S415" s="12">
        <x:v>315235.795256605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167347</x:v>
      </x:c>
      <x:c r="B416" s="1">
        <x:v>43201.48171875</x:v>
      </x:c>
      <x:c r="C416" s="6">
        <x:v>8.23299832333333</x:v>
      </x:c>
      <x:c r="D416" s="14" t="s">
        <x:v>77</x:v>
      </x:c>
      <x:c r="E416" s="15">
        <x:v>43194.5278059838</x:v>
      </x:c>
      <x:c r="F416" t="s">
        <x:v>82</x:v>
      </x:c>
      <x:c r="G416" s="6">
        <x:v>194.468764652836</x:v>
      </x:c>
      <x:c r="H416" t="s">
        <x:v>83</x:v>
      </x:c>
      <x:c r="I416" s="6">
        <x:v>27.1621521893235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21.129</x:v>
      </x:c>
      <x:c r="R416" s="8">
        <x:v>89219.1324796519</x:v>
      </x:c>
      <x:c r="S416" s="12">
        <x:v>315223.054204449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167363</x:v>
      </x:c>
      <x:c r="B417" s="1">
        <x:v>43201.4817308681</x:v>
      </x:c>
      <x:c r="C417" s="6">
        <x:v>8.25043268833333</x:v>
      </x:c>
      <x:c r="D417" s="14" t="s">
        <x:v>77</x:v>
      </x:c>
      <x:c r="E417" s="15">
        <x:v>43194.5278059838</x:v>
      </x:c>
      <x:c r="F417" t="s">
        <x:v>82</x:v>
      </x:c>
      <x:c r="G417" s="6">
        <x:v>194.343047907703</x:v>
      </x:c>
      <x:c r="H417" t="s">
        <x:v>83</x:v>
      </x:c>
      <x:c r="I417" s="6">
        <x:v>27.181098728478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21.13</x:v>
      </x:c>
      <x:c r="R417" s="8">
        <x:v>89228.2484242691</x:v>
      </x:c>
      <x:c r="S417" s="12">
        <x:v>315230.558921192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167373</x:v>
      </x:c>
      <x:c r="B418" s="1">
        <x:v>43201.4817422107</x:v>
      </x:c>
      <x:c r="C418" s="6">
        <x:v>8.26678359</x:v>
      </x:c>
      <x:c r="D418" s="14" t="s">
        <x:v>77</x:v>
      </x:c>
      <x:c r="E418" s="15">
        <x:v>43194.5278059838</x:v>
      </x:c>
      <x:c r="F418" t="s">
        <x:v>82</x:v>
      </x:c>
      <x:c r="G418" s="6">
        <x:v>194.404833351928</x:v>
      </x:c>
      <x:c r="H418" t="s">
        <x:v>83</x:v>
      </x:c>
      <x:c r="I418" s="6">
        <x:v>27.167308515337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21.131</x:v>
      </x:c>
      <x:c r="R418" s="8">
        <x:v>89221.9391921064</x:v>
      </x:c>
      <x:c r="S418" s="12">
        <x:v>315221.886979471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167378</x:v>
      </x:c>
      <x:c r="B419" s="1">
        <x:v>43201.4817537384</x:v>
      </x:c>
      <x:c r="C419" s="6">
        <x:v>8.283367865</x:v>
      </x:c>
      <x:c r="D419" s="14" t="s">
        <x:v>77</x:v>
      </x:c>
      <x:c r="E419" s="15">
        <x:v>43194.5278059838</x:v>
      </x:c>
      <x:c r="F419" t="s">
        <x:v>82</x:v>
      </x:c>
      <x:c r="G419" s="6">
        <x:v>194.435569283579</x:v>
      </x:c>
      <x:c r="H419" t="s">
        <x:v>83</x:v>
      </x:c>
      <x:c r="I419" s="6">
        <x:v>27.1619423390134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21.131</x:v>
      </x:c>
      <x:c r="R419" s="8">
        <x:v>89218.0968538985</x:v>
      </x:c>
      <x:c r="S419" s="12">
        <x:v>315226.627970544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167387</x:v>
      </x:c>
      <x:c r="B420" s="1">
        <x:v>43201.481765081</x:v>
      </x:c>
      <x:c r="C420" s="6">
        <x:v>8.29971881333333</x:v>
      </x:c>
      <x:c r="D420" s="14" t="s">
        <x:v>77</x:v>
      </x:c>
      <x:c r="E420" s="15">
        <x:v>43194.5278059838</x:v>
      </x:c>
      <x:c r="F420" t="s">
        <x:v>82</x:v>
      </x:c>
      <x:c r="G420" s="6">
        <x:v>194.408143537459</x:v>
      </x:c>
      <x:c r="H420" t="s">
        <x:v>83</x:v>
      </x:c>
      <x:c r="I420" s="6">
        <x:v>27.1727346576608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21.129</x:v>
      </x:c>
      <x:c r="R420" s="8">
        <x:v>89216.6419871704</x:v>
      </x:c>
      <x:c r="S420" s="12">
        <x:v>315217.032664479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167398</x:v>
      </x:c>
      <x:c r="B421" s="1">
        <x:v>43201.4817777778</x:v>
      </x:c>
      <x:c r="C421" s="6">
        <x:v>8.31798647</x:v>
      </x:c>
      <x:c r="D421" s="14" t="s">
        <x:v>77</x:v>
      </x:c>
      <x:c r="E421" s="15">
        <x:v>43194.5278059838</x:v>
      </x:c>
      <x:c r="F421" t="s">
        <x:v>82</x:v>
      </x:c>
      <x:c r="G421" s="6">
        <x:v>194.329012075383</x:v>
      </x:c>
      <x:c r="H421" t="s">
        <x:v>83</x:v>
      </x:c>
      <x:c r="I421" s="6">
        <x:v>27.1895527567212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21.128</x:v>
      </x:c>
      <x:c r="R421" s="8">
        <x:v>89212.5520937491</x:v>
      </x:c>
      <x:c r="S421" s="12">
        <x:v>315226.034728002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167409</x:v>
      </x:c>
      <x:c r="B422" s="1">
        <x:v>43201.4817887731</x:v>
      </x:c>
      <x:c r="C422" s="6">
        <x:v>8.33382069833333</x:v>
      </x:c>
      <x:c r="D422" s="14" t="s">
        <x:v>77</x:v>
      </x:c>
      <x:c r="E422" s="15">
        <x:v>43194.5278059838</x:v>
      </x:c>
      <x:c r="F422" t="s">
        <x:v>82</x:v>
      </x:c>
      <x:c r="G422" s="6">
        <x:v>194.357383744663</x:v>
      </x:c>
      <x:c r="H422" t="s">
        <x:v>83</x:v>
      </x:c>
      <x:c r="I422" s="6">
        <x:v>27.1906020170304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21.126</x:v>
      </x:c>
      <x:c r="R422" s="8">
        <x:v>89217.2156856966</x:v>
      </x:c>
      <x:c r="S422" s="12">
        <x:v>315230.868426252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167416</x:v>
      </x:c>
      <x:c r="B423" s="1">
        <x:v>43201.4817998032</x:v>
      </x:c>
      <x:c r="C423" s="6">
        <x:v>8.34967159833333</x:v>
      </x:c>
      <x:c r="D423" s="14" t="s">
        <x:v>77</x:v>
      </x:c>
      <x:c r="E423" s="15">
        <x:v>43194.5278059838</x:v>
      </x:c>
      <x:c r="F423" t="s">
        <x:v>82</x:v>
      </x:c>
      <x:c r="G423" s="6">
        <x:v>194.350644853551</x:v>
      </x:c>
      <x:c r="H423" t="s">
        <x:v>83</x:v>
      </x:c>
      <x:c r="I423" s="6">
        <x:v>27.185775422322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21.128</x:v>
      </x:c>
      <x:c r="R423" s="8">
        <x:v>89210.9219122959</x:v>
      </x:c>
      <x:c r="S423" s="12">
        <x:v>315226.380250629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167427</x:v>
      </x:c>
      <x:c r="B424" s="1">
        <x:v>43201.4818122685</x:v>
      </x:c>
      <x:c r="C424" s="6">
        <x:v>8.36765595333333</x:v>
      </x:c>
      <x:c r="D424" s="14" t="s">
        <x:v>77</x:v>
      </x:c>
      <x:c r="E424" s="15">
        <x:v>43194.5278059838</x:v>
      </x:c>
      <x:c r="F424" t="s">
        <x:v>82</x:v>
      </x:c>
      <x:c r="G424" s="6">
        <x:v>194.513503813814</x:v>
      </x:c>
      <x:c r="H424" t="s">
        <x:v>83</x:v>
      </x:c>
      <x:c r="I424" s="6">
        <x:v>27.1633513342008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21.126</x:v>
      </x:c>
      <x:c r="R424" s="8">
        <x:v>89215.9249754347</x:v>
      </x:c>
      <x:c r="S424" s="12">
        <x:v>315234.469805317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167444</x:v>
      </x:c>
      <x:c r="B425" s="1">
        <x:v>43201.4818232292</x:v>
      </x:c>
      <x:c r="C425" s="6">
        <x:v>8.383406865</x:v>
      </x:c>
      <x:c r="D425" s="14" t="s">
        <x:v>77</x:v>
      </x:c>
      <x:c r="E425" s="15">
        <x:v>43194.5278059838</x:v>
      </x:c>
      <x:c r="F425" t="s">
        <x:v>82</x:v>
      </x:c>
      <x:c r="G425" s="6">
        <x:v>194.416238214104</x:v>
      </x:c>
      <x:c r="H425" t="s">
        <x:v>83</x:v>
      </x:c>
      <x:c r="I425" s="6">
        <x:v>27.1743235297249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21.128</x:v>
      </x:c>
      <x:c r="R425" s="8">
        <x:v>89210.5303411498</x:v>
      </x:c>
      <x:c r="S425" s="12">
        <x:v>315220.237477107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167451</x:v>
      </x:c>
      <x:c r="B426" s="1">
        <x:v>43201.4818349884</x:v>
      </x:c>
      <x:c r="C426" s="6">
        <x:v>8.400374475</x:v>
      </x:c>
      <x:c r="D426" s="14" t="s">
        <x:v>77</x:v>
      </x:c>
      <x:c r="E426" s="15">
        <x:v>43194.5278059838</x:v>
      </x:c>
      <x:c r="F426" t="s">
        <x:v>82</x:v>
      </x:c>
      <x:c r="G426" s="6">
        <x:v>194.363089900953</x:v>
      </x:c>
      <x:c r="H426" t="s">
        <x:v>83</x:v>
      </x:c>
      <x:c r="I426" s="6">
        <x:v>27.1715954668321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21.132</x:v>
      </x:c>
      <x:c r="R426" s="8">
        <x:v>89195.8507019842</x:v>
      </x:c>
      <x:c r="S426" s="12">
        <x:v>315208.14680678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167462</x:v>
      </x:c>
      <x:c r="B427" s="1">
        <x:v>43201.481846412</x:v>
      </x:c>
      <x:c r="C427" s="6">
        <x:v>8.41679207</x:v>
      </x:c>
      <x:c r="D427" s="14" t="s">
        <x:v>77</x:v>
      </x:c>
      <x:c r="E427" s="15">
        <x:v>43194.5278059838</x:v>
      </x:c>
      <x:c r="F427" t="s">
        <x:v>82</x:v>
      </x:c>
      <x:c r="G427" s="6">
        <x:v>194.412999020695</x:v>
      </x:c>
      <x:c r="H427" t="s">
        <x:v>83</x:v>
      </x:c>
      <x:c r="I427" s="6">
        <x:v>27.1778909999307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21.127</x:v>
      </x:c>
      <x:c r="R427" s="8">
        <x:v>89195.6563538395</x:v>
      </x:c>
      <x:c r="S427" s="12">
        <x:v>315214.02847457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167469</x:v>
      </x:c>
      <x:c r="B428" s="1">
        <x:v>43201.4818577546</x:v>
      </x:c>
      <x:c r="C428" s="6">
        <x:v>8.43312636</x:v>
      </x:c>
      <x:c r="D428" s="14" t="s">
        <x:v>77</x:v>
      </x:c>
      <x:c r="E428" s="15">
        <x:v>43194.5278059838</x:v>
      </x:c>
      <x:c r="F428" t="s">
        <x:v>82</x:v>
      </x:c>
      <x:c r="G428" s="6">
        <x:v>194.67972932564</x:v>
      </x:c>
      <x:c r="H428" t="s">
        <x:v>83</x:v>
      </x:c>
      <x:c r="I428" s="6">
        <x:v>27.140357805818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21.124</x:v>
      </x:c>
      <x:c r="R428" s="8">
        <x:v>89204.8639660012</x:v>
      </x:c>
      <x:c r="S428" s="12">
        <x:v>315211.01257264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167484</x:v>
      </x:c>
      <x:c r="B429" s="1">
        <x:v>43201.481869294</x:v>
      </x:c>
      <x:c r="C429" s="6">
        <x:v>8.44974391666667</x:v>
      </x:c>
      <x:c r="D429" s="14" t="s">
        <x:v>77</x:v>
      </x:c>
      <x:c r="E429" s="15">
        <x:v>43194.5278059838</x:v>
      </x:c>
      <x:c r="F429" t="s">
        <x:v>82</x:v>
      </x:c>
      <x:c r="G429" s="6">
        <x:v>194.592646592307</x:v>
      </x:c>
      <x:c r="H429" t="s">
        <x:v>83</x:v>
      </x:c>
      <x:c r="I429" s="6">
        <x:v>27.1435355200479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21.128</x:v>
      </x:c>
      <x:c r="R429" s="8">
        <x:v>89197.2458178398</x:v>
      </x:c>
      <x:c r="S429" s="12">
        <x:v>315224.531702369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167495</x:v>
      </x:c>
      <x:c r="B430" s="1">
        <x:v>43201.481881331</x:v>
      </x:c>
      <x:c r="C430" s="6">
        <x:v>8.46709494166667</x:v>
      </x:c>
      <x:c r="D430" s="14" t="s">
        <x:v>77</x:v>
      </x:c>
      <x:c r="E430" s="15">
        <x:v>43194.5278059838</x:v>
      </x:c>
      <x:c r="F430" t="s">
        <x:v>82</x:v>
      </x:c>
      <x:c r="G430" s="6">
        <x:v>194.516279547854</x:v>
      </x:c>
      <x:c r="H430" t="s">
        <x:v>83</x:v>
      </x:c>
      <x:c r="I430" s="6">
        <x:v>27.1658695398387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21.125</x:v>
      </x:c>
      <x:c r="R430" s="8">
        <x:v>89197.5639634147</x:v>
      </x:c>
      <x:c r="S430" s="12">
        <x:v>315230.078923053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167496</x:v>
      </x:c>
      <x:c r="B431" s="1">
        <x:v>43201.4818927083</x:v>
      </x:c>
      <x:c r="C431" s="6">
        <x:v>8.48346254833333</x:v>
      </x:c>
      <x:c r="D431" s="14" t="s">
        <x:v>77</x:v>
      </x:c>
      <x:c r="E431" s="15">
        <x:v>43194.5278059838</x:v>
      </x:c>
      <x:c r="F431" t="s">
        <x:v>82</x:v>
      </x:c>
      <x:c r="G431" s="6">
        <x:v>194.392861140328</x:v>
      </x:c>
      <x:c r="H431" t="s">
        <x:v>83</x:v>
      </x:c>
      <x:c r="I431" s="6">
        <x:v>27.1754027640091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21.129</x:v>
      </x:c>
      <x:c r="R431" s="8">
        <x:v>89199.6254883395</x:v>
      </x:c>
      <x:c r="S431" s="12">
        <x:v>315228.280850009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167508</x:v>
      </x:c>
      <x:c r="B432" s="1">
        <x:v>43201.4819045139</x:v>
      </x:c>
      <x:c r="C432" s="6">
        <x:v>8.50048016833333</x:v>
      </x:c>
      <x:c r="D432" s="14" t="s">
        <x:v>77</x:v>
      </x:c>
      <x:c r="E432" s="15">
        <x:v>43194.5278059838</x:v>
      </x:c>
      <x:c r="F432" t="s">
        <x:v>82</x:v>
      </x:c>
      <x:c r="G432" s="6">
        <x:v>194.505086301089</x:v>
      </x:c>
      <x:c r="H432" t="s">
        <x:v>83</x:v>
      </x:c>
      <x:c r="I432" s="6">
        <x:v>27.1648202872598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21.126</x:v>
      </x:c>
      <x:c r="R432" s="8">
        <x:v>89194.6810419944</x:v>
      </x:c>
      <x:c r="S432" s="12">
        <x:v>315218.10887604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167523</x:v>
      </x:c>
      <x:c r="B433" s="1">
        <x:v>43201.4819160069</x:v>
      </x:c>
      <x:c r="C433" s="6">
        <x:v>8.517014385</x:v>
      </x:c>
      <x:c r="D433" s="14" t="s">
        <x:v>77</x:v>
      </x:c>
      <x:c r="E433" s="15">
        <x:v>43194.5278059838</x:v>
      </x:c>
      <x:c r="F433" t="s">
        <x:v>82</x:v>
      </x:c>
      <x:c r="G433" s="6">
        <x:v>194.374145417589</x:v>
      </x:c>
      <x:c r="H433" t="s">
        <x:v>83</x:v>
      </x:c>
      <x:c r="I433" s="6">
        <x:v>27.1786704477067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21.129</x:v>
      </x:c>
      <x:c r="R433" s="8">
        <x:v>89187.7755022764</x:v>
      </x:c>
      <x:c r="S433" s="12">
        <x:v>315222.117365748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167529</x:v>
      </x:c>
      <x:c r="B434" s="1">
        <x:v>43201.4819272801</x:v>
      </x:c>
      <x:c r="C434" s="6">
        <x:v>8.533248665</x:v>
      </x:c>
      <x:c r="D434" s="14" t="s">
        <x:v>77</x:v>
      </x:c>
      <x:c r="E434" s="15">
        <x:v>43194.5278059838</x:v>
      </x:c>
      <x:c r="F434" t="s">
        <x:v>82</x:v>
      </x:c>
      <x:c r="G434" s="6">
        <x:v>194.551411826976</x:v>
      </x:c>
      <x:c r="H434" t="s">
        <x:v>83</x:v>
      </x:c>
      <x:c r="I434" s="6">
        <x:v>27.168747491452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21.122</x:v>
      </x:c>
      <x:c r="R434" s="8">
        <x:v>89193.2957748946</x:v>
      </x:c>
      <x:c r="S434" s="12">
        <x:v>315214.71835636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167536</x:v>
      </x:c>
      <x:c r="B435" s="1">
        <x:v>43201.4819392361</x:v>
      </x:c>
      <x:c r="C435" s="6">
        <x:v>8.55046628166667</x:v>
      </x:c>
      <x:c r="D435" s="14" t="s">
        <x:v>77</x:v>
      </x:c>
      <x:c r="E435" s="15">
        <x:v>43194.5278059838</x:v>
      </x:c>
      <x:c r="F435" t="s">
        <x:v>82</x:v>
      </x:c>
      <x:c r="G435" s="6">
        <x:v>194.494660027011</x:v>
      </x:c>
      <x:c r="H435" t="s">
        <x:v>83</x:v>
      </x:c>
      <x:c r="I435" s="6">
        <x:v>27.1726447215287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21.124</x:v>
      </x:c>
      <x:c r="R435" s="8">
        <x:v>89182.9856787337</x:v>
      </x:c>
      <x:c r="S435" s="12">
        <x:v>315220.784776394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167555</x:v>
      </x:c>
      <x:c r="B436" s="1">
        <x:v>43201.481950463</x:v>
      </x:c>
      <x:c r="C436" s="6">
        <x:v>8.56666719833333</x:v>
      </x:c>
      <x:c r="D436" s="14" t="s">
        <x:v>77</x:v>
      </x:c>
      <x:c r="E436" s="15">
        <x:v>43194.5278059838</x:v>
      </x:c>
      <x:c r="F436" t="s">
        <x:v>82</x:v>
      </x:c>
      <x:c r="G436" s="6">
        <x:v>194.470653867227</x:v>
      </x:c>
      <x:c r="H436" t="s">
        <x:v>83</x:v>
      </x:c>
      <x:c r="I436" s="6">
        <x:v>27.1618224245572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21.129</x:v>
      </x:c>
      <x:c r="R436" s="8">
        <x:v>89186.5565497982</x:v>
      </x:c>
      <x:c r="S436" s="12">
        <x:v>315219.849568848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167565</x:v>
      </x:c>
      <x:c r="B437" s="1">
        <x:v>43201.4819623495</x:v>
      </x:c>
      <x:c r="C437" s="6">
        <x:v>8.58376818166667</x:v>
      </x:c>
      <x:c r="D437" s="14" t="s">
        <x:v>77</x:v>
      </x:c>
      <x:c r="E437" s="15">
        <x:v>43194.5278059838</x:v>
      </x:c>
      <x:c r="F437" t="s">
        <x:v>82</x:v>
      </x:c>
      <x:c r="G437" s="6">
        <x:v>194.498413230906</x:v>
      </x:c>
      <x:c r="H437" t="s">
        <x:v>83</x:v>
      </x:c>
      <x:c r="I437" s="6">
        <x:v>27.1689873208647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21.125</x:v>
      </x:c>
      <x:c r="R437" s="8">
        <x:v>89181.858765261</x:v>
      </x:c>
      <x:c r="S437" s="12">
        <x:v>315203.775123912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167575</x:v>
      </x:c>
      <x:c r="B438" s="1">
        <x:v>43201.4819738079</x:v>
      </x:c>
      <x:c r="C438" s="6">
        <x:v>8.60023578666667</x:v>
      </x:c>
      <x:c r="D438" s="14" t="s">
        <x:v>77</x:v>
      </x:c>
      <x:c r="E438" s="15">
        <x:v>43194.5278059838</x:v>
      </x:c>
      <x:c r="F438" t="s">
        <x:v>82</x:v>
      </x:c>
      <x:c r="G438" s="6">
        <x:v>194.621526795802</x:v>
      </x:c>
      <x:c r="H438" t="s">
        <x:v>83</x:v>
      </x:c>
      <x:c r="I438" s="6">
        <x:v>27.1565162141364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21.122</x:v>
      </x:c>
      <x:c r="R438" s="8">
        <x:v>89181.1384564666</x:v>
      </x:c>
      <x:c r="S438" s="12">
        <x:v>315204.985237852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167585</x:v>
      </x:c>
      <x:c r="B439" s="1">
        <x:v>43201.4819854977</x:v>
      </x:c>
      <x:c r="C439" s="6">
        <x:v>8.61708669333333</x:v>
      </x:c>
      <x:c r="D439" s="14" t="s">
        <x:v>77</x:v>
      </x:c>
      <x:c r="E439" s="15">
        <x:v>43194.5278059838</x:v>
      </x:c>
      <x:c r="F439" t="s">
        <x:v>82</x:v>
      </x:c>
      <x:c r="G439" s="6">
        <x:v>194.599528409162</x:v>
      </x:c>
      <x:c r="H439" t="s">
        <x:v>83</x:v>
      </x:c>
      <x:c r="I439" s="6">
        <x:v>27.1603534728097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21.122</x:v>
      </x:c>
      <x:c r="R439" s="8">
        <x:v>89174.2555967426</x:v>
      </x:c>
      <x:c r="S439" s="12">
        <x:v>315200.094861629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167595</x:v>
      </x:c>
      <x:c r="B440" s="1">
        <x:v>43201.4819970255</x:v>
      </x:c>
      <x:c r="C440" s="6">
        <x:v>8.633687625</x:v>
      </x:c>
      <x:c r="D440" s="14" t="s">
        <x:v>77</x:v>
      </x:c>
      <x:c r="E440" s="15">
        <x:v>43194.5278059838</x:v>
      </x:c>
      <x:c r="F440" t="s">
        <x:v>82</x:v>
      </x:c>
      <x:c r="G440" s="6">
        <x:v>194.607979285458</x:v>
      </x:c>
      <x:c r="H440" t="s">
        <x:v>83</x:v>
      </x:c>
      <x:c r="I440" s="6">
        <x:v>27.1618823817844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21.121</x:v>
      </x:c>
      <x:c r="R440" s="8">
        <x:v>89162.5058659702</x:v>
      </x:c>
      <x:c r="S440" s="12">
        <x:v>315198.114289939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167603</x:v>
      </x:c>
      <x:c r="B441" s="1">
        <x:v>43201.4820085301</x:v>
      </x:c>
      <x:c r="C441" s="6">
        <x:v>8.65027192333333</x:v>
      </x:c>
      <x:c r="D441" s="14" t="s">
        <x:v>77</x:v>
      </x:c>
      <x:c r="E441" s="15">
        <x:v>43194.5278059838</x:v>
      </x:c>
      <x:c r="F441" t="s">
        <x:v>82</x:v>
      </x:c>
      <x:c r="G441" s="6">
        <x:v>194.585721640718</x:v>
      </x:c>
      <x:c r="H441" t="s">
        <x:v>83</x:v>
      </x:c>
      <x:c r="I441" s="6">
        <x:v>27.1567560426743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21.124</x:v>
      </x:c>
      <x:c r="R441" s="8">
        <x:v>89173.5413144562</x:v>
      </x:c>
      <x:c r="S441" s="12">
        <x:v>315208.940776273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167615</x:v>
      </x:c>
      <x:c r="B442" s="1">
        <x:v>43201.4820201389</x:v>
      </x:c>
      <x:c r="C442" s="6">
        <x:v>8.666956195</x:v>
      </x:c>
      <x:c r="D442" s="14" t="s">
        <x:v>77</x:v>
      </x:c>
      <x:c r="E442" s="15">
        <x:v>43194.5278059838</x:v>
      </x:c>
      <x:c r="F442" t="s">
        <x:v>82</x:v>
      </x:c>
      <x:c r="G442" s="6">
        <x:v>194.447322138929</x:v>
      </x:c>
      <x:c r="H442" t="s">
        <x:v>83</x:v>
      </x:c>
      <x:c r="I442" s="6">
        <x:v>27.1688973848327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21.128</x:v>
      </x:c>
      <x:c r="R442" s="8">
        <x:v>89168.4481397755</x:v>
      </x:c>
      <x:c r="S442" s="12">
        <x:v>315205.807564115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167625</x:v>
      </x:c>
      <x:c r="B443" s="1">
        <x:v>43201.4820316782</x:v>
      </x:c>
      <x:c r="C443" s="6">
        <x:v>8.68359049166667</x:v>
      </x:c>
      <x:c r="D443" s="14" t="s">
        <x:v>77</x:v>
      </x:c>
      <x:c r="E443" s="15">
        <x:v>43194.5278059838</x:v>
      </x:c>
      <x:c r="F443" t="s">
        <x:v>82</x:v>
      </x:c>
      <x:c r="G443" s="6">
        <x:v>194.537294505902</x:v>
      </x:c>
      <x:c r="H443" t="s">
        <x:v>83</x:v>
      </x:c>
      <x:c r="I443" s="6">
        <x:v>27.1682078753365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21.123</x:v>
      </x:c>
      <x:c r="R443" s="8">
        <x:v>89170.9027990202</x:v>
      </x:c>
      <x:c r="S443" s="12">
        <x:v>315212.022344612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167635</x:v>
      </x:c>
      <x:c r="B444" s="1">
        <x:v>43201.482043287</x:v>
      </x:c>
      <x:c r="C444" s="6">
        <x:v>8.70029141166667</x:v>
      </x:c>
      <x:c r="D444" s="14" t="s">
        <x:v>77</x:v>
      </x:c>
      <x:c r="E444" s="15">
        <x:v>43194.5278059838</x:v>
      </x:c>
      <x:c r="F444" t="s">
        <x:v>82</x:v>
      </x:c>
      <x:c r="G444" s="6">
        <x:v>194.474045636783</x:v>
      </x:c>
      <x:c r="H444" t="s">
        <x:v>83</x:v>
      </x:c>
      <x:c r="I444" s="6">
        <x:v>27.1762421686917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21.124</x:v>
      </x:c>
      <x:c r="R444" s="8">
        <x:v>89158.2079226665</x:v>
      </x:c>
      <x:c r="S444" s="12">
        <x:v>315202.68382994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167645</x:v>
      </x:c>
      <x:c r="B445" s="1">
        <x:v>43201.4820545949</x:v>
      </x:c>
      <x:c r="C445" s="6">
        <x:v>8.71659233833333</x:v>
      </x:c>
      <x:c r="D445" s="14" t="s">
        <x:v>77</x:v>
      </x:c>
      <x:c r="E445" s="15">
        <x:v>43194.5278059838</x:v>
      </x:c>
      <x:c r="F445" t="s">
        <x:v>82</x:v>
      </x:c>
      <x:c r="G445" s="6">
        <x:v>194.460990492191</x:v>
      </x:c>
      <x:c r="H445" t="s">
        <x:v>83</x:v>
      </x:c>
      <x:c r="I445" s="6">
        <x:v>27.1785205538895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21.124</x:v>
      </x:c>
      <x:c r="R445" s="8">
        <x:v>89162.8967256898</x:v>
      </x:c>
      <x:c r="S445" s="12">
        <x:v>315200.638298563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167655</x:v>
      </x:c>
      <x:c r="B446" s="1">
        <x:v>43201.482066088</x:v>
      </x:c>
      <x:c r="C446" s="6">
        <x:v>8.73312659</x:v>
      </x:c>
      <x:c r="D446" s="14" t="s">
        <x:v>77</x:v>
      </x:c>
      <x:c r="E446" s="15">
        <x:v>43194.5278059838</x:v>
      </x:c>
      <x:c r="F446" t="s">
        <x:v>82</x:v>
      </x:c>
      <x:c r="G446" s="6">
        <x:v>194.641930873094</x:v>
      </x:c>
      <x:c r="H446" t="s">
        <x:v>83</x:v>
      </x:c>
      <x:c r="I446" s="6">
        <x:v>27.1649701804654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21.118</x:v>
      </x:c>
      <x:c r="R446" s="8">
        <x:v>89159.6477558094</x:v>
      </x:c>
      <x:c r="S446" s="12">
        <x:v>315209.256801968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167665</x:v>
      </x:c>
      <x:c r="B447" s="1">
        <x:v>43201.482078125</x:v>
      </x:c>
      <x:c r="C447" s="6">
        <x:v>8.75049425</x:v>
      </x:c>
      <x:c r="D447" s="14" t="s">
        <x:v>77</x:v>
      </x:c>
      <x:c r="E447" s="15">
        <x:v>43194.5278059838</x:v>
      </x:c>
      <x:c r="F447" t="s">
        <x:v>82</x:v>
      </x:c>
      <x:c r="G447" s="6">
        <x:v>194.557481566162</x:v>
      </x:c>
      <x:c r="H447" t="s">
        <x:v>83</x:v>
      </x:c>
      <x:c r="I447" s="6">
        <x:v>27.1736939765524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21.12</x:v>
      </x:c>
      <x:c r="R447" s="8">
        <x:v>89154.2959038765</x:v>
      </x:c>
      <x:c r="S447" s="12">
        <x:v>315203.731563519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167674</x:v>
      </x:c>
      <x:c r="B448" s="1">
        <x:v>43201.4820903125</x:v>
      </x:c>
      <x:c r="C448" s="6">
        <x:v>8.76801190833333</x:v>
      </x:c>
      <x:c r="D448" s="14" t="s">
        <x:v>77</x:v>
      </x:c>
      <x:c r="E448" s="15">
        <x:v>43194.5278059838</x:v>
      </x:c>
      <x:c r="F448" t="s">
        <x:v>82</x:v>
      </x:c>
      <x:c r="G448" s="6">
        <x:v>194.614166575495</x:v>
      </x:c>
      <x:c r="H448" t="s">
        <x:v>83</x:v>
      </x:c>
      <x:c r="I448" s="6">
        <x:v>27.1608031518476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21.121</x:v>
      </x:c>
      <x:c r="R448" s="8">
        <x:v>89154.7082019744</x:v>
      </x:c>
      <x:c r="S448" s="12">
        <x:v>315202.195754515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167684</x:v>
      </x:c>
      <x:c r="B449" s="1">
        <x:v>43201.4821010764</x:v>
      </x:c>
      <x:c r="C449" s="6">
        <x:v>8.783512755</x:v>
      </x:c>
      <x:c r="D449" s="14" t="s">
        <x:v>77</x:v>
      </x:c>
      <x:c r="E449" s="15">
        <x:v>43194.5278059838</x:v>
      </x:c>
      <x:c r="F449" t="s">
        <x:v>82</x:v>
      </x:c>
      <x:c r="G449" s="6">
        <x:v>194.509632685695</x:v>
      </x:c>
      <x:c r="H449" t="s">
        <x:v>83</x:v>
      </x:c>
      <x:c r="I449" s="6">
        <x:v>27.1730344447851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21.123</x:v>
      </x:c>
      <x:c r="R449" s="8">
        <x:v>89146.5300149412</x:v>
      </x:c>
      <x:c r="S449" s="12">
        <x:v>315206.707601262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167695</x:v>
      </x:c>
      <x:c r="B450" s="1">
        <x:v>43201.4821128125</x:v>
      </x:c>
      <x:c r="C450" s="6">
        <x:v>8.80044712833333</x:v>
      </x:c>
      <x:c r="D450" s="14" t="s">
        <x:v>77</x:v>
      </x:c>
      <x:c r="E450" s="15">
        <x:v>43194.5278059838</x:v>
      </x:c>
      <x:c r="F450" t="s">
        <x:v>82</x:v>
      </x:c>
      <x:c r="G450" s="6">
        <x:v>194.59749551944</x:v>
      </x:c>
      <x:c r="H450" t="s">
        <x:v>83</x:v>
      </x:c>
      <x:c r="I450" s="6">
        <x:v>27.1637110777474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21.121</x:v>
      </x:c>
      <x:c r="R450" s="8">
        <x:v>89151.4522465671</x:v>
      </x:c>
      <x:c r="S450" s="12">
        <x:v>315214.368401266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167705</x:v>
      </x:c>
      <x:c r="B451" s="1">
        <x:v>43201.4821240741</x:v>
      </x:c>
      <x:c r="C451" s="6">
        <x:v>8.81663132833333</x:v>
      </x:c>
      <x:c r="D451" s="14" t="s">
        <x:v>77</x:v>
      </x:c>
      <x:c r="E451" s="15">
        <x:v>43194.5278059838</x:v>
      </x:c>
      <x:c r="F451" t="s">
        <x:v>82</x:v>
      </x:c>
      <x:c r="G451" s="6">
        <x:v>194.643103690251</x:v>
      </x:c>
      <x:c r="H451" t="s">
        <x:v>83</x:v>
      </x:c>
      <x:c r="I451" s="6">
        <x:v>27.1617624673299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21.119</x:v>
      </x:c>
      <x:c r="R451" s="8">
        <x:v>89143.4943618932</x:v>
      </x:c>
      <x:c r="S451" s="12">
        <x:v>315191.025416676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167715</x:v>
      </x:c>
      <x:c r="B452" s="1">
        <x:v>43201.4821357292</x:v>
      </x:c>
      <x:c r="C452" s="6">
        <x:v>8.83341563333333</x:v>
      </x:c>
      <x:c r="D452" s="14" t="s">
        <x:v>77</x:v>
      </x:c>
      <x:c r="E452" s="15">
        <x:v>43194.5278059838</x:v>
      </x:c>
      <x:c r="F452" t="s">
        <x:v>82</x:v>
      </x:c>
      <x:c r="G452" s="6">
        <x:v>194.625114313986</x:v>
      </x:c>
      <x:c r="H452" t="s">
        <x:v>83</x:v>
      </x:c>
      <x:c r="I452" s="6">
        <x:v>27.1709059567816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21.117</x:v>
      </x:c>
      <x:c r="R452" s="8">
        <x:v>89146.8287197525</x:v>
      </x:c>
      <x:c r="S452" s="12">
        <x:v>315189.902529068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167725</x:v>
      </x:c>
      <x:c r="B453" s="1">
        <x:v>43201.4821476042</x:v>
      </x:c>
      <x:c r="C453" s="6">
        <x:v>8.85053321666667</x:v>
      </x:c>
      <x:c r="D453" s="14" t="s">
        <x:v>77</x:v>
      </x:c>
      <x:c r="E453" s="15">
        <x:v>43194.5278059838</x:v>
      </x:c>
      <x:c r="F453" t="s">
        <x:v>82</x:v>
      </x:c>
      <x:c r="G453" s="6">
        <x:v>194.622932092971</x:v>
      </x:c>
      <x:c r="H453" t="s">
        <x:v>83</x:v>
      </x:c>
      <x:c r="I453" s="6">
        <x:v>27.1592742433645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21.121</x:v>
      </x:c>
      <x:c r="R453" s="8">
        <x:v>89147.6490914936</x:v>
      </x:c>
      <x:c r="S453" s="12">
        <x:v>315202.722818505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167734</x:v>
      </x:c>
      <x:c r="B454" s="1">
        <x:v>43201.4821589931</x:v>
      </x:c>
      <x:c r="C454" s="6">
        <x:v>8.866934165</x:v>
      </x:c>
      <x:c r="D454" s="14" t="s">
        <x:v>77</x:v>
      </x:c>
      <x:c r="E454" s="15">
        <x:v>43194.5278059838</x:v>
      </x:c>
      <x:c r="F454" t="s">
        <x:v>82</x:v>
      </x:c>
      <x:c r="G454" s="6">
        <x:v>194.57727298234</x:v>
      </x:c>
      <x:c r="H454" t="s">
        <x:v>83</x:v>
      </x:c>
      <x:c r="I454" s="6">
        <x:v>27.1732442957873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21.119</x:v>
      </x:c>
      <x:c r="R454" s="8">
        <x:v>89144.3271525542</x:v>
      </x:c>
      <x:c r="S454" s="12">
        <x:v>315202.387200447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167745</x:v>
      </x:c>
      <x:c r="B455" s="1">
        <x:v>43201.4821702199</x:v>
      </x:c>
      <x:c r="C455" s="6">
        <x:v>8.88308504833333</x:v>
      </x:c>
      <x:c r="D455" s="14" t="s">
        <x:v>77</x:v>
      </x:c>
      <x:c r="E455" s="15">
        <x:v>43194.5278059838</x:v>
      </x:c>
      <x:c r="F455" t="s">
        <x:v>82</x:v>
      </x:c>
      <x:c r="G455" s="6">
        <x:v>194.534545405994</x:v>
      </x:c>
      <x:c r="H455" t="s">
        <x:v>83</x:v>
      </x:c>
      <x:c r="I455" s="6">
        <x:v>27.168687534102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21.123</x:v>
      </x:c>
      <x:c r="R455" s="8">
        <x:v>89141.16872741</x:v>
      </x:c>
      <x:c r="S455" s="12">
        <x:v>315197.858630448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167755</x:v>
      </x:c>
      <x:c r="B456" s="1">
        <x:v>43201.4821819097</x:v>
      </x:c>
      <x:c r="C456" s="6">
        <x:v>8.89993602333333</x:v>
      </x:c>
      <x:c r="D456" s="14" t="s">
        <x:v>77</x:v>
      </x:c>
      <x:c r="E456" s="15">
        <x:v>43194.5278059838</x:v>
      </x:c>
      <x:c r="F456" t="s">
        <x:v>82</x:v>
      </x:c>
      <x:c r="G456" s="6">
        <x:v>194.56263707495</x:v>
      </x:c>
      <x:c r="H456" t="s">
        <x:v>83</x:v>
      </x:c>
      <x:c r="I456" s="6">
        <x:v>27.1727946150831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21.12</x:v>
      </x:c>
      <x:c r="R456" s="8">
        <x:v>89143.8299915982</x:v>
      </x:c>
      <x:c r="S456" s="12">
        <x:v>315190.240338877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167765</x:v>
      </x:c>
      <x:c r="B457" s="1">
        <x:v>43201.4821937847</x:v>
      </x:c>
      <x:c r="C457" s="6">
        <x:v>8.91705365333333</x:v>
      </x:c>
      <x:c r="D457" s="14" t="s">
        <x:v>77</x:v>
      </x:c>
      <x:c r="E457" s="15">
        <x:v>43194.5278059838</x:v>
      </x:c>
      <x:c r="F457" t="s">
        <x:v>82</x:v>
      </x:c>
      <x:c r="G457" s="6">
        <x:v>194.555247536231</x:v>
      </x:c>
      <x:c r="H457" t="s">
        <x:v>83</x:v>
      </x:c>
      <x:c r="I457" s="6">
        <x:v>27.1740836999311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21.12</x:v>
      </x:c>
      <x:c r="R457" s="8">
        <x:v>89138.424284461</x:v>
      </x:c>
      <x:c r="S457" s="12">
        <x:v>315200.82281462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167775</x:v>
      </x:c>
      <x:c r="B458" s="1">
        <x:v>43201.4822048958</x:v>
      </x:c>
      <x:c r="C458" s="6">
        <x:v>8.93305456</x:v>
      </x:c>
      <x:c r="D458" s="14" t="s">
        <x:v>77</x:v>
      </x:c>
      <x:c r="E458" s="15">
        <x:v>43194.5278059838</x:v>
      </x:c>
      <x:c r="F458" t="s">
        <x:v>82</x:v>
      </x:c>
      <x:c r="G458" s="6">
        <x:v>194.651464535531</x:v>
      </x:c>
      <x:c r="H458" t="s">
        <x:v>83</x:v>
      </x:c>
      <x:c r="I458" s="6">
        <x:v>27.1542978009661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21.121</x:v>
      </x:c>
      <x:c r="R458" s="8">
        <x:v>89135.3382789552</x:v>
      </x:c>
      <x:c r="S458" s="12">
        <x:v>315194.076808057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167785</x:v>
      </x:c>
      <x:c r="B459" s="1">
        <x:v>43201.4822169792</x:v>
      </x:c>
      <x:c r="C459" s="6">
        <x:v>8.950388845</x:v>
      </x:c>
      <x:c r="D459" s="14" t="s">
        <x:v>77</x:v>
      </x:c>
      <x:c r="E459" s="15">
        <x:v>43194.5278059838</x:v>
      </x:c>
      <x:c r="F459" t="s">
        <x:v>82</x:v>
      </x:c>
      <x:c r="G459" s="6">
        <x:v>194.729164178159</x:v>
      </x:c>
      <x:c r="H459" t="s">
        <x:v>83</x:v>
      </x:c>
      <x:c r="I459" s="6">
        <x:v>27.1557667500633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21.116</x:v>
      </x:c>
      <x:c r="R459" s="8">
        <x:v>89134.5338298336</x:v>
      </x:c>
      <x:c r="S459" s="12">
        <x:v>315195.80811919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167794</x:v>
      </x:c>
      <x:c r="B460" s="1">
        <x:v>43201.4822283565</x:v>
      </x:c>
      <x:c r="C460" s="6">
        <x:v>8.96680644</x:v>
      </x:c>
      <x:c r="D460" s="14" t="s">
        <x:v>77</x:v>
      </x:c>
      <x:c r="E460" s="15">
        <x:v>43194.5278059838</x:v>
      </x:c>
      <x:c r="F460" t="s">
        <x:v>82</x:v>
      </x:c>
      <x:c r="G460" s="6">
        <x:v>194.549802583238</x:v>
      </x:c>
      <x:c r="H460" t="s">
        <x:v>83</x:v>
      </x:c>
      <x:c r="I460" s="6">
        <x:v>27.1810387709074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21.118</x:v>
      </x:c>
      <x:c r="R460" s="8">
        <x:v>89128.4498587604</x:v>
      </x:c>
      <x:c r="S460" s="12">
        <x:v>315193.840945854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167802</x:v>
      </x:c>
      <x:c r="B461" s="1">
        <x:v>43201.4822398495</x:v>
      </x:c>
      <x:c r="C461" s="6">
        <x:v>8.98335741</x:v>
      </x:c>
      <x:c r="D461" s="14" t="s">
        <x:v>77</x:v>
      </x:c>
      <x:c r="E461" s="15">
        <x:v>43194.5278059838</x:v>
      </x:c>
      <x:c r="F461" t="s">
        <x:v>82</x:v>
      </x:c>
      <x:c r="G461" s="6">
        <x:v>194.625398637125</x:v>
      </x:c>
      <x:c r="H461" t="s">
        <x:v>83</x:v>
      </x:c>
      <x:c r="I461" s="6">
        <x:v>27.1648502659009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21.119</x:v>
      </x:c>
      <x:c r="R461" s="8">
        <x:v>89133.1876506383</x:v>
      </x:c>
      <x:c r="S461" s="12">
        <x:v>315188.580643437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167815</x:v>
      </x:c>
      <x:c r="B462" s="1">
        <x:v>43201.4822528125</x:v>
      </x:c>
      <x:c r="C462" s="6">
        <x:v>9.00200849333333</x:v>
      </x:c>
      <x:c r="D462" s="14" t="s">
        <x:v>77</x:v>
      </x:c>
      <x:c r="E462" s="15">
        <x:v>43194.5278059838</x:v>
      </x:c>
      <x:c r="F462" t="s">
        <x:v>82</x:v>
      </x:c>
      <x:c r="G462" s="6">
        <x:v>194.593399876134</x:v>
      </x:c>
      <x:c r="H462" t="s">
        <x:v>83</x:v>
      </x:c>
      <x:c r="I462" s="6">
        <x:v>27.1674284299897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21.12</x:v>
      </x:c>
      <x:c r="R462" s="8">
        <x:v>89132.0458283873</x:v>
      </x:c>
      <x:c r="S462" s="12">
        <x:v>315215.231815796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167825</x:v>
      </x:c>
      <x:c r="B463" s="1">
        <x:v>43201.482262963</x:v>
      </x:c>
      <x:c r="C463" s="6">
        <x:v>9.01665927333333</x:v>
      </x:c>
      <x:c r="D463" s="14" t="s">
        <x:v>77</x:v>
      </x:c>
      <x:c r="E463" s="15">
        <x:v>43194.5278059838</x:v>
      </x:c>
      <x:c r="F463" t="s">
        <x:v>82</x:v>
      </x:c>
      <x:c r="G463" s="6">
        <x:v>194.619642703734</x:v>
      </x:c>
      <x:c r="H463" t="s">
        <x:v>83</x:v>
      </x:c>
      <x:c r="I463" s="6">
        <x:v>27.1748631468236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21.116</x:v>
      </x:c>
      <x:c r="R463" s="8">
        <x:v>89125.9404040316</x:v>
      </x:c>
      <x:c r="S463" s="12">
        <x:v>315174.896806792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167835</x:v>
      </x:c>
      <x:c r="B464" s="1">
        <x:v>43201.4822746181</x:v>
      </x:c>
      <x:c r="C464" s="6">
        <x:v>9.03341025</x:v>
      </x:c>
      <x:c r="D464" s="14" t="s">
        <x:v>77</x:v>
      </x:c>
      <x:c r="E464" s="15">
        <x:v>43194.5278059838</x:v>
      </x:c>
      <x:c r="F464" t="s">
        <x:v>82</x:v>
      </x:c>
      <x:c r="G464" s="6">
        <x:v>194.715504965665</x:v>
      </x:c>
      <x:c r="H464" t="s">
        <x:v>83</x:v>
      </x:c>
      <x:c r="I464" s="6">
        <x:v>27.1671586220268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21.113</x:v>
      </x:c>
      <x:c r="R464" s="8">
        <x:v>89117.1808692551</x:v>
      </x:c>
      <x:c r="S464" s="12">
        <x:v>315198.736593497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167842</x:v>
      </x:c>
      <x:c r="B465" s="1">
        <x:v>43201.4822861111</x:v>
      </x:c>
      <x:c r="C465" s="6">
        <x:v>9.04996117333333</x:v>
      </x:c>
      <x:c r="D465" s="14" t="s">
        <x:v>77</x:v>
      </x:c>
      <x:c r="E465" s="15">
        <x:v>43194.5278059838</x:v>
      </x:c>
      <x:c r="F465" t="s">
        <x:v>82</x:v>
      </x:c>
      <x:c r="G465" s="6">
        <x:v>194.627952743708</x:v>
      </x:c>
      <x:c r="H465" t="s">
        <x:v>83</x:v>
      </x:c>
      <x:c r="I465" s="6">
        <x:v>27.1794199168935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21.114</x:v>
      </x:c>
      <x:c r="R465" s="8">
        <x:v>89112.8009336809</x:v>
      </x:c>
      <x:c r="S465" s="12">
        <x:v>315180.526705012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167855</x:v>
      </x:c>
      <x:c r="B466" s="1">
        <x:v>43201.4822980671</x:v>
      </x:c>
      <x:c r="C466" s="6">
        <x:v>9.067212165</x:v>
      </x:c>
      <x:c r="D466" s="14" t="s">
        <x:v>77</x:v>
      </x:c>
      <x:c r="E466" s="15">
        <x:v>43194.5278059838</x:v>
      </x:c>
      <x:c r="F466" t="s">
        <x:v>82</x:v>
      </x:c>
      <x:c r="G466" s="6">
        <x:v>194.619269688694</x:v>
      </x:c>
      <x:c r="H466" t="s">
        <x:v>83</x:v>
      </x:c>
      <x:c r="I466" s="6">
        <x:v>27.1719252325584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21.117</x:v>
      </x:c>
      <x:c r="R466" s="8">
        <x:v>89115.5278016366</x:v>
      </x:c>
      <x:c r="S466" s="12">
        <x:v>315190.054191141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167865</x:v>
      </x:c>
      <x:c r="B467" s="1">
        <x:v>43201.4823094907</x:v>
      </x:c>
      <x:c r="C467" s="6">
        <x:v>9.08362978166667</x:v>
      </x:c>
      <x:c r="D467" s="14" t="s">
        <x:v>77</x:v>
      </x:c>
      <x:c r="E467" s="15">
        <x:v>43194.5278059838</x:v>
      </x:c>
      <x:c r="F467" t="s">
        <x:v>82</x:v>
      </x:c>
      <x:c r="G467" s="6">
        <x:v>194.760530930511</x:v>
      </x:c>
      <x:c r="H467" t="s">
        <x:v>83</x:v>
      </x:c>
      <x:c r="I467" s="6">
        <x:v>27.1563063641788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21.114</x:v>
      </x:c>
      <x:c r="R467" s="8">
        <x:v>89112.5945597898</x:v>
      </x:c>
      <x:c r="S467" s="12">
        <x:v>315190.272884449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167875</x:v>
      </x:c>
      <x:c r="B468" s="1">
        <x:v>43201.4823207176</x:v>
      </x:c>
      <x:c r="C468" s="6">
        <x:v>9.09983066333333</x:v>
      </x:c>
      <x:c r="D468" s="14" t="s">
        <x:v>77</x:v>
      </x:c>
      <x:c r="E468" s="15">
        <x:v>43194.5278059838</x:v>
      </x:c>
      <x:c r="F468" t="s">
        <x:v>82</x:v>
      </x:c>
      <x:c r="G468" s="6">
        <x:v>194.703306075421</x:v>
      </x:c>
      <x:c r="H468" t="s">
        <x:v>83</x:v>
      </x:c>
      <x:c r="I468" s="6">
        <x:v>27.1542678224205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21.118</x:v>
      </x:c>
      <x:c r="R468" s="8">
        <x:v>89115.8126558353</x:v>
      </x:c>
      <x:c r="S468" s="12">
        <x:v>315182.386596029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167884</x:v>
      </x:c>
      <x:c r="B469" s="1">
        <x:v>43201.4823322569</x:v>
      </x:c>
      <x:c r="C469" s="6">
        <x:v>9.11641493833333</x:v>
      </x:c>
      <x:c r="D469" s="14" t="s">
        <x:v>77</x:v>
      </x:c>
      <x:c r="E469" s="15">
        <x:v>43194.5278059838</x:v>
      </x:c>
      <x:c r="F469" t="s">
        <x:v>82</x:v>
      </x:c>
      <x:c r="G469" s="6">
        <x:v>194.617491819286</x:v>
      </x:c>
      <x:c r="H469" t="s">
        <x:v>83</x:v>
      </x:c>
      <x:c r="I469" s="6">
        <x:v>27.166229283655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21.119</x:v>
      </x:c>
      <x:c r="R469" s="8">
        <x:v>89106.8554803254</x:v>
      </x:c>
      <x:c r="S469" s="12">
        <x:v>315179.968217534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167894</x:v>
      </x:c>
      <x:c r="B470" s="1">
        <x:v>43201.4823441319</x:v>
      </x:c>
      <x:c r="C470" s="6">
        <x:v>9.13354923833333</x:v>
      </x:c>
      <x:c r="D470" s="14" t="s">
        <x:v>77</x:v>
      </x:c>
      <x:c r="E470" s="15">
        <x:v>43194.5278059838</x:v>
      </x:c>
      <x:c r="F470" t="s">
        <x:v>82</x:v>
      </x:c>
      <x:c r="G470" s="6">
        <x:v>194.850320954296</x:v>
      </x:c>
      <x:c r="H470" t="s">
        <x:v>83</x:v>
      </x:c>
      <x:c r="I470" s="6">
        <x:v>27.1406575900505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21.114</x:v>
      </x:c>
      <x:c r="R470" s="8">
        <x:v>89115.3138275976</x:v>
      </x:c>
      <x:c r="S470" s="12">
        <x:v>315191.391855135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167905</x:v>
      </x:c>
      <x:c r="B471" s="1">
        <x:v>43201.4823554745</x:v>
      </x:c>
      <x:c r="C471" s="6">
        <x:v>9.14986681166667</x:v>
      </x:c>
      <x:c r="D471" s="14" t="s">
        <x:v>77</x:v>
      </x:c>
      <x:c r="E471" s="15">
        <x:v>43194.5278059838</x:v>
      </x:c>
      <x:c r="F471" t="s">
        <x:v>82</x:v>
      </x:c>
      <x:c r="G471" s="6">
        <x:v>194.808007962634</x:v>
      </x:c>
      <x:c r="H471" t="s">
        <x:v>83</x:v>
      </x:c>
      <x:c r="I471" s="6">
        <x:v>27.163051547941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21.109</x:v>
      </x:c>
      <x:c r="R471" s="8">
        <x:v>89107.9822590361</x:v>
      </x:c>
      <x:c r="S471" s="12">
        <x:v>315176.796445062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167914</x:v>
      </x:c>
      <x:c r="B472" s="1">
        <x:v>43201.4823672106</x:v>
      </x:c>
      <x:c r="C472" s="6">
        <x:v>9.16678443333333</x:v>
      </x:c>
      <x:c r="D472" s="14" t="s">
        <x:v>77</x:v>
      </x:c>
      <x:c r="E472" s="15">
        <x:v>43194.5278059838</x:v>
      </x:c>
      <x:c r="F472" t="s">
        <x:v>82</x:v>
      </x:c>
      <x:c r="G472" s="6">
        <x:v>194.671702950286</x:v>
      </x:c>
      <x:c r="H472" t="s">
        <x:v>83</x:v>
      </x:c>
      <x:c r="I472" s="6">
        <x:v>27.1627817403305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21.117</x:v>
      </x:c>
      <x:c r="R472" s="8">
        <x:v>89107.5266548711</x:v>
      </x:c>
      <x:c r="S472" s="12">
        <x:v>315183.351153306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167925</x:v>
      </x:c>
      <x:c r="B473" s="1">
        <x:v>43201.4823790162</x:v>
      </x:c>
      <x:c r="C473" s="6">
        <x:v>9.18375207666667</x:v>
      </x:c>
      <x:c r="D473" s="14" t="s">
        <x:v>77</x:v>
      </x:c>
      <x:c r="E473" s="15">
        <x:v>43194.5278059838</x:v>
      </x:c>
      <x:c r="F473" t="s">
        <x:v>82</x:v>
      </x:c>
      <x:c r="G473" s="6">
        <x:v>194.683722222223</x:v>
      </x:c>
      <x:c r="H473" t="s">
        <x:v>83</x:v>
      </x:c>
      <x:c r="I473" s="6">
        <x:v>27.1757025513716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21.112</x:v>
      </x:c>
      <x:c r="R473" s="8">
        <x:v>89100.3148824192</x:v>
      </x:c>
      <x:c r="S473" s="12">
        <x:v>315177.300942294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167935</x:v>
      </x:c>
      <x:c r="B474" s="1">
        <x:v>43201.4823902431</x:v>
      </x:c>
      <x:c r="C474" s="6">
        <x:v>9.19990297166667</x:v>
      </x:c>
      <x:c r="D474" s="14" t="s">
        <x:v>77</x:v>
      </x:c>
      <x:c r="E474" s="15">
        <x:v>43194.5278059838</x:v>
      </x:c>
      <x:c r="F474" t="s">
        <x:v>82</x:v>
      </x:c>
      <x:c r="G474" s="6">
        <x:v>194.595863659129</x:v>
      </x:c>
      <x:c r="H474" t="s">
        <x:v>83</x:v>
      </x:c>
      <x:c r="I474" s="6">
        <x:v>27.1730044660712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21.118</x:v>
      </x:c>
      <x:c r="R474" s="8">
        <x:v>89097.7628561559</x:v>
      </x:c>
      <x:c r="S474" s="12">
        <x:v>315174.027374651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167945</x:v>
      </x:c>
      <x:c r="B475" s="1">
        <x:v>43201.4824019329</x:v>
      </x:c>
      <x:c r="C475" s="6">
        <x:v>9.21675394666667</x:v>
      </x:c>
      <x:c r="D475" s="14" t="s">
        <x:v>77</x:v>
      </x:c>
      <x:c r="E475" s="15">
        <x:v>43194.5278059838</x:v>
      </x:c>
      <x:c r="F475" t="s">
        <x:v>82</x:v>
      </x:c>
      <x:c r="G475" s="6">
        <x:v>194.704358511589</x:v>
      </x:c>
      <x:c r="H475" t="s">
        <x:v>83</x:v>
      </x:c>
      <x:c r="I475" s="6">
        <x:v>27.1721051047862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21.112</x:v>
      </x:c>
      <x:c r="R475" s="8">
        <x:v>89099.2971055228</x:v>
      </x:c>
      <x:c r="S475" s="12">
        <x:v>315158.276546054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167954</x:v>
      </x:c>
      <x:c r="B476" s="1">
        <x:v>43201.4824135764</x:v>
      </x:c>
      <x:c r="C476" s="6">
        <x:v>9.233554865</x:v>
      </x:c>
      <x:c r="D476" s="14" t="s">
        <x:v>77</x:v>
      </x:c>
      <x:c r="E476" s="15">
        <x:v>43194.5278059838</x:v>
      </x:c>
      <x:c r="F476" t="s">
        <x:v>82</x:v>
      </x:c>
      <x:c r="G476" s="6">
        <x:v>194.804289973532</x:v>
      </x:c>
      <x:c r="H476" t="s">
        <x:v>83</x:v>
      </x:c>
      <x:c r="I476" s="6">
        <x:v>27.1546875220929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21.112</x:v>
      </x:c>
      <x:c r="R476" s="8">
        <x:v>89095.3827740797</x:v>
      </x:c>
      <x:c r="S476" s="12">
        <x:v>315179.682560197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167965</x:v>
      </x:c>
      <x:c r="B477" s="1">
        <x:v>43201.4824248843</x:v>
      </x:c>
      <x:c r="C477" s="6">
        <x:v>9.24982246166667</x:v>
      </x:c>
      <x:c r="D477" s="14" t="s">
        <x:v>77</x:v>
      </x:c>
      <x:c r="E477" s="15">
        <x:v>43194.5278059838</x:v>
      </x:c>
      <x:c r="F477" t="s">
        <x:v>82</x:v>
      </x:c>
      <x:c r="G477" s="6">
        <x:v>194.714515025388</x:v>
      </x:c>
      <x:c r="H477" t="s">
        <x:v>83</x:v>
      </x:c>
      <x:c r="I477" s="6">
        <x:v>27.1553170717002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21.117</x:v>
      </x:c>
      <x:c r="R477" s="8">
        <x:v>89094.0071652585</x:v>
      </x:c>
      <x:c r="S477" s="12">
        <x:v>315156.055153669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167975</x:v>
      </x:c>
      <x:c r="B478" s="1">
        <x:v>43201.4824365394</x:v>
      </x:c>
      <x:c r="C478" s="6">
        <x:v>9.26657343833333</x:v>
      </x:c>
      <x:c r="D478" s="14" t="s">
        <x:v>77</x:v>
      </x:c>
      <x:c r="E478" s="15">
        <x:v>43194.5278059838</x:v>
      </x:c>
      <x:c r="F478" t="s">
        <x:v>82</x:v>
      </x:c>
      <x:c r="G478" s="6">
        <x:v>194.607578308925</x:v>
      </x:c>
      <x:c r="H478" t="s">
        <x:v>83</x:v>
      </x:c>
      <x:c r="I478" s="6">
        <x:v>27.1919810453651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21.111</x:v>
      </x:c>
      <x:c r="R478" s="8">
        <x:v>89094.5876914893</x:v>
      </x:c>
      <x:c r="S478" s="12">
        <x:v>315178.953028839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167985</x:v>
      </x:c>
      <x:c r="B479" s="1">
        <x:v>43201.4824484606</x:v>
      </x:c>
      <x:c r="C479" s="6">
        <x:v>9.28377437333333</x:v>
      </x:c>
      <x:c r="D479" s="14" t="s">
        <x:v>77</x:v>
      </x:c>
      <x:c r="E479" s="15">
        <x:v>43194.5278059838</x:v>
      </x:c>
      <x:c r="F479" t="s">
        <x:v>82</x:v>
      </x:c>
      <x:c r="G479" s="6">
        <x:v>194.641048572503</x:v>
      </x:c>
      <x:c r="H479" t="s">
        <x:v>83</x:v>
      </x:c>
      <x:c r="I479" s="6">
        <x:v>27.1801394074696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21.113</x:v>
      </x:c>
      <x:c r="R479" s="8">
        <x:v>89089.5461668213</x:v>
      </x:c>
      <x:c r="S479" s="12">
        <x:v>315173.930092292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167995</x:v>
      </x:c>
      <x:c r="B480" s="1">
        <x:v>43201.4824596412</x:v>
      </x:c>
      <x:c r="C480" s="6">
        <x:v>9.29984192833333</x:v>
      </x:c>
      <x:c r="D480" s="14" t="s">
        <x:v>77</x:v>
      </x:c>
      <x:c r="E480" s="15">
        <x:v>43194.5278059838</x:v>
      </x:c>
      <x:c r="F480" t="s">
        <x:v>82</x:v>
      </x:c>
      <x:c r="G480" s="6">
        <x:v>194.682467641203</x:v>
      </x:c>
      <x:c r="H480" t="s">
        <x:v>83</x:v>
      </x:c>
      <x:c r="I480" s="6">
        <x:v>27.1879338986009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21.108</x:v>
      </x:c>
      <x:c r="R480" s="8">
        <x:v>89091.0083495451</x:v>
      </x:c>
      <x:c r="S480" s="12">
        <x:v>315174.397977734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168005</x:v>
      </x:c>
      <x:c r="B481" s="1">
        <x:v>43201.4824712153</x:v>
      </x:c>
      <x:c r="C481" s="6">
        <x:v>9.31650958833333</x:v>
      </x:c>
      <x:c r="D481" s="14" t="s">
        <x:v>77</x:v>
      </x:c>
      <x:c r="E481" s="15">
        <x:v>43194.5278059838</x:v>
      </x:c>
      <x:c r="F481" t="s">
        <x:v>82</x:v>
      </x:c>
      <x:c r="G481" s="6">
        <x:v>194.740474981554</x:v>
      </x:c>
      <x:c r="H481" t="s">
        <x:v>83</x:v>
      </x:c>
      <x:c r="I481" s="6">
        <x:v>27.1658095825392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21.112</x:v>
      </x:c>
      <x:c r="R481" s="8">
        <x:v>89091.2665034614</x:v>
      </x:c>
      <x:c r="S481" s="12">
        <x:v>315177.570879631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168015</x:v>
      </x:c>
      <x:c r="B482" s="1">
        <x:v>43201.4824832176</x:v>
      </x:c>
      <x:c r="C482" s="6">
        <x:v>9.33379387333333</x:v>
      </x:c>
      <x:c r="D482" s="14" t="s">
        <x:v>77</x:v>
      </x:c>
      <x:c r="E482" s="15">
        <x:v>43194.5278059838</x:v>
      </x:c>
      <x:c r="F482" t="s">
        <x:v>82</x:v>
      </x:c>
      <x:c r="G482" s="6">
        <x:v>194.779312928207</x:v>
      </x:c>
      <x:c r="H482" t="s">
        <x:v>83</x:v>
      </x:c>
      <x:c r="I482" s="6">
        <x:v>27.1560365571104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21.113</x:v>
      </x:c>
      <x:c r="R482" s="8">
        <x:v>89086.278897605</x:v>
      </x:c>
      <x:c r="S482" s="12">
        <x:v>315166.842621557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168017</x:v>
      </x:c>
      <x:c r="B483" s="1">
        <x:v>43201.4824944792</x:v>
      </x:c>
      <x:c r="C483" s="6">
        <x:v>9.35002814166667</x:v>
      </x:c>
      <x:c r="D483" s="14" t="s">
        <x:v>77</x:v>
      </x:c>
      <x:c r="E483" s="15">
        <x:v>43194.5278059838</x:v>
      </x:c>
      <x:c r="F483" t="s">
        <x:v>82</x:v>
      </x:c>
      <x:c r="G483" s="6">
        <x:v>194.720588340245</x:v>
      </x:c>
      <x:c r="H483" t="s">
        <x:v>83</x:v>
      </x:c>
      <x:c r="I483" s="6">
        <x:v>27.1752828490712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21.11</x:v>
      </x:c>
      <x:c r="R483" s="8">
        <x:v>89092.9412832157</x:v>
      </x:c>
      <x:c r="S483" s="12">
        <x:v>315160.020194056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168035</x:v>
      </x:c>
      <x:c r="B484" s="1">
        <x:v>43201.482506331</x:v>
      </x:c>
      <x:c r="C484" s="6">
        <x:v>9.36707906833333</x:v>
      </x:c>
      <x:c r="D484" s="14" t="s">
        <x:v>77</x:v>
      </x:c>
      <x:c r="E484" s="15">
        <x:v>43194.5278059838</x:v>
      </x:c>
      <x:c r="F484" t="s">
        <x:v>82</x:v>
      </x:c>
      <x:c r="G484" s="6">
        <x:v>194.716192859283</x:v>
      </x:c>
      <x:c r="H484" t="s">
        <x:v>83</x:v>
      </x:c>
      <x:c r="I484" s="6">
        <x:v>27.1670387073837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21.113</x:v>
      </x:c>
      <x:c r="R484" s="8">
        <x:v>89079.0065163782</x:v>
      </x:c>
      <x:c r="S484" s="12">
        <x:v>315162.879883273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168045</x:v>
      </x:c>
      <x:c r="B485" s="1">
        <x:v>43201.4825179745</x:v>
      </x:c>
      <x:c r="C485" s="6">
        <x:v>9.38386335</x:v>
      </x:c>
      <x:c r="D485" s="14" t="s">
        <x:v>77</x:v>
      </x:c>
      <x:c r="E485" s="15">
        <x:v>43194.5278059838</x:v>
      </x:c>
      <x:c r="F485" t="s">
        <x:v>82</x:v>
      </x:c>
      <x:c r="G485" s="6">
        <x:v>194.748657416147</x:v>
      </x:c>
      <x:c r="H485" t="s">
        <x:v>83</x:v>
      </x:c>
      <x:c r="I485" s="6">
        <x:v>27.1733941893694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21.109</x:v>
      </x:c>
      <x:c r="R485" s="8">
        <x:v>89078.0590816211</x:v>
      </x:c>
      <x:c r="S485" s="12">
        <x:v>315160.962188175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168055</x:v>
      </x:c>
      <x:c r="B486" s="1">
        <x:v>43201.4825294792</x:v>
      </x:c>
      <x:c r="C486" s="6">
        <x:v>9.40044763666667</x:v>
      </x:c>
      <x:c r="D486" s="14" t="s">
        <x:v>77</x:v>
      </x:c>
      <x:c r="E486" s="15">
        <x:v>43194.5278059838</x:v>
      </x:c>
      <x:c r="F486" t="s">
        <x:v>82</x:v>
      </x:c>
      <x:c r="G486" s="6">
        <x:v>194.805392434098</x:v>
      </x:c>
      <x:c r="H486" t="s">
        <x:v>83</x:v>
      </x:c>
      <x:c r="I486" s="6">
        <x:v>27.1605033658161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21.11</x:v>
      </x:c>
      <x:c r="R486" s="8">
        <x:v>89079.4531945364</x:v>
      </x:c>
      <x:c r="S486" s="12">
        <x:v>315156.866679487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168056</x:v>
      </x:c>
      <x:c r="B487" s="1">
        <x:v>43201.4825410532</x:v>
      </x:c>
      <x:c r="C487" s="6">
        <x:v>9.41711529666667</x:v>
      </x:c>
      <x:c r="D487" s="14" t="s">
        <x:v>77</x:v>
      </x:c>
      <x:c r="E487" s="15">
        <x:v>43194.5278059838</x:v>
      </x:c>
      <x:c r="F487" t="s">
        <x:v>82</x:v>
      </x:c>
      <x:c r="G487" s="6">
        <x:v>194.72482404796</x:v>
      </x:c>
      <x:c r="H487" t="s">
        <x:v>83</x:v>
      </x:c>
      <x:c r="I487" s="6">
        <x:v>27.1685376407299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21.112</x:v>
      </x:c>
      <x:c r="R487" s="8">
        <x:v>89073.1175718639</x:v>
      </x:c>
      <x:c r="S487" s="12">
        <x:v>315163.084247954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168075</x:v>
      </x:c>
      <x:c r="B488" s="1">
        <x:v>43201.4825521181</x:v>
      </x:c>
      <x:c r="C488" s="6">
        <x:v>9.43301614833333</x:v>
      </x:c>
      <x:c r="D488" s="14" t="s">
        <x:v>77</x:v>
      </x:c>
      <x:c r="E488" s="15">
        <x:v>43194.5278059838</x:v>
      </x:c>
      <x:c r="F488" t="s">
        <x:v>82</x:v>
      </x:c>
      <x:c r="G488" s="6">
        <x:v>194.818572996109</x:v>
      </x:c>
      <x:c r="H488" t="s">
        <x:v>83</x:v>
      </x:c>
      <x:c r="I488" s="6">
        <x:v>27.16721857935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21.107</x:v>
      </x:c>
      <x:c r="R488" s="8">
        <x:v>89078.5779263141</x:v>
      </x:c>
      <x:c r="S488" s="12">
        <x:v>315160.892332336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168085</x:v>
      </x:c>
      <x:c r="B489" s="1">
        <x:v>43201.4825638889</x:v>
      </x:c>
      <x:c r="C489" s="6">
        <x:v>9.44996711</x:v>
      </x:c>
      <x:c r="D489" s="14" t="s">
        <x:v>77</x:v>
      </x:c>
      <x:c r="E489" s="15">
        <x:v>43194.5278059838</x:v>
      </x:c>
      <x:c r="F489" t="s">
        <x:v>82</x:v>
      </x:c>
      <x:c r="G489" s="6">
        <x:v>194.891917414112</x:v>
      </x:c>
      <x:c r="H489" t="s">
        <x:v>83</x:v>
      </x:c>
      <x:c r="I489" s="6">
        <x:v>27.1574455498185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21.106</x:v>
      </x:c>
      <x:c r="R489" s="8">
        <x:v>89073.8718976835</x:v>
      </x:c>
      <x:c r="S489" s="12">
        <x:v>315163.416637048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168091</x:v>
      </x:c>
      <x:c r="B490" s="1">
        <x:v>43201.4825757755</x:v>
      </x:c>
      <x:c r="C490" s="6">
        <x:v>9.46706807</x:v>
      </x:c>
      <x:c r="D490" s="14" t="s">
        <x:v>77</x:v>
      </x:c>
      <x:c r="E490" s="15">
        <x:v>43194.5278059838</x:v>
      </x:c>
      <x:c r="F490" t="s">
        <x:v>82</x:v>
      </x:c>
      <x:c r="G490" s="6">
        <x:v>194.836396609862</x:v>
      </x:c>
      <x:c r="H490" t="s">
        <x:v>83</x:v>
      </x:c>
      <x:c r="I490" s="6">
        <x:v>27.1581050785239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21.109</x:v>
      </x:c>
      <x:c r="R490" s="8">
        <x:v>89073.8353581325</x:v>
      </x:c>
      <x:c r="S490" s="12">
        <x:v>315166.460173638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168105</x:v>
      </x:c>
      <x:c r="B491" s="1">
        <x:v>43201.482586956</x:v>
      </x:c>
      <x:c r="C491" s="6">
        <x:v>9.48318565833333</x:v>
      </x:c>
      <x:c r="D491" s="14" t="s">
        <x:v>77</x:v>
      </x:c>
      <x:c r="E491" s="15">
        <x:v>43194.5278059838</x:v>
      </x:c>
      <x:c r="F491" t="s">
        <x:v>82</x:v>
      </x:c>
      <x:c r="G491" s="6">
        <x:v>194.859218694437</x:v>
      </x:c>
      <x:c r="H491" t="s">
        <x:v>83</x:v>
      </x:c>
      <x:c r="I491" s="6">
        <x:v>27.1631414838162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21.106</x:v>
      </x:c>
      <x:c r="R491" s="8">
        <x:v>89066.1443013781</x:v>
      </x:c>
      <x:c r="S491" s="12">
        <x:v>315159.599037449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168113</x:v>
      </x:c>
      <x:c r="B492" s="1">
        <x:v>43201.4825989931</x:v>
      </x:c>
      <x:c r="C492" s="6">
        <x:v>9.500536625</x:v>
      </x:c>
      <x:c r="D492" s="14" t="s">
        <x:v>77</x:v>
      </x:c>
      <x:c r="E492" s="15">
        <x:v>43194.5278059838</x:v>
      </x:c>
      <x:c r="F492" t="s">
        <x:v>82</x:v>
      </x:c>
      <x:c r="G492" s="6">
        <x:v>194.721384377324</x:v>
      </x:c>
      <x:c r="H492" t="s">
        <x:v>83</x:v>
      </x:c>
      <x:c r="I492" s="6">
        <x:v>27.1691372142559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21.112</x:v>
      </x:c>
      <x:c r="R492" s="8">
        <x:v>89074.7041341701</x:v>
      </x:c>
      <x:c r="S492" s="12">
        <x:v>315170.658903185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168124</x:v>
      </x:c>
      <x:c r="B493" s="1">
        <x:v>43201.4826100347</x:v>
      </x:c>
      <x:c r="C493" s="6">
        <x:v>9.51645418166667</x:v>
      </x:c>
      <x:c r="D493" s="14" t="s">
        <x:v>77</x:v>
      </x:c>
      <x:c r="E493" s="15">
        <x:v>43194.5278059838</x:v>
      </x:c>
      <x:c r="F493" t="s">
        <x:v>82</x:v>
      </x:c>
      <x:c r="G493" s="6">
        <x:v>194.752269766994</x:v>
      </x:c>
      <x:c r="H493" t="s">
        <x:v>83</x:v>
      </x:c>
      <x:c r="I493" s="6">
        <x:v>27.1727646363715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21.109</x:v>
      </x:c>
      <x:c r="R493" s="8">
        <x:v>89059.1167235465</x:v>
      </x:c>
      <x:c r="S493" s="12">
        <x:v>315162.725600254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168135</x:v>
      </x:c>
      <x:c r="B494" s="1">
        <x:v>43201.4826220255</x:v>
      </x:c>
      <x:c r="C494" s="6">
        <x:v>9.53367179833333</x:v>
      </x:c>
      <x:c r="D494" s="14" t="s">
        <x:v>77</x:v>
      </x:c>
      <x:c r="E494" s="15">
        <x:v>43194.5278059838</x:v>
      </x:c>
      <x:c r="F494" t="s">
        <x:v>82</x:v>
      </x:c>
      <x:c r="G494" s="6">
        <x:v>194.869716367175</x:v>
      </x:c>
      <x:c r="H494" t="s">
        <x:v>83</x:v>
      </x:c>
      <x:c r="I494" s="6">
        <x:v>27.1613127881633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21.106</x:v>
      </x:c>
      <x:c r="R494" s="8">
        <x:v>89070.1670396814</x:v>
      </x:c>
      <x:c r="S494" s="12">
        <x:v>315172.517558956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168145</x:v>
      </x:c>
      <x:c r="B495" s="1">
        <x:v>43201.4826337616</x:v>
      </x:c>
      <x:c r="C495" s="6">
        <x:v>9.550556115</x:v>
      </x:c>
      <x:c r="D495" s="14" t="s">
        <x:v>77</x:v>
      </x:c>
      <x:c r="E495" s="15">
        <x:v>43194.5278059838</x:v>
      </x:c>
      <x:c r="F495" t="s">
        <x:v>82</x:v>
      </x:c>
      <x:c r="G495" s="6">
        <x:v>194.802227337392</x:v>
      </x:c>
      <x:c r="H495" t="s">
        <x:v>83</x:v>
      </x:c>
      <x:c r="I495" s="6">
        <x:v>27.1700665534327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21.107</x:v>
      </x:c>
      <x:c r="R495" s="8">
        <x:v>89067.4326057012</x:v>
      </x:c>
      <x:c r="S495" s="12">
        <x:v>315167.55192469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168155</x:v>
      </x:c>
      <x:c r="B496" s="1">
        <x:v>43201.4826448727</x:v>
      </x:c>
      <x:c r="C496" s="6">
        <x:v>9.56659032833333</x:v>
      </x:c>
      <x:c r="D496" s="14" t="s">
        <x:v>77</x:v>
      </x:c>
      <x:c r="E496" s="15">
        <x:v>43194.5278059838</x:v>
      </x:c>
      <x:c r="F496" t="s">
        <x:v>82</x:v>
      </x:c>
      <x:c r="G496" s="6">
        <x:v>194.886311984383</x:v>
      </x:c>
      <x:c r="H496" t="s">
        <x:v>83</x:v>
      </x:c>
      <x:c r="I496" s="6">
        <x:v>27.164430564957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21.104</x:v>
      </x:c>
      <x:c r="R496" s="8">
        <x:v>89058.9333636876</x:v>
      </x:c>
      <x:c r="S496" s="12">
        <x:v>315146.512603761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168165</x:v>
      </x:c>
      <x:c r="B497" s="1">
        <x:v>43201.4826565162</x:v>
      </x:c>
      <x:c r="C497" s="6">
        <x:v>9.58334132833333</x:v>
      </x:c>
      <x:c r="D497" s="14" t="s">
        <x:v>77</x:v>
      </x:c>
      <x:c r="E497" s="15">
        <x:v>43194.5278059838</x:v>
      </x:c>
      <x:c r="F497" t="s">
        <x:v>82</x:v>
      </x:c>
      <x:c r="G497" s="6">
        <x:v>194.956871351401</x:v>
      </x:c>
      <x:c r="H497" t="s">
        <x:v>83</x:v>
      </x:c>
      <x:c r="I497" s="6">
        <x:v>27.1641607572356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</x:v>
      </x:c>
      <x:c r="R497" s="8">
        <x:v>89055.5997302108</x:v>
      </x:c>
      <x:c r="S497" s="12">
        <x:v>315153.85876959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168175</x:v>
      </x:c>
      <x:c r="B498" s="1">
        <x:v>43201.4826679398</x:v>
      </x:c>
      <x:c r="C498" s="6">
        <x:v>9.59979224</x:v>
      </x:c>
      <x:c r="D498" s="14" t="s">
        <x:v>77</x:v>
      </x:c>
      <x:c r="E498" s="15">
        <x:v>43194.5278059838</x:v>
      </x:c>
      <x:c r="F498" t="s">
        <x:v>82</x:v>
      </x:c>
      <x:c r="G498" s="6">
        <x:v>194.848655724578</x:v>
      </x:c>
      <x:c r="H498" t="s">
        <x:v>83</x:v>
      </x:c>
      <x:c r="I498" s="6">
        <x:v>27.1739937637626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21.103</x:v>
      </x:c>
      <x:c r="R498" s="8">
        <x:v>89056.7435205404</x:v>
      </x:c>
      <x:c r="S498" s="12">
        <x:v>315152.061713047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168185</x:v>
      </x:c>
      <x:c r="B499" s="1">
        <x:v>43201.4826796643</x:v>
      </x:c>
      <x:c r="C499" s="6">
        <x:v>9.61670987333333</x:v>
      </x:c>
      <x:c r="D499" s="14" t="s">
        <x:v>77</x:v>
      </x:c>
      <x:c r="E499" s="15">
        <x:v>43194.5278059838</x:v>
      </x:c>
      <x:c r="F499" t="s">
        <x:v>82</x:v>
      </x:c>
      <x:c r="G499" s="6">
        <x:v>194.832682501811</x:v>
      </x:c>
      <x:c r="H499" t="s">
        <x:v>83</x:v>
      </x:c>
      <x:c r="I499" s="6">
        <x:v>27.1647603299798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21.107</x:v>
      </x:c>
      <x:c r="R499" s="8">
        <x:v>89049.4748019961</x:v>
      </x:c>
      <x:c r="S499" s="12">
        <x:v>315161.199274894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168195</x:v>
      </x:c>
      <x:c r="B500" s="1">
        <x:v>43201.4826913542</x:v>
      </x:c>
      <x:c r="C500" s="6">
        <x:v>9.63354413166667</x:v>
      </x:c>
      <x:c r="D500" s="14" t="s">
        <x:v>77</x:v>
      </x:c>
      <x:c r="E500" s="15">
        <x:v>43194.5278059838</x:v>
      </x:c>
      <x:c r="F500" t="s">
        <x:v>82</x:v>
      </x:c>
      <x:c r="G500" s="6">
        <x:v>194.790355711619</x:v>
      </x:c>
      <x:c r="H500" t="s">
        <x:v>83</x:v>
      </x:c>
      <x:c r="I500" s="6">
        <x:v>27.1721350834914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21.107</x:v>
      </x:c>
      <x:c r="R500" s="8">
        <x:v>89053.1006807558</x:v>
      </x:c>
      <x:c r="S500" s="12">
        <x:v>315154.802491576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168205</x:v>
      </x:c>
      <x:c r="B501" s="1">
        <x:v>43201.4827031597</x:v>
      </x:c>
      <x:c r="C501" s="6">
        <x:v>9.6505284</x:v>
      </x:c>
      <x:c r="D501" s="14" t="s">
        <x:v>77</x:v>
      </x:c>
      <x:c r="E501" s="15">
        <x:v>43194.5278059838</x:v>
      </x:c>
      <x:c r="F501" t="s">
        <x:v>82</x:v>
      </x:c>
      <x:c r="G501" s="6">
        <x:v>194.878530182513</x:v>
      </x:c>
      <x:c r="H501" t="s">
        <x:v>83</x:v>
      </x:c>
      <x:c r="I501" s="6">
        <x:v>27.1627817403305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21.105</x:v>
      </x:c>
      <x:c r="R501" s="8">
        <x:v>89044.7011034515</x:v>
      </x:c>
      <x:c r="S501" s="12">
        <x:v>315157.252411786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168210</x:v>
      </x:c>
      <x:c r="B502" s="1">
        <x:v>43201.4827144329</x:v>
      </x:c>
      <x:c r="C502" s="6">
        <x:v>9.66674603333333</x:v>
      </x:c>
      <x:c r="D502" s="14" t="s">
        <x:v>77</x:v>
      </x:c>
      <x:c r="E502" s="15">
        <x:v>43194.5278059838</x:v>
      </x:c>
      <x:c r="F502" t="s">
        <x:v>82</x:v>
      </x:c>
      <x:c r="G502" s="6">
        <x:v>194.865142252904</x:v>
      </x:c>
      <x:c r="H502" t="s">
        <x:v>83</x:v>
      </x:c>
      <x:c r="I502" s="6">
        <x:v>27.1681179393254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21.104</x:v>
      </x:c>
      <x:c r="R502" s="8">
        <x:v>89041.7085045676</x:v>
      </x:c>
      <x:c r="S502" s="12">
        <x:v>315159.894514548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168225</x:v>
      </x:c>
      <x:c r="B503" s="1">
        <x:v>43201.4827261921</x:v>
      </x:c>
      <x:c r="C503" s="6">
        <x:v>9.68371363</x:v>
      </x:c>
      <x:c r="D503" s="14" t="s">
        <x:v>77</x:v>
      </x:c>
      <x:c r="E503" s="15">
        <x:v>43194.5278059838</x:v>
      </x:c>
      <x:c r="F503" t="s">
        <x:v>82</x:v>
      </x:c>
      <x:c r="G503" s="6">
        <x:v>194.881012920509</x:v>
      </x:c>
      <x:c r="H503" t="s">
        <x:v>83</x:v>
      </x:c>
      <x:c r="I503" s="6">
        <x:v>27.1683577686931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21.103</x:v>
      </x:c>
      <x:c r="R503" s="8">
        <x:v>89041.1340276314</x:v>
      </x:c>
      <x:c r="S503" s="12">
        <x:v>315152.632243748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168228</x:v>
      </x:c>
      <x:c r="B504" s="1">
        <x:v>43201.4827375</x:v>
      </x:c>
      <x:c r="C504" s="6">
        <x:v>9.69996460333333</x:v>
      </x:c>
      <x:c r="D504" s="14" t="s">
        <x:v>77</x:v>
      </x:c>
      <x:c r="E504" s="15">
        <x:v>43194.5278059838</x:v>
      </x:c>
      <x:c r="F504" t="s">
        <x:v>82</x:v>
      </x:c>
      <x:c r="G504" s="6">
        <x:v>194.781614639962</x:v>
      </x:c>
      <x:c r="H504" t="s">
        <x:v>83</x:v>
      </x:c>
      <x:c r="I504" s="6">
        <x:v>27.1766618711117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21.106</x:v>
      </x:c>
      <x:c r="R504" s="8">
        <x:v>89038.6615257732</x:v>
      </x:c>
      <x:c r="S504" s="12">
        <x:v>315148.870991493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168240</x:v>
      </x:c>
      <x:c r="B505" s="1">
        <x:v>43201.4827490394</x:v>
      </x:c>
      <x:c r="C505" s="6">
        <x:v>9.71659883166667</x:v>
      </x:c>
      <x:c r="D505" s="14" t="s">
        <x:v>77</x:v>
      </x:c>
      <x:c r="E505" s="15">
        <x:v>43194.5278059838</x:v>
      </x:c>
      <x:c r="F505" t="s">
        <x:v>82</x:v>
      </x:c>
      <x:c r="G505" s="6">
        <x:v>194.809900517334</x:v>
      </x:c>
      <x:c r="H505" t="s">
        <x:v>83</x:v>
      </x:c>
      <x:c r="I505" s="6">
        <x:v>27.177741106148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21.104</x:v>
      </x:c>
      <x:c r="R505" s="8">
        <x:v>89043.068494496</x:v>
      </x:c>
      <x:c r="S505" s="12">
        <x:v>315153.711000051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168255</x:v>
      </x:c>
      <x:c r="B506" s="1">
        <x:v>43201.4827609954</x:v>
      </x:c>
      <x:c r="C506" s="6">
        <x:v>9.73381645833333</x:v>
      </x:c>
      <x:c r="D506" s="14" t="s">
        <x:v>77</x:v>
      </x:c>
      <x:c r="E506" s="15">
        <x:v>43194.5278059838</x:v>
      </x:c>
      <x:c r="F506" t="s">
        <x:v>82</x:v>
      </x:c>
      <x:c r="G506" s="6">
        <x:v>194.854679441467</x:v>
      </x:c>
      <x:c r="H506" t="s">
        <x:v>83</x:v>
      </x:c>
      <x:c r="I506" s="6">
        <x:v>27.1729445086448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21.103</x:v>
      </x:c>
      <x:c r="R506" s="8">
        <x:v>89039.4866139434</x:v>
      </x:c>
      <x:c r="S506" s="12">
        <x:v>315157.640483446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168260</x:v>
      </x:c>
      <x:c r="B507" s="1">
        <x:v>43201.4827720718</x:v>
      </x:c>
      <x:c r="C507" s="6">
        <x:v>9.749767345</x:v>
      </x:c>
      <x:c r="D507" s="14" t="s">
        <x:v>77</x:v>
      </x:c>
      <x:c r="E507" s="15">
        <x:v>43194.5278059838</x:v>
      </x:c>
      <x:c r="F507" t="s">
        <x:v>82</x:v>
      </x:c>
      <x:c r="G507" s="6">
        <x:v>194.867035428161</x:v>
      </x:c>
      <x:c r="H507" t="s">
        <x:v>83</x:v>
      </x:c>
      <x:c r="I507" s="6">
        <x:v>27.1677881739733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21.104</x:v>
      </x:c>
      <x:c r="R507" s="8">
        <x:v>89039.5026466909</x:v>
      </x:c>
      <x:c r="S507" s="12">
        <x:v>315153.773697807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168275</x:v>
      </x:c>
      <x:c r="B508" s="1">
        <x:v>43201.4827837153</x:v>
      </x:c>
      <x:c r="C508" s="6">
        <x:v>9.76653502666667</x:v>
      </x:c>
      <x:c r="D508" s="14" t="s">
        <x:v>77</x:v>
      </x:c>
      <x:c r="E508" s="15">
        <x:v>43194.5278059838</x:v>
      </x:c>
      <x:c r="F508" t="s">
        <x:v>82</x:v>
      </x:c>
      <x:c r="G508" s="6">
        <x:v>194.862216456971</x:v>
      </x:c>
      <x:c r="H508" t="s">
        <x:v>83</x:v>
      </x:c>
      <x:c r="I508" s="6">
        <x:v>27.1686275767524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21.104</x:v>
      </x:c>
      <x:c r="R508" s="8">
        <x:v>89041.700655041</x:v>
      </x:c>
      <x:c r="S508" s="12">
        <x:v>315156.421365852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168285</x:v>
      </x:c>
      <x:c r="B509" s="1">
        <x:v>43201.4827955671</x:v>
      </x:c>
      <x:c r="C509" s="6">
        <x:v>9.78358596333333</x:v>
      </x:c>
      <x:c r="D509" s="14" t="s">
        <x:v>77</x:v>
      </x:c>
      <x:c r="E509" s="15">
        <x:v>43194.5278059838</x:v>
      </x:c>
      <x:c r="F509" t="s">
        <x:v>82</x:v>
      </x:c>
      <x:c r="G509" s="6">
        <x:v>194.829759091465</x:v>
      </x:c>
      <x:c r="H509" t="s">
        <x:v>83</x:v>
      </x:c>
      <x:c r="I509" s="6">
        <x:v>27.1802893013596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21.102</x:v>
      </x:c>
      <x:c r="R509" s="8">
        <x:v>89038.9868188269</x:v>
      </x:c>
      <x:c r="S509" s="12">
        <x:v>315156.5692431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168291</x:v>
      </x:c>
      <x:c r="B510" s="1">
        <x:v>43201.4828068287</x:v>
      </x:c>
      <x:c r="C510" s="6">
        <x:v>9.79983685666667</x:v>
      </x:c>
      <x:c r="D510" s="14" t="s">
        <x:v>77</x:v>
      </x:c>
      <x:c r="E510" s="15">
        <x:v>43194.5278059838</x:v>
      </x:c>
      <x:c r="F510" t="s">
        <x:v>82</x:v>
      </x:c>
      <x:c r="G510" s="6">
        <x:v>194.857812828256</x:v>
      </x:c>
      <x:c r="H510" t="s">
        <x:v>83</x:v>
      </x:c>
      <x:c r="I510" s="6">
        <x:v>27.1754027640091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21.102</x:v>
      </x:c>
      <x:c r="R510" s="8">
        <x:v>89023.1134878133</x:v>
      </x:c>
      <x:c r="S510" s="12">
        <x:v>315160.518181131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168304</x:v>
      </x:c>
      <x:c r="B511" s="1">
        <x:v>43201.4828184028</x:v>
      </x:c>
      <x:c r="C511" s="6">
        <x:v>9.81647113</x:v>
      </x:c>
      <x:c r="D511" s="14" t="s">
        <x:v>77</x:v>
      </x:c>
      <x:c r="E511" s="15">
        <x:v>43194.5278059838</x:v>
      </x:c>
      <x:c r="F511" t="s">
        <x:v>82</x:v>
      </x:c>
      <x:c r="G511" s="6">
        <x:v>194.900844448766</x:v>
      </x:c>
      <x:c r="H511" t="s">
        <x:v>83</x:v>
      </x:c>
      <x:c r="I511" s="6">
        <x:v>27.1679080886433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21.102</x:v>
      </x:c>
      <x:c r="R511" s="8">
        <x:v>89024.0064166878</x:v>
      </x:c>
      <x:c r="S511" s="12">
        <x:v>315148.441548964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168315</x:v>
      </x:c>
      <x:c r="B512" s="1">
        <x:v>43201.4828304051</x:v>
      </x:c>
      <x:c r="C512" s="6">
        <x:v>9.83373876833333</x:v>
      </x:c>
      <x:c r="D512" s="14" t="s">
        <x:v>77</x:v>
      </x:c>
      <x:c r="E512" s="15">
        <x:v>43194.5278059838</x:v>
      </x:c>
      <x:c r="F512" t="s">
        <x:v>82</x:v>
      </x:c>
      <x:c r="G512" s="6">
        <x:v>194.955876841399</x:v>
      </x:c>
      <x:c r="H512" t="s">
        <x:v>83</x:v>
      </x:c>
      <x:c r="I512" s="6">
        <x:v>27.1673384939995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21.099</x:v>
      </x:c>
      <x:c r="R512" s="8">
        <x:v>89020.5743655914</x:v>
      </x:c>
      <x:c r="S512" s="12">
        <x:v>315152.008900241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168325</x:v>
      </x:c>
      <x:c r="B513" s="1">
        <x:v>43201.4828416319</x:v>
      </x:c>
      <x:c r="C513" s="6">
        <x:v>9.849939685</x:v>
      </x:c>
      <x:c r="D513" s="14" t="s">
        <x:v>77</x:v>
      </x:c>
      <x:c r="E513" s="15">
        <x:v>43194.5278059838</x:v>
      </x:c>
      <x:c r="F513" t="s">
        <x:v>82</x:v>
      </x:c>
      <x:c r="G513" s="6">
        <x:v>194.949161724907</x:v>
      </x:c>
      <x:c r="H513" t="s">
        <x:v>83</x:v>
      </x:c>
      <x:c r="I513" s="6">
        <x:v>27.1685076620565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21.099</x:v>
      </x:c>
      <x:c r="R513" s="8">
        <x:v>89017.1726098933</x:v>
      </x:c>
      <x:c r="S513" s="12">
        <x:v>315165.181679744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168335</x:v>
      </x:c>
      <x:c r="B514" s="1">
        <x:v>43201.4828533565</x:v>
      </x:c>
      <x:c r="C514" s="6">
        <x:v>9.866823965</x:v>
      </x:c>
      <x:c r="D514" s="14" t="s">
        <x:v>77</x:v>
      </x:c>
      <x:c r="E514" s="15">
        <x:v>43194.5278059838</x:v>
      </x:c>
      <x:c r="F514" t="s">
        <x:v>82</x:v>
      </x:c>
      <x:c r="G514" s="6">
        <x:v>194.822290420108</x:v>
      </x:c>
      <x:c r="H514" t="s">
        <x:v>83</x:v>
      </x:c>
      <x:c r="I514" s="6">
        <x:v>27.1755826364238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21.104</x:v>
      </x:c>
      <x:c r="R514" s="8">
        <x:v>89022.5199850298</x:v>
      </x:c>
      <x:c r="S514" s="12">
        <x:v>315168.531109451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168345</x:v>
      </x:c>
      <x:c r="B515" s="1">
        <x:v>43201.4828649653</x:v>
      </x:c>
      <x:c r="C515" s="6">
        <x:v>9.88350825</x:v>
      </x:c>
      <x:c r="D515" s="14" t="s">
        <x:v>77</x:v>
      </x:c>
      <x:c r="E515" s="15">
        <x:v>43194.5278059838</x:v>
      </x:c>
      <x:c r="F515" t="s">
        <x:v>82</x:v>
      </x:c>
      <x:c r="G515" s="6">
        <x:v>194.97240691416</x:v>
      </x:c>
      <x:c r="H515" t="s">
        <x:v>83</x:v>
      </x:c>
      <x:c r="I515" s="6">
        <x:v>27.1644605435945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21.099</x:v>
      </x:c>
      <x:c r="R515" s="8">
        <x:v>89025.4984025321</x:v>
      </x:c>
      <x:c r="S515" s="12">
        <x:v>315157.088480342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168352</x:v>
      </x:c>
      <x:c r="B516" s="1">
        <x:v>43201.4828763542</x:v>
      </x:c>
      <x:c r="C516" s="6">
        <x:v>9.89989252833333</x:v>
      </x:c>
      <x:c r="D516" s="14" t="s">
        <x:v>77</x:v>
      </x:c>
      <x:c r="E516" s="15">
        <x:v>43194.5278059838</x:v>
      </x:c>
      <x:c r="F516" t="s">
        <x:v>82</x:v>
      </x:c>
      <x:c r="G516" s="6">
        <x:v>194.981149317896</x:v>
      </x:c>
      <x:c r="H516" t="s">
        <x:v>83</x:v>
      </x:c>
      <x:c r="I516" s="6">
        <x:v>27.1599337724288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</x:v>
      </x:c>
      <x:c r="R516" s="8">
        <x:v>89015.808248188</x:v>
      </x:c>
      <x:c r="S516" s="12">
        <x:v>315158.359683498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168365</x:v>
      </x:c>
      <x:c r="B517" s="1">
        <x:v>43201.4828879977</x:v>
      </x:c>
      <x:c r="C517" s="6">
        <x:v>9.91671013833333</x:v>
      </x:c>
      <x:c r="D517" s="14" t="s">
        <x:v>77</x:v>
      </x:c>
      <x:c r="E517" s="15">
        <x:v>43194.5278059838</x:v>
      </x:c>
      <x:c r="F517" t="s">
        <x:v>82</x:v>
      </x:c>
      <x:c r="G517" s="6">
        <x:v>194.970667252266</x:v>
      </x:c>
      <x:c r="H517" t="s">
        <x:v>83</x:v>
      </x:c>
      <x:c r="I517" s="6">
        <x:v>27.1767817860987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21.095</x:v>
      </x:c>
      <x:c r="R517" s="8">
        <x:v>89012.2556285786</x:v>
      </x:c>
      <x:c r="S517" s="12">
        <x:v>315140.609148205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168375</x:v>
      </x:c>
      <x:c r="B518" s="1">
        <x:v>43201.4828993866</x:v>
      </x:c>
      <x:c r="C518" s="6">
        <x:v>9.93309441666667</x:v>
      </x:c>
      <x:c r="D518" s="14" t="s">
        <x:v>77</x:v>
      </x:c>
      <x:c r="E518" s="15">
        <x:v>43194.5278059838</x:v>
      </x:c>
      <x:c r="F518" t="s">
        <x:v>82</x:v>
      </x:c>
      <x:c r="G518" s="6">
        <x:v>194.883286901497</x:v>
      </x:c>
      <x:c r="H518" t="s">
        <x:v>83</x:v>
      </x:c>
      <x:c r="I518" s="6">
        <x:v>27.1709659141711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21.102</x:v>
      </x:c>
      <x:c r="R518" s="8">
        <x:v>89009.2088152617</x:v>
      </x:c>
      <x:c r="S518" s="12">
        <x:v>315158.946938927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168382</x:v>
      </x:c>
      <x:c r="B519" s="1">
        <x:v>43201.4829113079</x:v>
      </x:c>
      <x:c r="C519" s="6">
        <x:v>9.95027867</x:v>
      </x:c>
      <x:c r="D519" s="14" t="s">
        <x:v>77</x:v>
      </x:c>
      <x:c r="E519" s="15">
        <x:v>43194.5278059838</x:v>
      </x:c>
      <x:c r="F519" t="s">
        <x:v>82</x:v>
      </x:c>
      <x:c r="G519" s="6">
        <x:v>194.942618916214</x:v>
      </x:c>
      <x:c r="H519" t="s">
        <x:v>83</x:v>
      </x:c>
      <x:c r="I519" s="6">
        <x:v>27.1696468518371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21.099</x:v>
      </x:c>
      <x:c r="R519" s="8">
        <x:v>89011.4666319918</x:v>
      </x:c>
      <x:c r="S519" s="12">
        <x:v>315151.207740132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168395</x:v>
      </x:c>
      <x:c r="B520" s="1">
        <x:v>43201.4829229167</x:v>
      </x:c>
      <x:c r="C520" s="6">
        <x:v>9.96697965833333</x:v>
      </x:c>
      <x:c r="D520" s="14" t="s">
        <x:v>77</x:v>
      </x:c>
      <x:c r="E520" s="15">
        <x:v>43194.5278059838</x:v>
      </x:c>
      <x:c r="F520" t="s">
        <x:v>82</x:v>
      </x:c>
      <x:c r="G520" s="6">
        <x:v>194.955570816961</x:v>
      </x:c>
      <x:c r="H520" t="s">
        <x:v>83</x:v>
      </x:c>
      <x:c r="I520" s="6">
        <x:v>27.1703963190084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21.098</x:v>
      </x:c>
      <x:c r="R520" s="8">
        <x:v>89007.8782018564</x:v>
      </x:c>
      <x:c r="S520" s="12">
        <x:v>315148.101329955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168405</x:v>
      </x:c>
      <x:c r="B521" s="1">
        <x:v>43201.4829342245</x:v>
      </x:c>
      <x:c r="C521" s="6">
        <x:v>9.98326389166667</x:v>
      </x:c>
      <x:c r="D521" s="14" t="s">
        <x:v>77</x:v>
      </x:c>
      <x:c r="E521" s="15">
        <x:v>43194.5278059838</x:v>
      </x:c>
      <x:c r="F521" t="s">
        <x:v>82</x:v>
      </x:c>
      <x:c r="G521" s="6">
        <x:v>194.943824161155</x:v>
      </x:c>
      <x:c r="H521" t="s">
        <x:v>83</x:v>
      </x:c>
      <x:c r="I521" s="6">
        <x:v>27.1694370010587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21.099</x:v>
      </x:c>
      <x:c r="R521" s="8">
        <x:v>89003.7406363885</x:v>
      </x:c>
      <x:c r="S521" s="12">
        <x:v>315140.830395882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168415</x:v>
      </x:c>
      <x:c r="B522" s="1">
        <x:v>43201.4829462616</x:v>
      </x:c>
      <x:c r="C522" s="6">
        <x:v>10.00058153</x:v>
      </x:c>
      <x:c r="D522" s="14" t="s">
        <x:v>77</x:v>
      </x:c>
      <x:c r="E522" s="15">
        <x:v>43194.5278059838</x:v>
      </x:c>
      <x:c r="F522" t="s">
        <x:v>82</x:v>
      </x:c>
      <x:c r="G522" s="6">
        <x:v>194.874752134204</x:v>
      </x:c>
      <x:c r="H522" t="s">
        <x:v>83</x:v>
      </x:c>
      <x:c r="I522" s="6">
        <x:v>27.1784605963644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</x:v>
      </x:c>
      <x:c r="R522" s="8">
        <x:v>89002.5647842868</x:v>
      </x:c>
      <x:c r="S522" s="12">
        <x:v>315146.479689144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168425</x:v>
      </x:c>
      <x:c r="B523" s="1">
        <x:v>43201.4829577199</x:v>
      </x:c>
      <x:c r="C523" s="6">
        <x:v>10.0170824883333</x:v>
      </x:c>
      <x:c r="D523" s="14" t="s">
        <x:v>77</x:v>
      </x:c>
      <x:c r="E523" s="15">
        <x:v>43194.5278059838</x:v>
      </x:c>
      <x:c r="F523" t="s">
        <x:v>82</x:v>
      </x:c>
      <x:c r="G523" s="6">
        <x:v>195.03185034561</x:v>
      </x:c>
      <x:c r="H523" t="s">
        <x:v>83</x:v>
      </x:c>
      <x:c r="I523" s="6">
        <x:v>27.1691372142559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21.094</x:v>
      </x:c>
      <x:c r="R523" s="8">
        <x:v>89005.1421507581</x:v>
      </x:c>
      <x:c r="S523" s="12">
        <x:v>315158.803210847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168432</x:v>
      </x:c>
      <x:c r="B524" s="1">
        <x:v>43201.4829689468</x:v>
      </x:c>
      <x:c r="C524" s="6">
        <x:v>10.0332500516667</x:v>
      </x:c>
      <x:c r="D524" s="14" t="s">
        <x:v>77</x:v>
      </x:c>
      <x:c r="E524" s="15">
        <x:v>43194.5278059838</x:v>
      </x:c>
      <x:c r="F524" t="s">
        <x:v>82</x:v>
      </x:c>
      <x:c r="G524" s="6">
        <x:v>194.980883749191</x:v>
      </x:c>
      <x:c r="H524" t="s">
        <x:v>83</x:v>
      </x:c>
      <x:c r="I524" s="6">
        <x:v>27.16598945444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21.098</x:v>
      </x:c>
      <x:c r="R524" s="8">
        <x:v>88992.9048799213</x:v>
      </x:c>
      <x:c r="S524" s="12">
        <x:v>315138.948172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168445</x:v>
      </x:c>
      <x:c r="B525" s="1">
        <x:v>43201.4829806366</x:v>
      </x:c>
      <x:c r="C525" s="6">
        <x:v>10.0500843566667</x:v>
      </x:c>
      <x:c r="D525" s="14" t="s">
        <x:v>77</x:v>
      </x:c>
      <x:c r="E525" s="15">
        <x:v>43194.5278059838</x:v>
      </x:c>
      <x:c r="F525" t="s">
        <x:v>82</x:v>
      </x:c>
      <x:c r="G525" s="6">
        <x:v>195.049117125272</x:v>
      </x:c>
      <x:c r="H525" t="s">
        <x:v>83</x:v>
      </x:c>
      <x:c r="I525" s="6">
        <x:v>27.1691372142559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21.093</x:v>
      </x:c>
      <x:c r="R525" s="8">
        <x:v>89003.5169683541</x:v>
      </x:c>
      <x:c r="S525" s="12">
        <x:v>315146.973924243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168448</x:v>
      </x:c>
      <x:c r="B526" s="1">
        <x:v>43201.4829923958</x:v>
      </x:c>
      <x:c r="C526" s="6">
        <x:v>10.0670352833333</x:v>
      </x:c>
      <x:c r="D526" s="14" t="s">
        <x:v>77</x:v>
      </x:c>
      <x:c r="E526" s="15">
        <x:v>43194.5278059838</x:v>
      </x:c>
      <x:c r="F526" t="s">
        <x:v>82</x:v>
      </x:c>
      <x:c r="G526" s="6">
        <x:v>194.937146921321</x:v>
      </x:c>
      <x:c r="H526" t="s">
        <x:v>83</x:v>
      </x:c>
      <x:c r="I526" s="6">
        <x:v>27.1736040403948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21.098</x:v>
      </x:c>
      <x:c r="R526" s="8">
        <x:v>89000.6239890023</x:v>
      </x:c>
      <x:c r="S526" s="12">
        <x:v>315156.272754213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168459</x:v>
      </x:c>
      <x:c r="B527" s="1">
        <x:v>43201.4830038542</x:v>
      </x:c>
      <x:c r="C527" s="6">
        <x:v>10.0835362416667</x:v>
      </x:c>
      <x:c r="D527" s="14" t="s">
        <x:v>77</x:v>
      </x:c>
      <x:c r="E527" s="15">
        <x:v>43194.5278059838</x:v>
      </x:c>
      <x:c r="F527" t="s">
        <x:v>82</x:v>
      </x:c>
      <x:c r="G527" s="6">
        <x:v>194.941968032963</x:v>
      </x:c>
      <x:c r="H527" t="s">
        <x:v>83</x:v>
      </x:c>
      <x:c r="I527" s="6">
        <x:v>27.1727646363715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21.098</x:v>
      </x:c>
      <x:c r="R527" s="8">
        <x:v>88987.2573374861</x:v>
      </x:c>
      <x:c r="S527" s="12">
        <x:v>315152.791780318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168475</x:v>
      </x:c>
      <x:c r="B528" s="1">
        <x:v>43201.4830151273</x:v>
      </x:c>
      <x:c r="C528" s="6">
        <x:v>10.0997538283333</x:v>
      </x:c>
      <x:c r="D528" s="14" t="s">
        <x:v>77</x:v>
      </x:c>
      <x:c r="E528" s="15">
        <x:v>43194.5278059838</x:v>
      </x:c>
      <x:c r="F528" t="s">
        <x:v>82</x:v>
      </x:c>
      <x:c r="G528" s="6">
        <x:v>195.048393959535</x:v>
      </x:c>
      <x:c r="H528" t="s">
        <x:v>83</x:v>
      </x:c>
      <x:c r="I528" s="6">
        <x:v>27.1542378438744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21.098</x:v>
      </x:c>
      <x:c r="R528" s="8">
        <x:v>88983.8292857233</x:v>
      </x:c>
      <x:c r="S528" s="12">
        <x:v>315142.583498237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168485</x:v>
      </x:c>
      <x:c r="B529" s="1">
        <x:v>43201.4830267014</x:v>
      </x:c>
      <x:c r="C529" s="6">
        <x:v>10.1164380666667</x:v>
      </x:c>
      <x:c r="D529" s="14" t="s">
        <x:v>77</x:v>
      </x:c>
      <x:c r="E529" s="15">
        <x:v>43194.5278059838</x:v>
      </x:c>
      <x:c r="F529" t="s">
        <x:v>82</x:v>
      </x:c>
      <x:c r="G529" s="6">
        <x:v>195.041365074824</x:v>
      </x:c>
      <x:c r="H529" t="s">
        <x:v>83</x:v>
      </x:c>
      <x:c r="I529" s="6">
        <x:v>27.1704862550805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21.093</x:v>
      </x:c>
      <x:c r="R529" s="8">
        <x:v>88983.7461796796</x:v>
      </x:c>
      <x:c r="S529" s="12">
        <x:v>315126.941519826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168495</x:v>
      </x:c>
      <x:c r="B530" s="1">
        <x:v>43201.4830385069</x:v>
      </x:c>
      <x:c r="C530" s="6">
        <x:v>10.1334390266667</x:v>
      </x:c>
      <x:c r="D530" s="14" t="s">
        <x:v>77</x:v>
      </x:c>
      <x:c r="E530" s="15">
        <x:v>43194.5278059838</x:v>
      </x:c>
      <x:c r="F530" t="s">
        <x:v>82</x:v>
      </x:c>
      <x:c r="G530" s="6">
        <x:v>195.034950942167</x:v>
      </x:c>
      <x:c r="H530" t="s">
        <x:v>83</x:v>
      </x:c>
      <x:c r="I530" s="6">
        <x:v>27.1685975980777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21.094</x:v>
      </x:c>
      <x:c r="R530" s="8">
        <x:v>88985.3916796537</x:v>
      </x:c>
      <x:c r="S530" s="12">
        <x:v>315142.731048204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168505</x:v>
      </x:c>
      <x:c r="B531" s="1">
        <x:v>43201.4830501157</x:v>
      </x:c>
      <x:c r="C531" s="6">
        <x:v>10.1501566633333</x:v>
      </x:c>
      <x:c r="D531" s="14" t="s">
        <x:v>77</x:v>
      </x:c>
      <x:c r="E531" s="15">
        <x:v>43194.5278059838</x:v>
      </x:c>
      <x:c r="F531" t="s">
        <x:v>82</x:v>
      </x:c>
      <x:c r="G531" s="6">
        <x:v>195.100542395376</x:v>
      </x:c>
      <x:c r="H531" t="s">
        <x:v>83</x:v>
      </x:c>
      <x:c r="I531" s="6">
        <x:v>27.1661993050025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21.091</x:v>
      </x:c>
      <x:c r="R531" s="8">
        <x:v>88982.3495444443</x:v>
      </x:c>
      <x:c r="S531" s="12">
        <x:v>315138.239255608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168512</x:v>
      </x:c>
      <x:c r="B532" s="1">
        <x:v>43201.4830616898</x:v>
      </x:c>
      <x:c r="C532" s="6">
        <x:v>10.1668075733333</x:v>
      </x:c>
      <x:c r="D532" s="14" t="s">
        <x:v>77</x:v>
      </x:c>
      <x:c r="E532" s="15">
        <x:v>43194.5278059838</x:v>
      </x:c>
      <x:c r="F532" t="s">
        <x:v>82</x:v>
      </x:c>
      <x:c r="G532" s="6">
        <x:v>194.957234536915</x:v>
      </x:c>
      <x:c r="H532" t="s">
        <x:v>83</x:v>
      </x:c>
      <x:c r="I532" s="6">
        <x:v>27.179120129199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21.095</x:v>
      </x:c>
      <x:c r="R532" s="8">
        <x:v>88976.6108055593</x:v>
      </x:c>
      <x:c r="S532" s="12">
        <x:v>315148.622077035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168525</x:v>
      </x:c>
      <x:c r="B533" s="1">
        <x:v>43201.4830733449</x:v>
      </x:c>
      <x:c r="C533" s="6">
        <x:v>10.18359189</x:v>
      </x:c>
      <x:c r="D533" s="14" t="s">
        <x:v>77</x:v>
      </x:c>
      <x:c r="E533" s="15">
        <x:v>43194.5278059838</x:v>
      </x:c>
      <x:c r="F533" t="s">
        <x:v>82</x:v>
      </x:c>
      <x:c r="G533" s="6">
        <x:v>195.046279046709</x:v>
      </x:c>
      <x:c r="H533" t="s">
        <x:v>83</x:v>
      </x:c>
      <x:c r="I533" s="6">
        <x:v>27.1636211418572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21.095</x:v>
      </x:c>
      <x:c r="R533" s="8">
        <x:v>88985.1057969268</x:v>
      </x:c>
      <x:c r="S533" s="12">
        <x:v>315138.057632407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168535</x:v>
      </x:c>
      <x:c r="B534" s="1">
        <x:v>43201.483084919</x:v>
      </x:c>
      <x:c r="C534" s="6">
        <x:v>10.2002427983333</x:v>
      </x:c>
      <x:c r="D534" s="14" t="s">
        <x:v>77</x:v>
      </x:c>
      <x:c r="E534" s="15">
        <x:v>43194.5278059838</x:v>
      </x:c>
      <x:c r="F534" t="s">
        <x:v>82</x:v>
      </x:c>
      <x:c r="G534" s="6">
        <x:v>195.006462205019</x:v>
      </x:c>
      <x:c r="H534" t="s">
        <x:v>83</x:v>
      </x:c>
      <x:c r="I534" s="6">
        <x:v>27.1555269215955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</x:v>
      </x:c>
      <x:c r="R534" s="8">
        <x:v>88973.8497159802</x:v>
      </x:c>
      <x:c r="S534" s="12">
        <x:v>315140.75486371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168544</x:v>
      </x:c>
      <x:c r="B535" s="1">
        <x:v>43201.483096331</x:v>
      </x:c>
      <x:c r="C535" s="6">
        <x:v>10.2166770866667</x:v>
      </x:c>
      <x:c r="D535" s="14" t="s">
        <x:v>77</x:v>
      </x:c>
      <x:c r="E535" s="15">
        <x:v>43194.5278059838</x:v>
      </x:c>
      <x:c r="F535" t="s">
        <x:v>82</x:v>
      </x:c>
      <x:c r="G535" s="6">
        <x:v>195.101792777409</x:v>
      </x:c>
      <x:c r="H535" t="s">
        <x:v>83</x:v>
      </x:c>
      <x:c r="I535" s="6">
        <x:v>27.1569658926601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21.094</x:v>
      </x:c>
      <x:c r="R535" s="8">
        <x:v>88971.3229938956</x:v>
      </x:c>
      <x:c r="S535" s="12">
        <x:v>315146.716242365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168553</x:v>
      </x:c>
      <x:c r="B536" s="1">
        <x:v>43201.4831078356</x:v>
      </x:c>
      <x:c r="C536" s="6">
        <x:v>10.2332446916667</x:v>
      </x:c>
      <x:c r="D536" s="14" t="s">
        <x:v>77</x:v>
      </x:c>
      <x:c r="E536" s="15">
        <x:v>43194.5278059838</x:v>
      </x:c>
      <x:c r="F536" t="s">
        <x:v>82</x:v>
      </x:c>
      <x:c r="G536" s="6">
        <x:v>195.068666814247</x:v>
      </x:c>
      <x:c r="H536" t="s">
        <x:v>83</x:v>
      </x:c>
      <x:c r="I536" s="6">
        <x:v>27.1717453603396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21.091</x:v>
      </x:c>
      <x:c r="R536" s="8">
        <x:v>88975.5384563142</x:v>
      </x:c>
      <x:c r="S536" s="12">
        <x:v>315148.286383284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168565</x:v>
      </x:c>
      <x:c r="B537" s="1">
        <x:v>43201.4831196759</x:v>
      </x:c>
      <x:c r="C537" s="6">
        <x:v>10.2503289583333</x:v>
      </x:c>
      <x:c r="D537" s="14" t="s">
        <x:v>77</x:v>
      </x:c>
      <x:c r="E537" s="15">
        <x:v>43194.5278059838</x:v>
      </x:c>
      <x:c r="F537" t="s">
        <x:v>82</x:v>
      </x:c>
      <x:c r="G537" s="6">
        <x:v>195.071292341054</x:v>
      </x:c>
      <x:c r="H537" t="s">
        <x:v>83</x:v>
      </x:c>
      <x:c r="I537" s="6">
        <x:v>27.1742935509997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21.09</x:v>
      </x:c>
      <x:c r="R537" s="8">
        <x:v>88970.3932266145</x:v>
      </x:c>
      <x:c r="S537" s="12">
        <x:v>315142.355286108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168575</x:v>
      </x:c>
      <x:c r="B538" s="1">
        <x:v>43201.4831309375</x:v>
      </x:c>
      <x:c r="C538" s="6">
        <x:v>10.2665465666667</x:v>
      </x:c>
      <x:c r="D538" s="14" t="s">
        <x:v>77</x:v>
      </x:c>
      <x:c r="E538" s="15">
        <x:v>43194.5278059838</x:v>
      </x:c>
      <x:c r="F538" t="s">
        <x:v>82</x:v>
      </x:c>
      <x:c r="G538" s="6">
        <x:v>194.981727885491</x:v>
      </x:c>
      <x:c r="H538" t="s">
        <x:v>83</x:v>
      </x:c>
      <x:c r="I538" s="6">
        <x:v>27.1778610211732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21.094</x:v>
      </x:c>
      <x:c r="R538" s="8">
        <x:v>88966.1526353892</x:v>
      </x:c>
      <x:c r="S538" s="12">
        <x:v>315151.842377045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168585</x:v>
      </x:c>
      <x:c r="B539" s="1">
        <x:v>43201.4831426736</x:v>
      </x:c>
      <x:c r="C539" s="6">
        <x:v>10.283397485</x:v>
      </x:c>
      <x:c r="D539" s="14" t="s">
        <x:v>77</x:v>
      </x:c>
      <x:c r="E539" s="15">
        <x:v>43194.5278059838</x:v>
      </x:c>
      <x:c r="F539" t="s">
        <x:v>82</x:v>
      </x:c>
      <x:c r="G539" s="6">
        <x:v>195.056048936133</x:v>
      </x:c>
      <x:c r="H539" t="s">
        <x:v>83</x:v>
      </x:c>
      <x:c r="I539" s="6">
        <x:v>27.1709359354763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21.092</x:v>
      </x:c>
      <x:c r="R539" s="8">
        <x:v>88967.7890650882</x:v>
      </x:c>
      <x:c r="S539" s="12">
        <x:v>315156.71641568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168595</x:v>
      </x:c>
      <x:c r="B540" s="1">
        <x:v>43201.4831545949</x:v>
      </x:c>
      <x:c r="C540" s="6">
        <x:v>10.3005651833333</x:v>
      </x:c>
      <x:c r="D540" s="14" t="s">
        <x:v>77</x:v>
      </x:c>
      <x:c r="E540" s="15">
        <x:v>43194.5278059838</x:v>
      </x:c>
      <x:c r="F540" t="s">
        <x:v>82</x:v>
      </x:c>
      <x:c r="G540" s="6">
        <x:v>195.083270198267</x:v>
      </x:c>
      <x:c r="H540" t="s">
        <x:v>83</x:v>
      </x:c>
      <x:c r="I540" s="6">
        <x:v>27.1661993050025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21.092</x:v>
      </x:c>
      <x:c r="R540" s="8">
        <x:v>88966.7469086204</x:v>
      </x:c>
      <x:c r="S540" s="12">
        <x:v>315138.898140502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168604</x:v>
      </x:c>
      <x:c r="B541" s="1">
        <x:v>43201.4831658565</x:v>
      </x:c>
      <x:c r="C541" s="6">
        <x:v>10.3168327116667</x:v>
      </x:c>
      <x:c r="D541" s="14" t="s">
        <x:v>77</x:v>
      </x:c>
      <x:c r="E541" s="15">
        <x:v>43194.5278059838</x:v>
      </x:c>
      <x:c r="F541" t="s">
        <x:v>82</x:v>
      </x:c>
      <x:c r="G541" s="6">
        <x:v>195.079866008479</x:v>
      </x:c>
      <x:c r="H541" t="s">
        <x:v>83</x:v>
      </x:c>
      <x:c r="I541" s="6">
        <x:v>27.1697967452583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21.091</x:v>
      </x:c>
      <x:c r="R541" s="8">
        <x:v>88961.0360674202</x:v>
      </x:c>
      <x:c r="S541" s="12">
        <x:v>315136.026874576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168614</x:v>
      </x:c>
      <x:c r="B542" s="1">
        <x:v>43201.4831774306</x:v>
      </x:c>
      <x:c r="C542" s="6">
        <x:v>10.333500325</x:v>
      </x:c>
      <x:c r="D542" s="14" t="s">
        <x:v>77</x:v>
      </x:c>
      <x:c r="E542" s="15">
        <x:v>43194.5278059838</x:v>
      </x:c>
      <x:c r="F542" t="s">
        <x:v>82</x:v>
      </x:c>
      <x:c r="G542" s="6">
        <x:v>195.087530498481</x:v>
      </x:c>
      <x:c r="H542" t="s">
        <x:v>83</x:v>
      </x:c>
      <x:c r="I542" s="6">
        <x:v>27.1744734233548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21.089</x:v>
      </x:c>
      <x:c r="R542" s="8">
        <x:v>88962.7018500645</x:v>
      </x:c>
      <x:c r="S542" s="12">
        <x:v>315127.550100628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168620</x:v>
      </x:c>
      <x:c r="B543" s="1">
        <x:v>43201.4831892361</x:v>
      </x:c>
      <x:c r="C543" s="6">
        <x:v>10.35050131</x:v>
      </x:c>
      <x:c r="D543" s="14" t="s">
        <x:v>77</x:v>
      </x:c>
      <x:c r="E543" s="15">
        <x:v>43194.5278059838</x:v>
      </x:c>
      <x:c r="F543" t="s">
        <x:v>82</x:v>
      </x:c>
      <x:c r="G543" s="6">
        <x:v>195.087227199998</x:v>
      </x:c>
      <x:c r="H543" t="s">
        <x:v>83</x:v>
      </x:c>
      <x:c r="I543" s="6">
        <x:v>27.1775312548639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21.088</x:v>
      </x:c>
      <x:c r="R543" s="8">
        <x:v>88965.8343305102</x:v>
      </x:c>
      <x:c r="S543" s="12">
        <x:v>315151.726727117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168632</x:v>
      </x:c>
      <x:c r="B544" s="1">
        <x:v>43201.4832007292</x:v>
      </x:c>
      <x:c r="C544" s="6">
        <x:v>10.3670189133333</x:v>
      </x:c>
      <x:c r="D544" s="14" t="s">
        <x:v>77</x:v>
      </x:c>
      <x:c r="E544" s="15">
        <x:v>43194.5278059838</x:v>
      </x:c>
      <x:c r="F544" t="s">
        <x:v>82</x:v>
      </x:c>
      <x:c r="G544" s="6">
        <x:v>195.073835628136</x:v>
      </x:c>
      <x:c r="H544" t="s">
        <x:v>83</x:v>
      </x:c>
      <x:c r="I544" s="6">
        <x:v>27.1708459993924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21.091</x:v>
      </x:c>
      <x:c r="R544" s="8">
        <x:v>88953.2595285637</x:v>
      </x:c>
      <x:c r="S544" s="12">
        <x:v>315140.555795942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168645</x:v>
      </x:c>
      <x:c r="B545" s="1">
        <x:v>43201.4832118866</x:v>
      </x:c>
      <x:c r="C545" s="6">
        <x:v>10.383103185</x:v>
      </x:c>
      <x:c r="D545" s="14" t="s">
        <x:v>77</x:v>
      </x:c>
      <x:c r="E545" s="15">
        <x:v>43194.5278059838</x:v>
      </x:c>
      <x:c r="F545" t="s">
        <x:v>82</x:v>
      </x:c>
      <x:c r="G545" s="6">
        <x:v>195.089253652477</x:v>
      </x:c>
      <x:c r="H545" t="s">
        <x:v>83</x:v>
      </x:c>
      <x:c r="I545" s="6">
        <x:v>27.1741736361018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21.089</x:v>
      </x:c>
      <x:c r="R545" s="8">
        <x:v>88956.8525691117</x:v>
      </x:c>
      <x:c r="S545" s="12">
        <x:v>315143.25760433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168655</x:v>
      </x:c>
      <x:c r="B546" s="1">
        <x:v>43201.4832236921</x:v>
      </x:c>
      <x:c r="C546" s="6">
        <x:v>10.4001041233333</x:v>
      </x:c>
      <x:c r="D546" s="14" t="s">
        <x:v>77</x:v>
      </x:c>
      <x:c r="E546" s="15">
        <x:v>43194.5278059838</x:v>
      </x:c>
      <x:c r="F546" t="s">
        <x:v>82</x:v>
      </x:c>
      <x:c r="G546" s="6">
        <x:v>195.102307793193</x:v>
      </x:c>
      <x:c r="H546" t="s">
        <x:v>83</x:v>
      </x:c>
      <x:c r="I546" s="6">
        <x:v>27.1688973848327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21.09</x:v>
      </x:c>
      <x:c r="R546" s="8">
        <x:v>88960.0532319127</x:v>
      </x:c>
      <x:c r="S546" s="12">
        <x:v>315140.009594944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168665</x:v>
      </x:c>
      <x:c r="B547" s="1">
        <x:v>43201.4832350347</x:v>
      </x:c>
      <x:c r="C547" s="6">
        <x:v>10.4164383666667</x:v>
      </x:c>
      <x:c r="D547" s="14" t="s">
        <x:v>77</x:v>
      </x:c>
      <x:c r="E547" s="15">
        <x:v>43194.5278059838</x:v>
      </x:c>
      <x:c r="F547" t="s">
        <x:v>82</x:v>
      </x:c>
      <x:c r="G547" s="6">
        <x:v>195.180337904756</x:v>
      </x:c>
      <x:c r="H547" t="s">
        <x:v>83</x:v>
      </x:c>
      <x:c r="I547" s="6">
        <x:v>27.1643406290477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21.087</x:v>
      </x:c>
      <x:c r="R547" s="8">
        <x:v>88954.6213465256</x:v>
      </x:c>
      <x:c r="S547" s="12">
        <x:v>315140.860323396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168675</x:v>
      </x:c>
      <x:c r="B548" s="1">
        <x:v>43201.4832470255</x:v>
      </x:c>
      <x:c r="C548" s="6">
        <x:v>10.4336726766667</x:v>
      </x:c>
      <x:c r="D548" s="14" t="s">
        <x:v>77</x:v>
      </x:c>
      <x:c r="E548" s="15">
        <x:v>43194.5278059838</x:v>
      </x:c>
      <x:c r="F548" t="s">
        <x:v>82</x:v>
      </x:c>
      <x:c r="G548" s="6">
        <x:v>195.048589501556</x:v>
      </x:c>
      <x:c r="H548" t="s">
        <x:v>83</x:v>
      </x:c>
      <x:c r="I548" s="6">
        <x:v>27.1812486224107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21.089</x:v>
      </x:c>
      <x:c r="R548" s="8">
        <x:v>88949.6936753748</x:v>
      </x:c>
      <x:c r="S548" s="12">
        <x:v>315134.494657542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168685</x:v>
      </x:c>
      <x:c r="B549" s="1">
        <x:v>43201.4832581829</x:v>
      </x:c>
      <x:c r="C549" s="6">
        <x:v>10.44977356</x:v>
      </x:c>
      <x:c r="D549" s="14" t="s">
        <x:v>77</x:v>
      </x:c>
      <x:c r="E549" s="15">
        <x:v>43194.5278059838</x:v>
      </x:c>
      <x:c r="F549" t="s">
        <x:v>82</x:v>
      </x:c>
      <x:c r="G549" s="6">
        <x:v>195.213136273148</x:v>
      </x:c>
      <x:c r="H549" t="s">
        <x:v>83</x:v>
      </x:c>
      <x:c r="I549" s="6">
        <x:v>27.16164255288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21.086</x:v>
      </x:c>
      <x:c r="R549" s="8">
        <x:v>88946.6117274873</x:v>
      </x:c>
      <x:c r="S549" s="12">
        <x:v>315123.96800573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168695</x:v>
      </x:c>
      <x:c r="B550" s="1">
        <x:v>43201.4832705671</x:v>
      </x:c>
      <x:c r="C550" s="6">
        <x:v>10.46760793</x:v>
      </x:c>
      <x:c r="D550" s="14" t="s">
        <x:v>77</x:v>
      </x:c>
      <x:c r="E550" s="15">
        <x:v>43194.5278059838</x:v>
      </x:c>
      <x:c r="F550" t="s">
        <x:v>82</x:v>
      </x:c>
      <x:c r="G550" s="6">
        <x:v>195.12414944676</x:v>
      </x:c>
      <x:c r="H550" t="s">
        <x:v>83</x:v>
      </x:c>
      <x:c r="I550" s="6">
        <x:v>27.1620922320908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21.091</x:v>
      </x:c>
      <x:c r="R550" s="8">
        <x:v>88938.5616706312</x:v>
      </x:c>
      <x:c r="S550" s="12">
        <x:v>315135.72947813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168705</x:v>
      </x:c>
      <x:c r="B551" s="1">
        <x:v>43201.4832814005</x:v>
      </x:c>
      <x:c r="C551" s="6">
        <x:v>10.4831754916667</x:v>
      </x:c>
      <x:c r="D551" s="14" t="s">
        <x:v>77</x:v>
      </x:c>
      <x:c r="E551" s="15">
        <x:v>43194.5278059838</x:v>
      </x:c>
      <x:c r="F551" t="s">
        <x:v>82</x:v>
      </x:c>
      <x:c r="G551" s="6">
        <x:v>195.170857452837</x:v>
      </x:c>
      <x:c r="H551" t="s">
        <x:v>83</x:v>
      </x:c>
      <x:c r="I551" s="6">
        <x:v>27.16598945444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21.087</x:v>
      </x:c>
      <x:c r="R551" s="8">
        <x:v>88936.8996517614</x:v>
      </x:c>
      <x:c r="S551" s="12">
        <x:v>315115.569009599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168715</x:v>
      </x:c>
      <x:c r="B552" s="1">
        <x:v>43201.4832932523</x:v>
      </x:c>
      <x:c r="C552" s="6">
        <x:v>10.5002597583333</x:v>
      </x:c>
      <x:c r="D552" s="14" t="s">
        <x:v>77</x:v>
      </x:c>
      <x:c r="E552" s="15">
        <x:v>43194.5278059838</x:v>
      </x:c>
      <x:c r="F552" t="s">
        <x:v>82</x:v>
      </x:c>
      <x:c r="G552" s="6">
        <x:v>195.12091839748</x:v>
      </x:c>
      <x:c r="H552" t="s">
        <x:v>83</x:v>
      </x:c>
      <x:c r="I552" s="6">
        <x:v>27.1656596892967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21.09</x:v>
      </x:c>
      <x:c r="R552" s="8">
        <x:v>88934.7743854742</x:v>
      </x:c>
      <x:c r="S552" s="12">
        <x:v>315139.256662089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168722</x:v>
      </x:c>
      <x:c r="B553" s="1">
        <x:v>43201.4833047801</x:v>
      </x:c>
      <x:c r="C553" s="6">
        <x:v>10.5168773616667</x:v>
      </x:c>
      <x:c r="D553" s="14" t="s">
        <x:v>77</x:v>
      </x:c>
      <x:c r="E553" s="15">
        <x:v>43194.5278059838</x:v>
      </x:c>
      <x:c r="F553" t="s">
        <x:v>82</x:v>
      </x:c>
      <x:c r="G553" s="6">
        <x:v>195.274093256913</x:v>
      </x:c>
      <x:c r="H553" t="s">
        <x:v>83</x:v>
      </x:c>
      <x:c r="I553" s="6">
        <x:v>27.1570558283724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21.084</x:v>
      </x:c>
      <x:c r="R553" s="8">
        <x:v>88936.4085599399</x:v>
      </x:c>
      <x:c r="S553" s="12">
        <x:v>315110.052114776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168735</x:v>
      </x:c>
      <x:c r="B554" s="1">
        <x:v>43201.4833164699</x:v>
      </x:c>
      <x:c r="C554" s="6">
        <x:v>10.533711655</x:v>
      </x:c>
      <x:c r="D554" s="14" t="s">
        <x:v>77</x:v>
      </x:c>
      <x:c r="E554" s="15">
        <x:v>43194.5278059838</x:v>
      </x:c>
      <x:c r="F554" t="s">
        <x:v>82</x:v>
      </x:c>
      <x:c r="G554" s="6">
        <x:v>195.162712176861</x:v>
      </x:c>
      <x:c r="H554" t="s">
        <x:v>83</x:v>
      </x:c>
      <x:c r="I554" s="6">
        <x:v>27.1644005863204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21.088</x:v>
      </x:c>
      <x:c r="R554" s="8">
        <x:v>88932.4839995134</x:v>
      </x:c>
      <x:c r="S554" s="12">
        <x:v>315113.775545816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168741</x:v>
      </x:c>
      <x:c r="B555" s="1">
        <x:v>43201.4833280093</x:v>
      </x:c>
      <x:c r="C555" s="6">
        <x:v>10.5502959066667</x:v>
      </x:c>
      <x:c r="D555" s="14" t="s">
        <x:v>77</x:v>
      </x:c>
      <x:c r="E555" s="15">
        <x:v>43194.5278059838</x:v>
      </x:c>
      <x:c r="F555" t="s">
        <x:v>82</x:v>
      </x:c>
      <x:c r="G555" s="6">
        <x:v>195.052380026001</x:v>
      </x:c>
      <x:c r="H555" t="s">
        <x:v>83</x:v>
      </x:c>
      <x:c r="I555" s="6">
        <x:v>27.1805890891583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21.089</x:v>
      </x:c>
      <x:c r="R555" s="8">
        <x:v>88931.7462013097</x:v>
      </x:c>
      <x:c r="S555" s="12">
        <x:v>315126.809144445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168747</x:v>
      </x:c>
      <x:c r="B556" s="1">
        <x:v>43201.4833395023</x:v>
      </x:c>
      <x:c r="C556" s="6">
        <x:v>10.5668802383333</x:v>
      </x:c>
      <x:c r="D556" s="14" t="s">
        <x:v>77</x:v>
      </x:c>
      <x:c r="E556" s="15">
        <x:v>43194.5278059838</x:v>
      </x:c>
      <x:c r="F556" t="s">
        <x:v>82</x:v>
      </x:c>
      <x:c r="G556" s="6">
        <x:v>195.184780599713</x:v>
      </x:c>
      <x:c r="H556" t="s">
        <x:v>83</x:v>
      </x:c>
      <x:c r="I556" s="6">
        <x:v>27.1725847641083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21.084</x:v>
      </x:c>
      <x:c r="R556" s="8">
        <x:v>88944.1201723959</x:v>
      </x:c>
      <x:c r="S556" s="12">
        <x:v>315133.496620438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168765</x:v>
      </x:c>
      <x:c r="B557" s="1">
        <x:v>43201.4833511227</x:v>
      </x:c>
      <x:c r="C557" s="6">
        <x:v>10.5835811233333</x:v>
      </x:c>
      <x:c r="D557" s="14" t="s">
        <x:v>77</x:v>
      </x:c>
      <x:c r="E557" s="15">
        <x:v>43194.5278059838</x:v>
      </x:c>
      <x:c r="F557" t="s">
        <x:v>82</x:v>
      </x:c>
      <x:c r="G557" s="6">
        <x:v>195.116652952139</x:v>
      </x:c>
      <x:c r="H557" t="s">
        <x:v>83</x:v>
      </x:c>
      <x:c r="I557" s="6">
        <x:v>27.1694070223775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21.089</x:v>
      </x:c>
      <x:c r="R557" s="8">
        <x:v>88939.3858817591</x:v>
      </x:c>
      <x:c r="S557" s="12">
        <x:v>315122.371659808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168775</x:v>
      </x:c>
      <x:c r="B558" s="1">
        <x:v>43201.4833628125</x:v>
      </x:c>
      <x:c r="C558" s="6">
        <x:v>10.6003988033333</x:v>
      </x:c>
      <x:c r="D558" s="14" t="s">
        <x:v>77</x:v>
      </x:c>
      <x:c r="E558" s="15">
        <x:v>43194.5278059838</x:v>
      </x:c>
      <x:c r="F558" t="s">
        <x:v>82</x:v>
      </x:c>
      <x:c r="G558" s="6">
        <x:v>195.141943598771</x:v>
      </x:c>
      <x:c r="H558" t="s">
        <x:v>83</x:v>
      </x:c>
      <x:c r="I558" s="6">
        <x:v>27.1740237424851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21.086</x:v>
      </x:c>
      <x:c r="R558" s="8">
        <x:v>88932.8703371857</x:v>
      </x:c>
      <x:c r="S558" s="12">
        <x:v>315123.66718015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168780</x:v>
      </x:c>
      <x:c r="B559" s="1">
        <x:v>43201.4833739236</x:v>
      </x:c>
      <x:c r="C559" s="6">
        <x:v>10.6164496883333</x:v>
      </x:c>
      <x:c r="D559" s="14" t="s">
        <x:v>77</x:v>
      </x:c>
      <x:c r="E559" s="15">
        <x:v>43194.5278059838</x:v>
      </x:c>
      <x:c r="F559" t="s">
        <x:v>82</x:v>
      </x:c>
      <x:c r="G559" s="6">
        <x:v>195.164266077967</x:v>
      </x:c>
      <x:c r="H559" t="s">
        <x:v>83</x:v>
      </x:c>
      <x:c r="I559" s="6">
        <x:v>27.1761522324659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21.084</x:v>
      </x:c>
      <x:c r="R559" s="8">
        <x:v>88913.678365429</x:v>
      </x:c>
      <x:c r="S559" s="12">
        <x:v>315104.096580204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168794</x:v>
      </x:c>
      <x:c r="B560" s="1">
        <x:v>43201.4833857292</x:v>
      </x:c>
      <x:c r="C560" s="6">
        <x:v>10.63341732</x:v>
      </x:c>
      <x:c r="D560" s="14" t="s">
        <x:v>77</x:v>
      </x:c>
      <x:c r="E560" s="15">
        <x:v>43194.5278059838</x:v>
      </x:c>
      <x:c r="F560" t="s">
        <x:v>82</x:v>
      </x:c>
      <x:c r="G560" s="6">
        <x:v>195.203144327321</x:v>
      </x:c>
      <x:c r="H560" t="s">
        <x:v>83</x:v>
      </x:c>
      <x:c r="I560" s="6">
        <x:v>27.1754027640091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21.082</x:v>
      </x:c>
      <x:c r="R560" s="8">
        <x:v>88923.0667670054</x:v>
      </x:c>
      <x:c r="S560" s="12">
        <x:v>315117.243923475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168805</x:v>
      </x:c>
      <x:c r="B561" s="1">
        <x:v>43201.4833970718</x:v>
      </x:c>
      <x:c r="C561" s="6">
        <x:v>10.64975153</x:v>
      </x:c>
      <x:c r="D561" s="14" t="s">
        <x:v>77</x:v>
      </x:c>
      <x:c r="E561" s="15">
        <x:v>43194.5278059838</x:v>
      </x:c>
      <x:c r="F561" t="s">
        <x:v>82</x:v>
      </x:c>
      <x:c r="G561" s="6">
        <x:v>195.157024379656</x:v>
      </x:c>
      <x:c r="H561" t="s">
        <x:v>83</x:v>
      </x:c>
      <x:c r="I561" s="6">
        <x:v>27.1653898814761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21.088</x:v>
      </x:c>
      <x:c r="R561" s="8">
        <x:v>88917.6164267808</x:v>
      </x:c>
      <x:c r="S561" s="12">
        <x:v>315114.082207178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168810</x:v>
      </x:c>
      <x:c r="B562" s="1">
        <x:v>43201.4834089468</x:v>
      </x:c>
      <x:c r="C562" s="6">
        <x:v>10.6668524883333</x:v>
      </x:c>
      <x:c r="D562" s="14" t="s">
        <x:v>77</x:v>
      </x:c>
      <x:c r="E562" s="15">
        <x:v>43194.5278059838</x:v>
      </x:c>
      <x:c r="F562" t="s">
        <x:v>82</x:v>
      </x:c>
      <x:c r="G562" s="6">
        <x:v>195.152759128805</x:v>
      </x:c>
      <x:c r="H562" t="s">
        <x:v>83</x:v>
      </x:c>
      <x:c r="I562" s="6">
        <x:v>27.1691372142559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21.087</x:v>
      </x:c>
      <x:c r="R562" s="8">
        <x:v>88919.1295922852</x:v>
      </x:c>
      <x:c r="S562" s="12">
        <x:v>315134.774107494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168825</x:v>
      </x:c>
      <x:c r="B563" s="1">
        <x:v>43201.4834212616</x:v>
      </x:c>
      <x:c r="C563" s="6">
        <x:v>10.6846201883333</x:v>
      </x:c>
      <x:c r="D563" s="14" t="s">
        <x:v>77</x:v>
      </x:c>
      <x:c r="E563" s="15">
        <x:v>43194.5278059838</x:v>
      </x:c>
      <x:c r="F563" t="s">
        <x:v>82</x:v>
      </x:c>
      <x:c r="G563" s="6">
        <x:v>195.166247443591</x:v>
      </x:c>
      <x:c r="H563" t="s">
        <x:v>83</x:v>
      </x:c>
      <x:c r="I563" s="6">
        <x:v>27.1697967452583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21.086</x:v>
      </x:c>
      <x:c r="R563" s="8">
        <x:v>88911.957946664</x:v>
      </x:c>
      <x:c r="S563" s="12">
        <x:v>315137.745095183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168834</x:v>
      </x:c>
      <x:c r="B564" s="1">
        <x:v>43201.4834320949</x:v>
      </x:c>
      <x:c r="C564" s="6">
        <x:v>10.70018774</x:v>
      </x:c>
      <x:c r="D564" s="14" t="s">
        <x:v>77</x:v>
      </x:c>
      <x:c r="E564" s="15">
        <x:v>43194.5278059838</x:v>
      </x:c>
      <x:c r="F564" t="s">
        <x:v>82</x:v>
      </x:c>
      <x:c r="G564" s="6">
        <x:v>195.108762275988</x:v>
      </x:c>
      <x:c r="H564" t="s">
        <x:v>83</x:v>
      </x:c>
      <x:c r="I564" s="6">
        <x:v>27.1858054011495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21.084</x:v>
      </x:c>
      <x:c r="R564" s="8">
        <x:v>88915.2769860209</x:v>
      </x:c>
      <x:c r="S564" s="12">
        <x:v>315132.981186618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168845</x:v>
      </x:c>
      <x:c r="B565" s="1">
        <x:v>43201.4834435995</x:v>
      </x:c>
      <x:c r="C565" s="6">
        <x:v>10.7167720033333</x:v>
      </x:c>
      <x:c r="D565" s="14" t="s">
        <x:v>77</x:v>
      </x:c>
      <x:c r="E565" s="15">
        <x:v>43194.5278059838</x:v>
      </x:c>
      <x:c r="F565" t="s">
        <x:v>82</x:v>
      </x:c>
      <x:c r="G565" s="6">
        <x:v>195.196459044584</x:v>
      </x:c>
      <x:c r="H565" t="s">
        <x:v>83</x:v>
      </x:c>
      <x:c r="I565" s="6">
        <x:v>27.1675483446465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21.085</x:v>
      </x:c>
      <x:c r="R565" s="8">
        <x:v>88913.2573616496</x:v>
      </x:c>
      <x:c r="S565" s="12">
        <x:v>315127.744475559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168855</x:v>
      </x:c>
      <x:c r="B566" s="1">
        <x:v>43201.4834549768</x:v>
      </x:c>
      <x:c r="C566" s="6">
        <x:v>10.7331395866667</x:v>
      </x:c>
      <x:c r="D566" s="14" t="s">
        <x:v>77</x:v>
      </x:c>
      <x:c r="E566" s="15">
        <x:v>43194.5278059838</x:v>
      </x:c>
      <x:c r="F566" t="s">
        <x:v>82</x:v>
      </x:c>
      <x:c r="G566" s="6">
        <x:v>195.177668465748</x:v>
      </x:c>
      <x:c r="H566" t="s">
        <x:v>83</x:v>
      </x:c>
      <x:c r="I566" s="6">
        <x:v>27.1708160206981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21.085</x:v>
      </x:c>
      <x:c r="R566" s="8">
        <x:v>88916.1705372702</x:v>
      </x:c>
      <x:c r="S566" s="12">
        <x:v>315131.34204742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168863</x:v>
      </x:c>
      <x:c r="B567" s="1">
        <x:v>43201.4834668981</x:v>
      </x:c>
      <x:c r="C567" s="6">
        <x:v>10.7502905566667</x:v>
      </x:c>
      <x:c r="D567" s="14" t="s">
        <x:v>77</x:v>
      </x:c>
      <x:c r="E567" s="15">
        <x:v>43194.5278059838</x:v>
      </x:c>
      <x:c r="F567" t="s">
        <x:v>82</x:v>
      </x:c>
      <x:c r="G567" s="6">
        <x:v>195.288376987943</x:v>
      </x:c>
      <x:c r="H567" t="s">
        <x:v>83</x:v>
      </x:c>
      <x:c r="I567" s="6">
        <x:v>27.1635911632279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21.081</x:v>
      </x:c>
      <x:c r="R567" s="8">
        <x:v>88908.5337231269</x:v>
      </x:c>
      <x:c r="S567" s="12">
        <x:v>315119.01813197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168875</x:v>
      </x:c>
      <x:c r="B568" s="1">
        <x:v>43201.4834784375</x:v>
      </x:c>
      <x:c r="C568" s="6">
        <x:v>10.7668914783333</x:v>
      </x:c>
      <x:c r="D568" s="14" t="s">
        <x:v>77</x:v>
      </x:c>
      <x:c r="E568" s="15">
        <x:v>43194.5278059838</x:v>
      </x:c>
      <x:c r="F568" t="s">
        <x:v>82</x:v>
      </x:c>
      <x:c r="G568" s="6">
        <x:v>195.320726862799</x:v>
      </x:c>
      <x:c r="H568" t="s">
        <x:v>83</x:v>
      </x:c>
      <x:c r="I568" s="6">
        <x:v>27.1639808854334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21.079</x:v>
      </x:c>
      <x:c r="R568" s="8">
        <x:v>88906.8026755377</x:v>
      </x:c>
      <x:c r="S568" s="12">
        <x:v>315119.028492366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168885</x:v>
      </x:c>
      <x:c r="B569" s="1">
        <x:v>43201.4834898148</x:v>
      </x:c>
      <x:c r="C569" s="6">
        <x:v>10.7833257666667</x:v>
      </x:c>
      <x:c r="D569" s="14" t="s">
        <x:v>77</x:v>
      </x:c>
      <x:c r="E569" s="15">
        <x:v>43194.5278059838</x:v>
      </x:c>
      <x:c r="F569" t="s">
        <x:v>82</x:v>
      </x:c>
      <x:c r="G569" s="6">
        <x:v>195.325656807893</x:v>
      </x:c>
      <x:c r="H569" t="s">
        <x:v>83</x:v>
      </x:c>
      <x:c r="I569" s="6">
        <x:v>27.1480922475894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21.084</x:v>
      </x:c>
      <x:c r="R569" s="8">
        <x:v>88906.9545070157</x:v>
      </x:c>
      <x:c r="S569" s="12">
        <x:v>315106.026723265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168895</x:v>
      </x:c>
      <x:c r="B570" s="1">
        <x:v>43201.4835014236</x:v>
      </x:c>
      <x:c r="C570" s="6">
        <x:v>10.8000100166667</x:v>
      </x:c>
      <x:c r="D570" s="14" t="s">
        <x:v>77</x:v>
      </x:c>
      <x:c r="E570" s="15">
        <x:v>43194.5278059838</x:v>
      </x:c>
      <x:c r="F570" t="s">
        <x:v>82</x:v>
      </x:c>
      <x:c r="G570" s="6">
        <x:v>195.169437876819</x:v>
      </x:c>
      <x:c r="H570" t="s">
        <x:v>83</x:v>
      </x:c>
      <x:c r="I570" s="6">
        <x:v>27.1872743640351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21.08</x:v>
      </x:c>
      <x:c r="R570" s="8">
        <x:v>88902.3092235117</x:v>
      </x:c>
      <x:c r="S570" s="12">
        <x:v>315115.143021943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168905</x:v>
      </x:c>
      <x:c r="B571" s="1">
        <x:v>43201.4835133102</x:v>
      </x:c>
      <x:c r="C571" s="6">
        <x:v>10.8171443283333</x:v>
      </x:c>
      <x:c r="D571" s="14" t="s">
        <x:v>77</x:v>
      </x:c>
      <x:c r="E571" s="15">
        <x:v>43194.5278059838</x:v>
      </x:c>
      <x:c r="F571" t="s">
        <x:v>82</x:v>
      </x:c>
      <x:c r="G571" s="6">
        <x:v>195.253367914766</x:v>
      </x:c>
      <x:c r="H571" t="s">
        <x:v>83</x:v>
      </x:c>
      <x:c r="I571" s="6">
        <x:v>27.1696768305205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21.081</x:v>
      </x:c>
      <x:c r="R571" s="8">
        <x:v>88905.1984233471</x:v>
      </x:c>
      <x:c r="S571" s="12">
        <x:v>315113.29992395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168915</x:v>
      </x:c>
      <x:c r="B572" s="1">
        <x:v>43201.4835245023</x:v>
      </x:c>
      <x:c r="C572" s="6">
        <x:v>10.83326194</x:v>
      </x:c>
      <x:c r="D572" s="14" t="s">
        <x:v>77</x:v>
      </x:c>
      <x:c r="E572" s="15">
        <x:v>43194.5278059838</x:v>
      </x:c>
      <x:c r="F572" t="s">
        <x:v>82</x:v>
      </x:c>
      <x:c r="G572" s="6">
        <x:v>195.376447675082</x:v>
      </x:c>
      <x:c r="H572" t="s">
        <x:v>83</x:v>
      </x:c>
      <x:c r="I572" s="6">
        <x:v>27.1542978009661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21.079</x:v>
      </x:c>
      <x:c r="R572" s="8">
        <x:v>88899.4489256621</x:v>
      </x:c>
      <x:c r="S572" s="12">
        <x:v>315118.858352217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168923</x:v>
      </x:c>
      <x:c r="B573" s="1">
        <x:v>43201.4835362616</x:v>
      </x:c>
      <x:c r="C573" s="6">
        <x:v>10.8502128783333</x:v>
      </x:c>
      <x:c r="D573" s="14" t="s">
        <x:v>77</x:v>
      </x:c>
      <x:c r="E573" s="15">
        <x:v>43194.5278059838</x:v>
      </x:c>
      <x:c r="F573" t="s">
        <x:v>82</x:v>
      </x:c>
      <x:c r="G573" s="6">
        <x:v>195.309790280988</x:v>
      </x:c>
      <x:c r="H573" t="s">
        <x:v>83</x:v>
      </x:c>
      <x:c r="I573" s="6">
        <x:v>27.1508502698966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21.084</x:v>
      </x:c>
      <x:c r="R573" s="8">
        <x:v>88893.9925993269</x:v>
      </x:c>
      <x:c r="S573" s="12">
        <x:v>315122.320644005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168935</x:v>
      </x:c>
      <x:c r="B574" s="1">
        <x:v>43201.4835478009</x:v>
      </x:c>
      <x:c r="C574" s="6">
        <x:v>10.8668304583333</x:v>
      </x:c>
      <x:c r="D574" s="14" t="s">
        <x:v>77</x:v>
      </x:c>
      <x:c r="E574" s="15">
        <x:v>43194.5278059838</x:v>
      </x:c>
      <x:c r="F574" t="s">
        <x:v>82</x:v>
      </x:c>
      <x:c r="G574" s="6">
        <x:v>195.220168972224</x:v>
      </x:c>
      <x:c r="H574" t="s">
        <x:v>83</x:v>
      </x:c>
      <x:c r="I574" s="6">
        <x:v>27.1694370010587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21.083</x:v>
      </x:c>
      <x:c r="R574" s="8">
        <x:v>88894.7692225538</x:v>
      </x:c>
      <x:c r="S574" s="12">
        <x:v>315106.596216639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168945</x:v>
      </x:c>
      <x:c r="B575" s="1">
        <x:v>43201.4835593403</x:v>
      </x:c>
      <x:c r="C575" s="6">
        <x:v>10.883414755</x:v>
      </x:c>
      <x:c r="D575" s="14" t="s">
        <x:v>77</x:v>
      </x:c>
      <x:c r="E575" s="15">
        <x:v>43194.5278059838</x:v>
      </x:c>
      <x:c r="F575" t="s">
        <x:v>82</x:v>
      </x:c>
      <x:c r="G575" s="6">
        <x:v>195.16818818196</x:v>
      </x:c>
      <x:c r="H575" t="s">
        <x:v>83</x:v>
      </x:c>
      <x:c r="I575" s="6">
        <x:v>27.1844863329839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21.081</x:v>
      </x:c>
      <x:c r="R575" s="8">
        <x:v>88895.3675755397</x:v>
      </x:c>
      <x:c r="S575" s="12">
        <x:v>315110.897573043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168955</x:v>
      </x:c>
      <x:c r="B576" s="1">
        <x:v>43201.4835710301</x:v>
      </x:c>
      <x:c r="C576" s="6">
        <x:v>10.90023239</x:v>
      </x:c>
      <x:c r="D576" s="14" t="s">
        <x:v>77</x:v>
      </x:c>
      <x:c r="E576" s="15">
        <x:v>43194.5278059838</x:v>
      </x:c>
      <x:c r="F576" t="s">
        <x:v>82</x:v>
      </x:c>
      <x:c r="G576" s="6">
        <x:v>195.278248561545</x:v>
      </x:c>
      <x:c r="H576" t="s">
        <x:v>83</x:v>
      </x:c>
      <x:c r="I576" s="6">
        <x:v>27.1683577686931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21.08</x:v>
      </x:c>
      <x:c r="R576" s="8">
        <x:v>88893.1816368751</x:v>
      </x:c>
      <x:c r="S576" s="12">
        <x:v>315108.99352928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168964</x:v>
      </x:c>
      <x:c r="B577" s="1">
        <x:v>43201.4835824421</x:v>
      </x:c>
      <x:c r="C577" s="6">
        <x:v>10.91671662</x:v>
      </x:c>
      <x:c r="D577" s="14" t="s">
        <x:v>77</x:v>
      </x:c>
      <x:c r="E577" s="15">
        <x:v>43194.5278059838</x:v>
      </x:c>
      <x:c r="F577" t="s">
        <x:v>82</x:v>
      </x:c>
      <x:c r="G577" s="6">
        <x:v>195.221466173053</x:v>
      </x:c>
      <x:c r="H577" t="s">
        <x:v>83</x:v>
      </x:c>
      <x:c r="I577" s="6">
        <x:v>27.1752228916039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21.081</x:v>
      </x:c>
      <x:c r="R577" s="8">
        <x:v>88890.8040651044</x:v>
      </x:c>
      <x:c r="S577" s="12">
        <x:v>315119.974870225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168975</x:v>
      </x:c>
      <x:c r="B578" s="1">
        <x:v>43201.4835940162</x:v>
      </x:c>
      <x:c r="C578" s="6">
        <x:v>10.9333508933333</x:v>
      </x:c>
      <x:c r="D578" s="14" t="s">
        <x:v>77</x:v>
      </x:c>
      <x:c r="E578" s="15">
        <x:v>43194.5278059838</x:v>
      </x:c>
      <x:c r="F578" t="s">
        <x:v>82</x:v>
      </x:c>
      <x:c r="G578" s="6">
        <x:v>195.224097617814</x:v>
      </x:c>
      <x:c r="H578" t="s">
        <x:v>83</x:v>
      </x:c>
      <x:c r="I578" s="6">
        <x:v>27.1777710849042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21.08</x:v>
      </x:c>
      <x:c r="R578" s="8">
        <x:v>88885.9308553276</x:v>
      </x:c>
      <x:c r="S578" s="12">
        <x:v>315116.519862642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168984</x:v>
      </x:c>
      <x:c r="B579" s="1">
        <x:v>43201.4836059375</x:v>
      </x:c>
      <x:c r="C579" s="6">
        <x:v>10.950518545</x:v>
      </x:c>
      <x:c r="D579" s="14" t="s">
        <x:v>77</x:v>
      </x:c>
      <x:c r="E579" s="15">
        <x:v>43194.5278059838</x:v>
      </x:c>
      <x:c r="F579" t="s">
        <x:v>82</x:v>
      </x:c>
      <x:c r="G579" s="6">
        <x:v>195.279250771698</x:v>
      </x:c>
      <x:c r="H579" t="s">
        <x:v>83</x:v>
      </x:c>
      <x:c r="I579" s="6">
        <x:v>27.1772014885869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21.077</x:v>
      </x:c>
      <x:c r="R579" s="8">
        <x:v>88885.5295719319</x:v>
      </x:c>
      <x:c r="S579" s="12">
        <x:v>315113.313921144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168993</x:v>
      </x:c>
      <x:c r="B580" s="1">
        <x:v>43201.4836175579</x:v>
      </x:c>
      <x:c r="C580" s="6">
        <x:v>10.9672528066667</x:v>
      </x:c>
      <x:c r="D580" s="14" t="s">
        <x:v>77</x:v>
      </x:c>
      <x:c r="E580" s="15">
        <x:v>43194.5278059838</x:v>
      </x:c>
      <x:c r="F580" t="s">
        <x:v>82</x:v>
      </x:c>
      <x:c r="G580" s="6">
        <x:v>195.22000360717</x:v>
      </x:c>
      <x:c r="H580" t="s">
        <x:v>83</x:v>
      </x:c>
      <x:c r="I580" s="6">
        <x:v>27.1814884527166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21.079</x:v>
      </x:c>
      <x:c r="R580" s="8">
        <x:v>88871.0730094488</x:v>
      </x:c>
      <x:c r="S580" s="12">
        <x:v>315110.491704493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169005</x:v>
      </x:c>
      <x:c r="B581" s="1">
        <x:v>43201.4836290856</x:v>
      </x:c>
      <x:c r="C581" s="6">
        <x:v>10.9838704083333</x:v>
      </x:c>
      <x:c r="D581" s="14" t="s">
        <x:v>77</x:v>
      </x:c>
      <x:c r="E581" s="15">
        <x:v>43194.5278059838</x:v>
      </x:c>
      <x:c r="F581" t="s">
        <x:v>82</x:v>
      </x:c>
      <x:c r="G581" s="6">
        <x:v>195.258679567246</x:v>
      </x:c>
      <x:c r="H581" t="s">
        <x:v>83</x:v>
      </x:c>
      <x:c r="I581" s="6">
        <x:v>27.1777710849042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21.078</x:v>
      </x:c>
      <x:c r="R581" s="8">
        <x:v>88873.3548611573</x:v>
      </x:c>
      <x:c r="S581" s="12">
        <x:v>315111.012253799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169015</x:v>
      </x:c>
      <x:c r="B582" s="1">
        <x:v>43201.4836401273</x:v>
      </x:c>
      <x:c r="C582" s="6">
        <x:v>10.99977133</x:v>
      </x:c>
      <x:c r="D582" s="14" t="s">
        <x:v>77</x:v>
      </x:c>
      <x:c r="E582" s="15">
        <x:v>43194.5278059838</x:v>
      </x:c>
      <x:c r="F582" t="s">
        <x:v>82</x:v>
      </x:c>
      <x:c r="G582" s="6">
        <x:v>195.240225546357</x:v>
      </x:c>
      <x:c r="H582" t="s">
        <x:v>83</x:v>
      </x:c>
      <x:c r="I582" s="6">
        <x:v>27.1809788133378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21.078</x:v>
      </x:c>
      <x:c r="R582" s="8">
        <x:v>88871.7740435556</x:v>
      </x:c>
      <x:c r="S582" s="12">
        <x:v>315099.70252749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169025</x:v>
      </x:c>
      <x:c r="B583" s="1">
        <x:v>43201.4836519329</x:v>
      </x:c>
      <x:c r="C583" s="6">
        <x:v>11.01673894</x:v>
      </x:c>
      <x:c r="D583" s="14" t="s">
        <x:v>77</x:v>
      </x:c>
      <x:c r="E583" s="15">
        <x:v>43194.5278059838</x:v>
      </x:c>
      <x:c r="F583" t="s">
        <x:v>82</x:v>
      </x:c>
      <x:c r="G583" s="6">
        <x:v>195.248848798533</x:v>
      </x:c>
      <x:c r="H583" t="s">
        <x:v>83</x:v>
      </x:c>
      <x:c r="I583" s="6">
        <x:v>27.1794798744354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21.078</x:v>
      </x:c>
      <x:c r="R583" s="8">
        <x:v>88876.3373968403</x:v>
      </x:c>
      <x:c r="S583" s="12">
        <x:v>315101.689735429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169035</x:v>
      </x:c>
      <x:c r="B584" s="1">
        <x:v>43201.4836636574</x:v>
      </x:c>
      <x:c r="C584" s="6">
        <x:v>11.03363989</x:v>
      </x:c>
      <x:c r="D584" s="14" t="s">
        <x:v>77</x:v>
      </x:c>
      <x:c r="E584" s="15">
        <x:v>43194.5278059838</x:v>
      </x:c>
      <x:c r="F584" t="s">
        <x:v>82</x:v>
      </x:c>
      <x:c r="G584" s="6">
        <x:v>195.324694302235</x:v>
      </x:c>
      <x:c r="H584" t="s">
        <x:v>83</x:v>
      </x:c>
      <x:c r="I584" s="6">
        <x:v>27.1632913769467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21.079</x:v>
      </x:c>
      <x:c r="R584" s="8">
        <x:v>88870.5062349442</x:v>
      </x:c>
      <x:c r="S584" s="12">
        <x:v>315105.684101658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169045</x:v>
      </x:c>
      <x:c r="B585" s="1">
        <x:v>43201.4836753125</x:v>
      </x:c>
      <x:c r="C585" s="6">
        <x:v>11.0503909016667</x:v>
      </x:c>
      <x:c r="D585" s="14" t="s">
        <x:v>77</x:v>
      </x:c>
      <x:c r="E585" s="15">
        <x:v>43194.5278059838</x:v>
      </x:c>
      <x:c r="F585" t="s">
        <x:v>82</x:v>
      </x:c>
      <x:c r="G585" s="6">
        <x:v>195.369918379077</x:v>
      </x:c>
      <x:c r="H585" t="s">
        <x:v>83</x:v>
      </x:c>
      <x:c r="I585" s="6">
        <x:v>27.1674584086531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21.075</x:v>
      </x:c>
      <x:c r="R585" s="8">
        <x:v>88866.8682621972</x:v>
      </x:c>
      <x:c r="S585" s="12">
        <x:v>315098.763134533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169055</x:v>
      </x:c>
      <x:c r="B586" s="1">
        <x:v>43201.4836868056</x:v>
      </x:c>
      <x:c r="C586" s="6">
        <x:v>11.066991755</x:v>
      </x:c>
      <x:c r="D586" s="14" t="s">
        <x:v>77</x:v>
      </x:c>
      <x:c r="E586" s="15">
        <x:v>43194.5278059838</x:v>
      </x:c>
      <x:c r="F586" t="s">
        <x:v>82</x:v>
      </x:c>
      <x:c r="G586" s="6">
        <x:v>195.436458753388</x:v>
      </x:c>
      <x:c r="H586" t="s">
        <x:v>83</x:v>
      </x:c>
      <x:c r="I586" s="6">
        <x:v>27.1619123603996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21.073</x:v>
      </x:c>
      <x:c r="R586" s="8">
        <x:v>88867.9658779919</x:v>
      </x:c>
      <x:c r="S586" s="12">
        <x:v>315097.687888105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169065</x:v>
      </x:c>
      <x:c r="B587" s="1">
        <x:v>43201.4836984143</x:v>
      </x:c>
      <x:c r="C587" s="6">
        <x:v>11.0836927433333</x:v>
      </x:c>
      <x:c r="D587" s="14" t="s">
        <x:v>77</x:v>
      </x:c>
      <x:c r="E587" s="15">
        <x:v>43194.5278059838</x:v>
      </x:c>
      <x:c r="F587" t="s">
        <x:v>82</x:v>
      </x:c>
      <x:c r="G587" s="6">
        <x:v>195.357791285423</x:v>
      </x:c>
      <x:c r="H587" t="s">
        <x:v>83</x:v>
      </x:c>
      <x:c r="I587" s="6">
        <x:v>27.1665590488542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21.076</x:v>
      </x:c>
      <x:c r="R587" s="8">
        <x:v>88863.6379434134</x:v>
      </x:c>
      <x:c r="S587" s="12">
        <x:v>315093.892733363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169074</x:v>
      </x:c>
      <x:c r="B588" s="1">
        <x:v>43201.4837097222</x:v>
      </x:c>
      <x:c r="C588" s="6">
        <x:v>11.0999603183333</x:v>
      </x:c>
      <x:c r="D588" s="14" t="s">
        <x:v>77</x:v>
      </x:c>
      <x:c r="E588" s="15">
        <x:v>43194.5278059838</x:v>
      </x:c>
      <x:c r="F588" t="s">
        <x:v>82</x:v>
      </x:c>
      <x:c r="G588" s="6">
        <x:v>195.417717200769</x:v>
      </x:c>
      <x:c r="H588" t="s">
        <x:v>83</x:v>
      </x:c>
      <x:c r="I588" s="6">
        <x:v>27.1591543290028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21.075</x:v>
      </x:c>
      <x:c r="R588" s="8">
        <x:v>88862.6167752497</x:v>
      </x:c>
      <x:c r="S588" s="12">
        <x:v>315099.34839443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169085</x:v>
      </x:c>
      <x:c r="B589" s="1">
        <x:v>43201.4837212153</x:v>
      </x:c>
      <x:c r="C589" s="6">
        <x:v>11.1165445916667</x:v>
      </x:c>
      <x:c r="D589" s="14" t="s">
        <x:v>77</x:v>
      </x:c>
      <x:c r="E589" s="15">
        <x:v>43194.5278059838</x:v>
      </x:c>
      <x:c r="F589" t="s">
        <x:v>82</x:v>
      </x:c>
      <x:c r="G589" s="6">
        <x:v>195.264980166949</x:v>
      </x:c>
      <x:c r="H589" t="s">
        <x:v>83</x:v>
      </x:c>
      <x:c r="I589" s="6">
        <x:v>27.182687604502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21.076</x:v>
      </x:c>
      <x:c r="R589" s="8">
        <x:v>88861.6515294308</x:v>
      </x:c>
      <x:c r="S589" s="12">
        <x:v>315094.705513627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169095</x:v>
      </x:c>
      <x:c r="B590" s="1">
        <x:v>43201.4837330208</x:v>
      </x:c>
      <x:c r="C590" s="6">
        <x:v>11.13352886</x:v>
      </x:c>
      <x:c r="D590" s="14" t="s">
        <x:v>77</x:v>
      </x:c>
      <x:c r="E590" s="15">
        <x:v>43194.5278059838</x:v>
      </x:c>
      <x:c r="F590" t="s">
        <x:v>82</x:v>
      </x:c>
      <x:c r="G590" s="6">
        <x:v>195.263807730933</x:v>
      </x:c>
      <x:c r="H590" t="s">
        <x:v>83</x:v>
      </x:c>
      <x:c r="I590" s="6">
        <x:v>27.1738738488752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21.079</x:v>
      </x:c>
      <x:c r="R590" s="8">
        <x:v>88855.1075772106</x:v>
      </x:c>
      <x:c r="S590" s="12">
        <x:v>315090.820456759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169105</x:v>
      </x:c>
      <x:c r="B591" s="1">
        <x:v>43201.4837443634</x:v>
      </x:c>
      <x:c r="C591" s="6">
        <x:v>11.1498631616667</x:v>
      </x:c>
      <x:c r="D591" s="14" t="s">
        <x:v>77</x:v>
      </x:c>
      <x:c r="E591" s="15">
        <x:v>43194.5278059838</x:v>
      </x:c>
      <x:c r="F591" t="s">
        <x:v>82</x:v>
      </x:c>
      <x:c r="G591" s="6">
        <x:v>195.43997955257</x:v>
      </x:c>
      <x:c r="H591" t="s">
        <x:v>83</x:v>
      </x:c>
      <x:c r="I591" s="6">
        <x:v>27.155287093145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21.075</x:v>
      </x:c>
      <x:c r="R591" s="8">
        <x:v>88859.887024835</x:v>
      </x:c>
      <x:c r="S591" s="12">
        <x:v>315099.786816136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169115</x:v>
      </x:c>
      <x:c r="B592" s="1">
        <x:v>43201.4837561343</x:v>
      </x:c>
      <x:c r="C592" s="6">
        <x:v>11.166797395</x:v>
      </x:c>
      <x:c r="D592" s="14" t="s">
        <x:v>77</x:v>
      </x:c>
      <x:c r="E592" s="15">
        <x:v>43194.5278059838</x:v>
      </x:c>
      <x:c r="F592" t="s">
        <x:v>82</x:v>
      </x:c>
      <x:c r="G592" s="6">
        <x:v>195.353057810899</x:v>
      </x:c>
      <x:c r="H592" t="s">
        <x:v>83</x:v>
      </x:c>
      <x:c r="I592" s="6">
        <x:v>27.1733941893694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21.074</x:v>
      </x:c>
      <x:c r="R592" s="8">
        <x:v>88854.0579790202</x:v>
      </x:c>
      <x:c r="S592" s="12">
        <x:v>315099.115159642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169123</x:v>
      </x:c>
      <x:c r="B593" s="1">
        <x:v>43201.4837676736</x:v>
      </x:c>
      <x:c r="C593" s="6">
        <x:v>11.1834316683333</x:v>
      </x:c>
      <x:c r="D593" s="14" t="s">
        <x:v>77</x:v>
      </x:c>
      <x:c r="E593" s="15">
        <x:v>43194.5278059838</x:v>
      </x:c>
      <x:c r="F593" t="s">
        <x:v>82</x:v>
      </x:c>
      <x:c r="G593" s="6">
        <x:v>195.445191787492</x:v>
      </x:c>
      <x:c r="H593" t="s">
        <x:v>83</x:v>
      </x:c>
      <x:c r="I593" s="6">
        <x:v>27.1664091555781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21.071</x:v>
      </x:c>
      <x:c r="R593" s="8">
        <x:v>88850.9348288155</x:v>
      </x:c>
      <x:c r="S593" s="12">
        <x:v>315102.878687705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169135</x:v>
      </x:c>
      <x:c r="B594" s="1">
        <x:v>43201.4837794329</x:v>
      </x:c>
      <x:c r="C594" s="6">
        <x:v>11.20034929</x:v>
      </x:c>
      <x:c r="D594" s="14" t="s">
        <x:v>77</x:v>
      </x:c>
      <x:c r="E594" s="15">
        <x:v>43194.5278059838</x:v>
      </x:c>
      <x:c r="F594" t="s">
        <x:v>82</x:v>
      </x:c>
      <x:c r="G594" s="6">
        <x:v>195.322188828166</x:v>
      </x:c>
      <x:c r="H594" t="s">
        <x:v>83</x:v>
      </x:c>
      <x:c r="I594" s="6">
        <x:v>27.19078189026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21.07</x:v>
      </x:c>
      <x:c r="R594" s="8">
        <x:v>88853.7785078568</x:v>
      </x:c>
      <x:c r="S594" s="12">
        <x:v>315102.778273258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169145</x:v>
      </x:c>
      <x:c r="B595" s="1">
        <x:v>43201.4837908912</x:v>
      </x:c>
      <x:c r="C595" s="6">
        <x:v>11.2168669416667</x:v>
      </x:c>
      <x:c r="D595" s="14" t="s">
        <x:v>77</x:v>
      </x:c>
      <x:c r="E595" s="15">
        <x:v>43194.5278059838</x:v>
      </x:c>
      <x:c r="F595" t="s">
        <x:v>82</x:v>
      </x:c>
      <x:c r="G595" s="6">
        <x:v>195.26019581568</x:v>
      </x:c>
      <x:c r="H595" t="s">
        <x:v>83</x:v>
      </x:c>
      <x:c r="I595" s="6">
        <x:v>27.1865248930949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21.075</x:v>
      </x:c>
      <x:c r="R595" s="8">
        <x:v>88847.0994274475</x:v>
      </x:c>
      <x:c r="S595" s="12">
        <x:v>315106.19705157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169153</x:v>
      </x:c>
      <x:c r="B596" s="1">
        <x:v>43201.4838027778</x:v>
      </x:c>
      <x:c r="C596" s="6">
        <x:v>11.2339845716667</x:v>
      </x:c>
      <x:c r="D596" s="14" t="s">
        <x:v>77</x:v>
      </x:c>
      <x:c r="E596" s="15">
        <x:v>43194.5278059838</x:v>
      </x:c>
      <x:c r="F596" t="s">
        <x:v>82</x:v>
      </x:c>
      <x:c r="G596" s="6">
        <x:v>195.342848750329</x:v>
      </x:c>
      <x:c r="H596" t="s">
        <x:v>83</x:v>
      </x:c>
      <x:c r="I596" s="6">
        <x:v>27.1841865448364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21.071</x:v>
      </x:c>
      <x:c r="R596" s="8">
        <x:v>88845.1002127158</x:v>
      </x:c>
      <x:c r="S596" s="12">
        <x:v>315094.953305976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169165</x:v>
      </x:c>
      <x:c r="B597" s="1">
        <x:v>43201.4838142708</x:v>
      </x:c>
      <x:c r="C597" s="6">
        <x:v>11.2505187883333</x:v>
      </x:c>
      <x:c r="D597" s="14" t="s">
        <x:v>77</x:v>
      </x:c>
      <x:c r="E597" s="15">
        <x:v>43194.5278059838</x:v>
      </x:c>
      <x:c r="F597" t="s">
        <x:v>82</x:v>
      </x:c>
      <x:c r="G597" s="6">
        <x:v>195.42713884409</x:v>
      </x:c>
      <x:c r="H597" t="s">
        <x:v>83</x:v>
      </x:c>
      <x:c r="I597" s="6">
        <x:v>27.1635312059698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21.073</x:v>
      </x:c>
      <x:c r="R597" s="8">
        <x:v>88845.6840986401</x:v>
      </x:c>
      <x:c r="S597" s="12">
        <x:v>315102.334116495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169175</x:v>
      </x:c>
      <x:c r="B598" s="1">
        <x:v>43201.4838256597</x:v>
      </x:c>
      <x:c r="C598" s="6">
        <x:v>11.2669197366667</x:v>
      </x:c>
      <x:c r="D598" s="14" t="s">
        <x:v>77</x:v>
      </x:c>
      <x:c r="E598" s="15">
        <x:v>43194.5278059838</x:v>
      </x:c>
      <x:c r="F598" t="s">
        <x:v>82</x:v>
      </x:c>
      <x:c r="G598" s="6">
        <x:v>195.335458647596</x:v>
      </x:c>
      <x:c r="H598" t="s">
        <x:v>83</x:v>
      </x:c>
      <x:c r="I598" s="6">
        <x:v>27.1764520198954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21.074</x:v>
      </x:c>
      <x:c r="R598" s="8">
        <x:v>88841.4288988197</x:v>
      </x:c>
      <x:c r="S598" s="12">
        <x:v>315083.120452639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169183</x:v>
      </x:c>
      <x:c r="B599" s="1">
        <x:v>43201.4838370023</x:v>
      </x:c>
      <x:c r="C599" s="6">
        <x:v>11.28323731</x:v>
      </x:c>
      <x:c r="D599" s="14" t="s">
        <x:v>77</x:v>
      </x:c>
      <x:c r="E599" s="15">
        <x:v>43194.5278059838</x:v>
      </x:c>
      <x:c r="F599" t="s">
        <x:v>82</x:v>
      </x:c>
      <x:c r="G599" s="6">
        <x:v>195.358800494045</x:v>
      </x:c>
      <x:c r="H599" t="s">
        <x:v>83</x:v>
      </x:c>
      <x:c r="I599" s="6">
        <x:v>27.1754027640091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21.073</x:v>
      </x:c>
      <x:c r="R599" s="8">
        <x:v>88836.2201067832</x:v>
      </x:c>
      <x:c r="S599" s="12">
        <x:v>315084.165501918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169195</x:v>
      </x:c>
      <x:c r="B600" s="1">
        <x:v>43201.4838487269</x:v>
      </x:c>
      <x:c r="C600" s="6">
        <x:v>11.3001382716667</x:v>
      </x:c>
      <x:c r="D600" s="14" t="s">
        <x:v>77</x:v>
      </x:c>
      <x:c r="E600" s="15">
        <x:v>43194.5278059838</x:v>
      </x:c>
      <x:c r="F600" t="s">
        <x:v>82</x:v>
      </x:c>
      <x:c r="G600" s="6">
        <x:v>195.386605735892</x:v>
      </x:c>
      <x:c r="H600" t="s">
        <x:v>83</x:v>
      </x:c>
      <x:c r="I600" s="6">
        <x:v>27.1615526170449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21.076</x:v>
      </x:c>
      <x:c r="R600" s="8">
        <x:v>88833.836656609</x:v>
      </x:c>
      <x:c r="S600" s="12">
        <x:v>315080.83665014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169204</x:v>
      </x:c>
      <x:c r="B601" s="1">
        <x:v>43201.4838602199</x:v>
      </x:c>
      <x:c r="C601" s="6">
        <x:v>11.3166892166667</x:v>
      </x:c>
      <x:c r="D601" s="14" t="s">
        <x:v>77</x:v>
      </x:c>
      <x:c r="E601" s="15">
        <x:v>43194.5278059838</x:v>
      </x:c>
      <x:c r="F601" t="s">
        <x:v>82</x:v>
      </x:c>
      <x:c r="G601" s="6">
        <x:v>195.419890198971</x:v>
      </x:c>
      <x:c r="H601" t="s">
        <x:v>83</x:v>
      </x:c>
      <x:c r="I601" s="6">
        <x:v>27.1647903086196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21.073</x:v>
      </x:c>
      <x:c r="R601" s="8">
        <x:v>88832.8159804718</x:v>
      </x:c>
      <x:c r="S601" s="12">
        <x:v>315093.551550834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169215</x:v>
      </x:c>
      <x:c r="B602" s="1">
        <x:v>43201.483871794</x:v>
      </x:c>
      <x:c r="C602" s="6">
        <x:v>11.333340185</x:v>
      </x:c>
      <x:c r="D602" s="14" t="s">
        <x:v>77</x:v>
      </x:c>
      <x:c r="E602" s="15">
        <x:v>43194.5278059838</x:v>
      </x:c>
      <x:c r="F602" t="s">
        <x:v>82</x:v>
      </x:c>
      <x:c r="G602" s="6">
        <x:v>195.413869517957</x:v>
      </x:c>
      <x:c r="H602" t="s">
        <x:v>83</x:v>
      </x:c>
      <x:c r="I602" s="6">
        <x:v>27.1568159998124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21.076</x:v>
      </x:c>
      <x:c r="R602" s="8">
        <x:v>88834.5799134039</x:v>
      </x:c>
      <x:c r="S602" s="12">
        <x:v>315085.477362635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169225</x:v>
      </x:c>
      <x:c r="B603" s="1">
        <x:v>43201.4838833681</x:v>
      </x:c>
      <x:c r="C603" s="6">
        <x:v>11.3500244566667</x:v>
      </x:c>
      <x:c r="D603" s="14" t="s">
        <x:v>77</x:v>
      </x:c>
      <x:c r="E603" s="15">
        <x:v>43194.5278059838</x:v>
      </x:c>
      <x:c r="F603" t="s">
        <x:v>82</x:v>
      </x:c>
      <x:c r="G603" s="6">
        <x:v>195.49862475118</x:v>
      </x:c>
      <x:c r="H603" t="s">
        <x:v>83</x:v>
      </x:c>
      <x:c r="I603" s="6">
        <x:v>27.172165062198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21.066</x:v>
      </x:c>
      <x:c r="R603" s="8">
        <x:v>88834.6938713207</x:v>
      </x:c>
      <x:c r="S603" s="12">
        <x:v>315087.033661412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169235</x:v>
      </x:c>
      <x:c r="B604" s="1">
        <x:v>43201.4838951736</x:v>
      </x:c>
      <x:c r="C604" s="6">
        <x:v>11.367008725</x:v>
      </x:c>
      <x:c r="D604" s="14" t="s">
        <x:v>77</x:v>
      </x:c>
      <x:c r="E604" s="15">
        <x:v>43194.5278059838</x:v>
      </x:c>
      <x:c r="F604" t="s">
        <x:v>82</x:v>
      </x:c>
      <x:c r="G604" s="6">
        <x:v>195.417157713273</x:v>
      </x:c>
      <x:c r="H604" t="s">
        <x:v>83</x:v>
      </x:c>
      <x:c r="I604" s="6">
        <x:v>27.1772914248409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21.069</x:v>
      </x:c>
      <x:c r="R604" s="8">
        <x:v>88827.7295808885</x:v>
      </x:c>
      <x:c r="S604" s="12">
        <x:v>315091.366759296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169245</x:v>
      </x:c>
      <x:c r="B605" s="1">
        <x:v>43201.4839064815</x:v>
      </x:c>
      <x:c r="C605" s="6">
        <x:v>11.38329297</x:v>
      </x:c>
      <x:c r="D605" s="14" t="s">
        <x:v>77</x:v>
      </x:c>
      <x:c r="E605" s="15">
        <x:v>43194.5278059838</x:v>
      </x:c>
      <x:c r="F605" t="s">
        <x:v>82</x:v>
      </x:c>
      <x:c r="G605" s="6">
        <x:v>195.511544947079</x:v>
      </x:c>
      <x:c r="H605" t="s">
        <x:v>83</x:v>
      </x:c>
      <x:c r="I605" s="6">
        <x:v>27.1488716884469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21.073</x:v>
      </x:c>
      <x:c r="R605" s="8">
        <x:v>88825.0973696513</x:v>
      </x:c>
      <x:c r="S605" s="12">
        <x:v>315089.971196816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169254</x:v>
      </x:c>
      <x:c r="B606" s="1">
        <x:v>43201.4839180208</x:v>
      </x:c>
      <x:c r="C606" s="6">
        <x:v>11.3999272766667</x:v>
      </x:c>
      <x:c r="D606" s="14" t="s">
        <x:v>77</x:v>
      </x:c>
      <x:c r="E606" s="15">
        <x:v>43194.5278059838</x:v>
      </x:c>
      <x:c r="F606" t="s">
        <x:v>82</x:v>
      </x:c>
      <x:c r="G606" s="6">
        <x:v>195.48822747762</x:v>
      </x:c>
      <x:c r="H606" t="s">
        <x:v>83</x:v>
      </x:c>
      <x:c r="I606" s="6">
        <x:v>27.1619423390134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21.07</x:v>
      </x:c>
      <x:c r="R606" s="8">
        <x:v>88826.6949303649</x:v>
      </x:c>
      <x:c r="S606" s="12">
        <x:v>315094.320909073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169265</x:v>
      </x:c>
      <x:c r="B607" s="1">
        <x:v>43201.4839300116</x:v>
      </x:c>
      <x:c r="C607" s="6">
        <x:v>11.4172115866667</x:v>
      </x:c>
      <x:c r="D607" s="14" t="s">
        <x:v>77</x:v>
      </x:c>
      <x:c r="E607" s="15">
        <x:v>43194.5278059838</x:v>
      </x:c>
      <x:c r="F607" t="s">
        <x:v>82</x:v>
      </x:c>
      <x:c r="G607" s="6">
        <x:v>195.481614551017</x:v>
      </x:c>
      <x:c r="H607" t="s">
        <x:v>83</x:v>
      </x:c>
      <x:c r="I607" s="6">
        <x:v>27.1600836654156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21.071</x:v>
      </x:c>
      <x:c r="R607" s="8">
        <x:v>88823.1643804854</x:v>
      </x:c>
      <x:c r="S607" s="12">
        <x:v>315090.646370201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169275</x:v>
      </x:c>
      <x:c r="B608" s="1">
        <x:v>43201.4839410532</x:v>
      </x:c>
      <x:c r="C608" s="6">
        <x:v>11.4331124966667</x:v>
      </x:c>
      <x:c r="D608" s="14" t="s">
        <x:v>77</x:v>
      </x:c>
      <x:c r="E608" s="15">
        <x:v>43194.5278059838</x:v>
      </x:c>
      <x:c r="F608" t="s">
        <x:v>82</x:v>
      </x:c>
      <x:c r="G608" s="6">
        <x:v>195.40384016686</x:v>
      </x:c>
      <x:c r="H608" t="s">
        <x:v>83</x:v>
      </x:c>
      <x:c r="I608" s="6">
        <x:v>27.1675783233113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21.073</x:v>
      </x:c>
      <x:c r="R608" s="8">
        <x:v>88822.8872734092</x:v>
      </x:c>
      <x:c r="S608" s="12">
        <x:v>315077.574470676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169285</x:v>
      </x:c>
      <x:c r="B609" s="1">
        <x:v>43201.4839527431</x:v>
      </x:c>
      <x:c r="C609" s="6">
        <x:v>11.4499134033333</x:v>
      </x:c>
      <x:c r="D609" s="14" t="s">
        <x:v>77</x:v>
      </x:c>
      <x:c r="E609" s="15">
        <x:v>43194.5278059838</x:v>
      </x:c>
      <x:c r="F609" t="s">
        <x:v>82</x:v>
      </x:c>
      <x:c r="G609" s="6">
        <x:v>195.40877284821</x:v>
      </x:c>
      <x:c r="H609" t="s">
        <x:v>83</x:v>
      </x:c>
      <x:c r="I609" s="6">
        <x:v>27.1727346576608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21.071</x:v>
      </x:c>
      <x:c r="R609" s="8">
        <x:v>88823.6382177025</x:v>
      </x:c>
      <x:c r="S609" s="12">
        <x:v>315084.789092874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169295</x:v>
      </x:c>
      <x:c r="B610" s="1">
        <x:v>43201.4839643519</x:v>
      </x:c>
      <x:c r="C610" s="6">
        <x:v>11.46666438</x:v>
      </x:c>
      <x:c r="D610" s="14" t="s">
        <x:v>77</x:v>
      </x:c>
      <x:c r="E610" s="15">
        <x:v>43194.5278059838</x:v>
      </x:c>
      <x:c r="F610" t="s">
        <x:v>82</x:v>
      </x:c>
      <x:c r="G610" s="6">
        <x:v>195.533570538053</x:v>
      </x:c>
      <x:c r="H610" t="s">
        <x:v>83</x:v>
      </x:c>
      <x:c r="I610" s="6">
        <x:v>27.1600836654156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21.068</x:v>
      </x:c>
      <x:c r="R610" s="8">
        <x:v>88813.8631134303</x:v>
      </x:c>
      <x:c r="S610" s="12">
        <x:v>315087.69016985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169304</x:v>
      </x:c>
      <x:c r="B611" s="1">
        <x:v>43201.4839760069</x:v>
      </x:c>
      <x:c r="C611" s="6">
        <x:v>11.4834152983333</x:v>
      </x:c>
      <x:c r="D611" s="14" t="s">
        <x:v>77</x:v>
      </x:c>
      <x:c r="E611" s="15">
        <x:v>43194.5278059838</x:v>
      </x:c>
      <x:c r="F611" t="s">
        <x:v>82</x:v>
      </x:c>
      <x:c r="G611" s="6">
        <x:v>195.539431180971</x:v>
      </x:c>
      <x:c r="H611" t="s">
        <x:v>83</x:v>
      </x:c>
      <x:c r="I611" s="6">
        <x:v>27.1680879606556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21.065</x:v>
      </x:c>
      <x:c r="R611" s="8">
        <x:v>88820.0111880258</x:v>
      </x:c>
      <x:c r="S611" s="12">
        <x:v>315086.323871243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169308</x:v>
      </x:c>
      <x:c r="B612" s="1">
        <x:v>43201.483987581</x:v>
      </x:c>
      <x:c r="C612" s="6">
        <x:v>11.500082935</x:v>
      </x:c>
      <x:c r="D612" s="14" t="s">
        <x:v>77</x:v>
      </x:c>
      <x:c r="E612" s="15">
        <x:v>43194.5278059838</x:v>
      </x:c>
      <x:c r="F612" t="s">
        <x:v>82</x:v>
      </x:c>
      <x:c r="G612" s="6">
        <x:v>195.51285024123</x:v>
      </x:c>
      <x:c r="H612" t="s">
        <x:v>83</x:v>
      </x:c>
      <x:c r="I612" s="6">
        <x:v>27.1636810991172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21.068</x:v>
      </x:c>
      <x:c r="R612" s="8">
        <x:v>88814.0819019644</x:v>
      </x:c>
      <x:c r="S612" s="12">
        <x:v>315091.883744845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169325</x:v>
      </x:c>
      <x:c r="B613" s="1">
        <x:v>43201.4839989583</x:v>
      </x:c>
      <x:c r="C613" s="6">
        <x:v>11.5164838366667</x:v>
      </x:c>
      <x:c r="D613" s="14" t="s">
        <x:v>77</x:v>
      </x:c>
      <x:c r="E613" s="15">
        <x:v>43194.5278059838</x:v>
      </x:c>
      <x:c r="F613" t="s">
        <x:v>82</x:v>
      </x:c>
      <x:c r="G613" s="6">
        <x:v>195.394373961893</x:v>
      </x:c>
      <x:c r="H613" t="s">
        <x:v>83</x:v>
      </x:c>
      <x:c r="I613" s="6">
        <x:v>27.1812486224107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21.069</x:v>
      </x:c>
      <x:c r="R613" s="8">
        <x:v>88813.6613906435</x:v>
      </x:c>
      <x:c r="S613" s="12">
        <x:v>315088.86502686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169335</x:v>
      </x:c>
      <x:c r="B614" s="1">
        <x:v>43201.4840110301</x:v>
      </x:c>
      <x:c r="C614" s="6">
        <x:v>11.5338848266667</x:v>
      </x:c>
      <x:c r="D614" s="14" t="s">
        <x:v>77</x:v>
      </x:c>
      <x:c r="E614" s="15">
        <x:v>43194.5278059838</x:v>
      </x:c>
      <x:c r="F614" t="s">
        <x:v>82</x:v>
      </x:c>
      <x:c r="G614" s="6">
        <x:v>195.336244159119</x:v>
      </x:c>
      <x:c r="H614" t="s">
        <x:v>83</x:v>
      </x:c>
      <x:c r="I614" s="6">
        <x:v>27.1823278589213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21.072</x:v>
      </x:c>
      <x:c r="R614" s="8">
        <x:v>88804.6226523231</x:v>
      </x:c>
      <x:c r="S614" s="12">
        <x:v>315079.555861467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169345</x:v>
      </x:c>
      <x:c r="B615" s="1">
        <x:v>43201.4840223032</x:v>
      </x:c>
      <x:c r="C615" s="6">
        <x:v>11.55011906</x:v>
      </x:c>
      <x:c r="D615" s="14" t="s">
        <x:v>77</x:v>
      </x:c>
      <x:c r="E615" s="15">
        <x:v>43194.5278059838</x:v>
      </x:c>
      <x:c r="F615" t="s">
        <x:v>82</x:v>
      </x:c>
      <x:c r="G615" s="6">
        <x:v>195.448228873511</x:v>
      </x:c>
      <x:c r="H615" t="s">
        <x:v>83</x:v>
      </x:c>
      <x:c r="I615" s="6">
        <x:v>27.1718952538545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21.069</x:v>
      </x:c>
      <x:c r="R615" s="8">
        <x:v>88811.037959208</x:v>
      </x:c>
      <x:c r="S615" s="12">
        <x:v>315085.41388533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169355</x:v>
      </x:c>
      <x:c r="B616" s="1">
        <x:v>43201.4840337616</x:v>
      </x:c>
      <x:c r="C616" s="6">
        <x:v>11.5665699733333</x:v>
      </x:c>
      <x:c r="D616" s="14" t="s">
        <x:v>77</x:v>
      </x:c>
      <x:c r="E616" s="15">
        <x:v>43194.5278059838</x:v>
      </x:c>
      <x:c r="F616" t="s">
        <x:v>82</x:v>
      </x:c>
      <x:c r="G616" s="6">
        <x:v>195.455600310636</x:v>
      </x:c>
      <x:c r="H616" t="s">
        <x:v>83</x:v>
      </x:c>
      <x:c r="I616" s="6">
        <x:v>27.1676083019765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21.07</x:v>
      </x:c>
      <x:c r="R616" s="8">
        <x:v>88805.3351997929</x:v>
      </x:c>
      <x:c r="S616" s="12">
        <x:v>315084.367199317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169361</x:v>
      </x:c>
      <x:c r="B617" s="1">
        <x:v>43201.4840454861</x:v>
      </x:c>
      <x:c r="C617" s="6">
        <x:v>11.5835042866667</x:v>
      </x:c>
      <x:c r="D617" s="14" t="s">
        <x:v>77</x:v>
      </x:c>
      <x:c r="E617" s="15">
        <x:v>43194.5278059838</x:v>
      </x:c>
      <x:c r="F617" t="s">
        <x:v>82</x:v>
      </x:c>
      <x:c r="G617" s="6">
        <x:v>195.466682268499</x:v>
      </x:c>
      <x:c r="H617" t="s">
        <x:v>83</x:v>
      </x:c>
      <x:c r="I617" s="6">
        <x:v>27.1777111273923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21.066</x:v>
      </x:c>
      <x:c r="R617" s="8">
        <x:v>88797.2031754572</x:v>
      </x:c>
      <x:c r="S617" s="12">
        <x:v>315076.201017681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169366</x:v>
      </x:c>
      <x:c r="B618" s="1">
        <x:v>43201.4840569792</x:v>
      </x:c>
      <x:c r="C618" s="6">
        <x:v>11.60000521</x:v>
      </x:c>
      <x:c r="D618" s="14" t="s">
        <x:v>77</x:v>
      </x:c>
      <x:c r="E618" s="15">
        <x:v>43194.5278059838</x:v>
      </x:c>
      <x:c r="F618" t="s">
        <x:v>82</x:v>
      </x:c>
      <x:c r="G618" s="6">
        <x:v>195.470083892208</x:v>
      </x:c>
      <x:c r="H618" t="s">
        <x:v>83</x:v>
      </x:c>
      <x:c r="I618" s="6">
        <x:v>27.1741136786541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21.067</x:v>
      </x:c>
      <x:c r="R618" s="8">
        <x:v>88798.9267801026</x:v>
      </x:c>
      <x:c r="S618" s="12">
        <x:v>315071.230573812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169384</x:v>
      </x:c>
      <x:c r="B619" s="1">
        <x:v>43201.4840687153</x:v>
      </x:c>
      <x:c r="C619" s="6">
        <x:v>11.616889515</x:v>
      </x:c>
      <x:c r="D619" s="14" t="s">
        <x:v>77</x:v>
      </x:c>
      <x:c r="E619" s="15">
        <x:v>43194.5278059838</x:v>
      </x:c>
      <x:c r="F619" t="s">
        <x:v>82</x:v>
      </x:c>
      <x:c r="G619" s="6">
        <x:v>195.47578136452</x:v>
      </x:c>
      <x:c r="H619" t="s">
        <x:v>83</x:v>
      </x:c>
      <x:c r="I619" s="6">
        <x:v>27.1731243809272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21.067</x:v>
      </x:c>
      <x:c r="R619" s="8">
        <x:v>88802.6768880801</x:v>
      </x:c>
      <x:c r="S619" s="12">
        <x:v>315092.240214262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169393</x:v>
      </x:c>
      <x:c r="B620" s="1">
        <x:v>43201.4840804398</x:v>
      </x:c>
      <x:c r="C620" s="6">
        <x:v>11.63382383</x:v>
      </x:c>
      <x:c r="D620" s="14" t="s">
        <x:v>77</x:v>
      </x:c>
      <x:c r="E620" s="15">
        <x:v>43194.5278059838</x:v>
      </x:c>
      <x:c r="F620" t="s">
        <x:v>82</x:v>
      </x:c>
      <x:c r="G620" s="6">
        <x:v>195.505531620179</x:v>
      </x:c>
      <x:c r="H620" t="s">
        <x:v>83</x:v>
      </x:c>
      <x:c r="I620" s="6">
        <x:v>27.1709659141711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21.066</x:v>
      </x:c>
      <x:c r="R620" s="8">
        <x:v>88799.7543799559</x:v>
      </x:c>
      <x:c r="S620" s="12">
        <x:v>315099.189571746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169405</x:v>
      </x:c>
      <x:c r="B621" s="1">
        <x:v>43201.4840915856</x:v>
      </x:c>
      <x:c r="C621" s="6">
        <x:v>11.6498580666667</x:v>
      </x:c>
      <x:c r="D621" s="14" t="s">
        <x:v>77</x:v>
      </x:c>
      <x:c r="E621" s="15">
        <x:v>43194.5278059838</x:v>
      </x:c>
      <x:c r="F621" t="s">
        <x:v>82</x:v>
      </x:c>
      <x:c r="G621" s="6">
        <x:v>195.58818346261</x:v>
      </x:c>
      <x:c r="H621" t="s">
        <x:v>83</x:v>
      </x:c>
      <x:c r="I621" s="6">
        <x:v>27.1716554242348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21.061</x:v>
      </x:c>
      <x:c r="R621" s="8">
        <x:v>88785.4646933112</x:v>
      </x:c>
      <x:c r="S621" s="12">
        <x:v>315080.352562885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169415</x:v>
      </x:c>
      <x:c r="B622" s="1">
        <x:v>43201.4841035069</x:v>
      </x:c>
      <x:c r="C622" s="6">
        <x:v>11.6670423533333</x:v>
      </x:c>
      <x:c r="D622" s="14" t="s">
        <x:v>77</x:v>
      </x:c>
      <x:c r="E622" s="15">
        <x:v>43194.5278059838</x:v>
      </x:c>
      <x:c r="F622" t="s">
        <x:v>82</x:v>
      </x:c>
      <x:c r="G622" s="6">
        <x:v>195.47267364076</x:v>
      </x:c>
      <x:c r="H622" t="s">
        <x:v>83</x:v>
      </x:c>
      <x:c r="I622" s="6">
        <x:v>27.1736639978335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21.067</x:v>
      </x:c>
      <x:c r="R622" s="8">
        <x:v>88793.0220567822</x:v>
      </x:c>
      <x:c r="S622" s="12">
        <x:v>315079.146387838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169423</x:v>
      </x:c>
      <x:c r="B623" s="1">
        <x:v>43201.4841147801</x:v>
      </x:c>
      <x:c r="C623" s="6">
        <x:v>11.68324327</x:v>
      </x:c>
      <x:c r="D623" s="14" t="s">
        <x:v>77</x:v>
      </x:c>
      <x:c r="E623" s="15">
        <x:v>43194.5278059838</x:v>
      </x:c>
      <x:c r="F623" t="s">
        <x:v>82</x:v>
      </x:c>
      <x:c r="G623" s="6">
        <x:v>195.562682330413</x:v>
      </x:c>
      <x:c r="H623" t="s">
        <x:v>83</x:v>
      </x:c>
      <x:c r="I623" s="6">
        <x:v>27.1700665534327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21.063</x:v>
      </x:c>
      <x:c r="R623" s="8">
        <x:v>88792.5067082768</x:v>
      </x:c>
      <x:c r="S623" s="12">
        <x:v>315064.283506794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169431</x:v>
      </x:c>
      <x:c r="B624" s="1">
        <x:v>43201.4841265856</x:v>
      </x:c>
      <x:c r="C624" s="6">
        <x:v>11.7002442083333</x:v>
      </x:c>
      <x:c r="D624" s="14" t="s">
        <x:v>77</x:v>
      </x:c>
      <x:c r="E624" s="15">
        <x:v>43194.5278059838</x:v>
      </x:c>
      <x:c r="F624" t="s">
        <x:v>82</x:v>
      </x:c>
      <x:c r="G624" s="6">
        <x:v>195.552664625806</x:v>
      </x:c>
      <x:c r="H624" t="s">
        <x:v>83</x:v>
      </x:c>
      <x:c r="I624" s="6">
        <x:v>27.1718053177451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21.063</x:v>
      </x:c>
      <x:c r="R624" s="8">
        <x:v>88781.7648902777</x:v>
      </x:c>
      <x:c r="S624" s="12">
        <x:v>315077.251098146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169437</x:v>
      </x:c>
      <x:c r="B625" s="1">
        <x:v>43201.4841377662</x:v>
      </x:c>
      <x:c r="C625" s="6">
        <x:v>11.7163451616667</x:v>
      </x:c>
      <x:c r="D625" s="14" t="s">
        <x:v>77</x:v>
      </x:c>
      <x:c r="E625" s="15">
        <x:v>43194.5278059838</x:v>
      </x:c>
      <x:c r="F625" t="s">
        <x:v>82</x:v>
      </x:c>
      <x:c r="G625" s="6">
        <x:v>195.476971876273</x:v>
      </x:c>
      <x:c r="H625" t="s">
        <x:v>83</x:v>
      </x:c>
      <x:c r="I625" s="6">
        <x:v>27.1819381345858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21.064</x:v>
      </x:c>
      <x:c r="R625" s="8">
        <x:v>88784.1576844041</x:v>
      </x:c>
      <x:c r="S625" s="12">
        <x:v>315071.92029139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169454</x:v>
      </x:c>
      <x:c r="B626" s="1">
        <x:v>43201.484149537</x:v>
      </x:c>
      <x:c r="C626" s="6">
        <x:v>11.733329405</x:v>
      </x:c>
      <x:c r="D626" s="14" t="s">
        <x:v>77</x:v>
      </x:c>
      <x:c r="E626" s="15">
        <x:v>43194.5278059838</x:v>
      </x:c>
      <x:c r="F626" t="s">
        <x:v>82</x:v>
      </x:c>
      <x:c r="G626" s="6">
        <x:v>195.54041340802</x:v>
      </x:c>
      <x:c r="H626" t="s">
        <x:v>83</x:v>
      </x:c>
      <x:c r="I626" s="6">
        <x:v>27.1649102231822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21.066</x:v>
      </x:c>
      <x:c r="R626" s="8">
        <x:v>88779.9324154453</x:v>
      </x:c>
      <x:c r="S626" s="12">
        <x:v>315074.518749488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169464</x:v>
      </x:c>
      <x:c r="B627" s="1">
        <x:v>43201.4841610764</x:v>
      </x:c>
      <x:c r="C627" s="6">
        <x:v>11.74994709</x:v>
      </x:c>
      <x:c r="D627" s="14" t="s">
        <x:v>77</x:v>
      </x:c>
      <x:c r="E627" s="15">
        <x:v>43194.5278059838</x:v>
      </x:c>
      <x:c r="F627" t="s">
        <x:v>82</x:v>
      </x:c>
      <x:c r="G627" s="6">
        <x:v>195.661723855467</x:v>
      </x:c>
      <x:c r="H627" t="s">
        <x:v>83</x:v>
      </x:c>
      <x:c r="I627" s="6">
        <x:v>27.155886664304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21.062</x:v>
      </x:c>
      <x:c r="R627" s="8">
        <x:v>88778.8613300369</x:v>
      </x:c>
      <x:c r="S627" s="12">
        <x:v>315071.264046287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169473</x:v>
      </x:c>
      <x:c r="B628" s="1">
        <x:v>43201.4841727662</x:v>
      </x:c>
      <x:c r="C628" s="6">
        <x:v>11.76678136</x:v>
      </x:c>
      <x:c r="D628" s="14" t="s">
        <x:v>77</x:v>
      </x:c>
      <x:c r="E628" s="15">
        <x:v>43194.5278059838</x:v>
      </x:c>
      <x:c r="F628" t="s">
        <x:v>82</x:v>
      </x:c>
      <x:c r="G628" s="6">
        <x:v>195.493962692266</x:v>
      </x:c>
      <x:c r="H628" t="s">
        <x:v>83</x:v>
      </x:c>
      <x:c r="I628" s="6">
        <x:v>27.1729744873578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21.066</x:v>
      </x:c>
      <x:c r="R628" s="8">
        <x:v>88783.7758409826</x:v>
      </x:c>
      <x:c r="S628" s="12">
        <x:v>315068.815749442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169478</x:v>
      </x:c>
      <x:c r="B629" s="1">
        <x:v>43201.4841840625</x:v>
      </x:c>
      <x:c r="C629" s="6">
        <x:v>11.7830322066667</x:v>
      </x:c>
      <x:c r="D629" s="14" t="s">
        <x:v>77</x:v>
      </x:c>
      <x:c r="E629" s="15">
        <x:v>43194.5278059838</x:v>
      </x:c>
      <x:c r="F629" t="s">
        <x:v>82</x:v>
      </x:c>
      <x:c r="G629" s="6">
        <x:v>195.525615707156</x:v>
      </x:c>
      <x:c r="H629" t="s">
        <x:v>83</x:v>
      </x:c>
      <x:c r="I629" s="6">
        <x:v>27.1704862550805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21.065</x:v>
      </x:c>
      <x:c r="R629" s="8">
        <x:v>88775.2907284475</x:v>
      </x:c>
      <x:c r="S629" s="12">
        <x:v>315060.97231381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169494</x:v>
      </x:c>
      <x:c r="B630" s="1">
        <x:v>43201.4841961806</x:v>
      </x:c>
      <x:c r="C630" s="6">
        <x:v>11.800483195</x:v>
      </x:c>
      <x:c r="D630" s="14" t="s">
        <x:v>77</x:v>
      </x:c>
      <x:c r="E630" s="15">
        <x:v>43194.5278059838</x:v>
      </x:c>
      <x:c r="F630" t="s">
        <x:v>82</x:v>
      </x:c>
      <x:c r="G630" s="6">
        <x:v>195.605925843283</x:v>
      </x:c>
      <x:c r="H630" t="s">
        <x:v>83</x:v>
      </x:c>
      <x:c r="I630" s="6">
        <x:v>27.1565461927025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21.065</x:v>
      </x:c>
      <x:c r="R630" s="8">
        <x:v>88776.73501717</x:v>
      </x:c>
      <x:c r="S630" s="12">
        <x:v>315061.948214545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169500</x:v>
      </x:c>
      <x:c r="B631" s="1">
        <x:v>43201.4842076736</x:v>
      </x:c>
      <x:c r="C631" s="6">
        <x:v>11.8170341283333</x:v>
      </x:c>
      <x:c r="D631" s="14" t="s">
        <x:v>77</x:v>
      </x:c>
      <x:c r="E631" s="15">
        <x:v>43194.5278059838</x:v>
      </x:c>
      <x:c r="F631" t="s">
        <x:v>82</x:v>
      </x:c>
      <x:c r="G631" s="6">
        <x:v>195.459978483776</x:v>
      </x:c>
      <x:c r="H631" t="s">
        <x:v>83</x:v>
      </x:c>
      <x:c r="I631" s="6">
        <x:v>27.1909018057509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21.062</x:v>
      </x:c>
      <x:c r="R631" s="8">
        <x:v>88773.4368677632</x:v>
      </x:c>
      <x:c r="S631" s="12">
        <x:v>315071.995966741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169511</x:v>
      </x:c>
      <x:c r="B632" s="1">
        <x:v>43201.4842187847</x:v>
      </x:c>
      <x:c r="C632" s="6">
        <x:v>11.83305173</x:v>
      </x:c>
      <x:c r="D632" s="14" t="s">
        <x:v>77</x:v>
      </x:c>
      <x:c r="E632" s="15">
        <x:v>43194.5278059838</x:v>
      </x:c>
      <x:c r="F632" t="s">
        <x:v>82</x:v>
      </x:c>
      <x:c r="G632" s="6">
        <x:v>195.52674327262</x:v>
      </x:c>
      <x:c r="H632" t="s">
        <x:v>83</x:v>
      </x:c>
      <x:c r="I632" s="6">
        <x:v>27.185325739938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21.06</x:v>
      </x:c>
      <x:c r="R632" s="8">
        <x:v>88766.7507446133</x:v>
      </x:c>
      <x:c r="S632" s="12">
        <x:v>315064.834099352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169516</x:v>
      </x:c>
      <x:c r="B633" s="1">
        <x:v>43201.4842305556</x:v>
      </x:c>
      <x:c r="C633" s="6">
        <x:v>11.8500026683333</x:v>
      </x:c>
      <x:c r="D633" s="14" t="s">
        <x:v>77</x:v>
      </x:c>
      <x:c r="E633" s="15">
        <x:v>43194.5278059838</x:v>
      </x:c>
      <x:c r="F633" t="s">
        <x:v>82</x:v>
      </x:c>
      <x:c r="G633" s="6">
        <x:v>195.611276525326</x:v>
      </x:c>
      <x:c r="H633" t="s">
        <x:v>83</x:v>
      </x:c>
      <x:c r="I633" s="6">
        <x:v>27.1646404154221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21.062</x:v>
      </x:c>
      <x:c r="R633" s="8">
        <x:v>88775.8907245669</x:v>
      </x:c>
      <x:c r="S633" s="12">
        <x:v>315057.176813935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169533</x:v>
      </x:c>
      <x:c r="B634" s="1">
        <x:v>43201.4842423264</x:v>
      </x:c>
      <x:c r="C634" s="6">
        <x:v>11.8669369833333</x:v>
      </x:c>
      <x:c r="D634" s="14" t="s">
        <x:v>77</x:v>
      </x:c>
      <x:c r="E634" s="15">
        <x:v>43194.5278059838</x:v>
      </x:c>
      <x:c r="F634" t="s">
        <x:v>82</x:v>
      </x:c>
      <x:c r="G634" s="6">
        <x:v>195.557727451623</x:v>
      </x:c>
      <x:c r="H634" t="s">
        <x:v>83</x:v>
      </x:c>
      <x:c r="I634" s="6">
        <x:v>27.1739338063189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21.062</x:v>
      </x:c>
      <x:c r="R634" s="8">
        <x:v>88764.6421682928</x:v>
      </x:c>
      <x:c r="S634" s="12">
        <x:v>315064.29358166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169543</x:v>
      </x:c>
      <x:c r="B635" s="1">
        <x:v>43201.4842540856</x:v>
      </x:c>
      <x:c r="C635" s="6">
        <x:v>11.8838712633333</x:v>
      </x:c>
      <x:c r="D635" s="14" t="s">
        <x:v>77</x:v>
      </x:c>
      <x:c r="E635" s="15">
        <x:v>43194.5278059838</x:v>
      </x:c>
      <x:c r="F635" t="s">
        <x:v>82</x:v>
      </x:c>
      <x:c r="G635" s="6">
        <x:v>195.567918413396</x:v>
      </x:c>
      <x:c r="H635" t="s">
        <x:v>83</x:v>
      </x:c>
      <x:c r="I635" s="6">
        <x:v>27.172165062198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21.062</x:v>
      </x:c>
      <x:c r="R635" s="8">
        <x:v>88774.7912648704</x:v>
      </x:c>
      <x:c r="S635" s="12">
        <x:v>315085.838669545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169555</x:v>
      </x:c>
      <x:c r="B636" s="1">
        <x:v>43201.4842656597</x:v>
      </x:c>
      <x:c r="C636" s="6">
        <x:v>11.9005055366667</x:v>
      </x:c>
      <x:c r="D636" s="14" t="s">
        <x:v>77</x:v>
      </x:c>
      <x:c r="E636" s="15">
        <x:v>43194.5278059838</x:v>
      </x:c>
      <x:c r="F636" t="s">
        <x:v>82</x:v>
      </x:c>
      <x:c r="G636" s="6">
        <x:v>195.684937410361</x:v>
      </x:c>
      <x:c r="H636" t="s">
        <x:v>83</x:v>
      </x:c>
      <x:c r="I636" s="6">
        <x:v>27.1638909495359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21.058</x:v>
      </x:c>
      <x:c r="R636" s="8">
        <x:v>88768.7987517146</x:v>
      </x:c>
      <x:c r="S636" s="12">
        <x:v>315072.083931721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169560</x:v>
      </x:c>
      <x:c r="B637" s="1">
        <x:v>43201.4842767361</x:v>
      </x:c>
      <x:c r="C637" s="6">
        <x:v>11.916456435</x:v>
      </x:c>
      <x:c r="D637" s="14" t="s">
        <x:v>77</x:v>
      </x:c>
      <x:c r="E637" s="15">
        <x:v>43194.5278059838</x:v>
      </x:c>
      <x:c r="F637" t="s">
        <x:v>82</x:v>
      </x:c>
      <x:c r="G637" s="6">
        <x:v>195.587555122468</x:v>
      </x:c>
      <x:c r="H637" t="s">
        <x:v>83</x:v>
      </x:c>
      <x:c r="I637" s="6">
        <x:v>27.1657496252415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21.063</x:v>
      </x:c>
      <x:c r="R637" s="8">
        <x:v>88757.7749264792</x:v>
      </x:c>
      <x:c r="S637" s="12">
        <x:v>315052.149154251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169574</x:v>
      </x:c>
      <x:c r="B638" s="1">
        <x:v>43201.4842887384</x:v>
      </x:c>
      <x:c r="C638" s="6">
        <x:v>11.9337240966667</x:v>
      </x:c>
      <x:c r="D638" s="14" t="s">
        <x:v>77</x:v>
      </x:c>
      <x:c r="E638" s="15">
        <x:v>43194.5278059838</x:v>
      </x:c>
      <x:c r="F638" t="s">
        <x:v>82</x:v>
      </x:c>
      <x:c r="G638" s="6">
        <x:v>195.599467419311</x:v>
      </x:c>
      <x:c r="H638" t="s">
        <x:v>83</x:v>
      </x:c>
      <x:c r="I638" s="6">
        <x:v>27.1727046789497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21.06</x:v>
      </x:c>
      <x:c r="R638" s="8">
        <x:v>88761.2471073859</x:v>
      </x:c>
      <x:c r="S638" s="12">
        <x:v>315070.758950385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169582</x:v>
      </x:c>
      <x:c r="B639" s="1">
        <x:v>43201.4843002662</x:v>
      </x:c>
      <x:c r="C639" s="6">
        <x:v>11.9503583583333</x:v>
      </x:c>
      <x:c r="D639" s="14" t="s">
        <x:v>77</x:v>
      </x:c>
      <x:c r="E639" s="15">
        <x:v>43194.5278059838</x:v>
      </x:c>
      <x:c r="F639" t="s">
        <x:v>82</x:v>
      </x:c>
      <x:c r="G639" s="6">
        <x:v>195.650262428726</x:v>
      </x:c>
      <x:c r="H639" t="s">
        <x:v>83</x:v>
      </x:c>
      <x:c r="I639" s="6">
        <x:v>27.1638909495359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21.06</x:v>
      </x:c>
      <x:c r="R639" s="8">
        <x:v>88764.8672570034</x:v>
      </x:c>
      <x:c r="S639" s="12">
        <x:v>315074.490259077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169595</x:v>
      </x:c>
      <x:c r="B640" s="1">
        <x:v>43201.4843114236</x:v>
      </x:c>
      <x:c r="C640" s="6">
        <x:v>11.9664425716667</x:v>
      </x:c>
      <x:c r="D640" s="14" t="s">
        <x:v>77</x:v>
      </x:c>
      <x:c r="E640" s="15">
        <x:v>43194.5278059838</x:v>
      </x:c>
      <x:c r="F640" t="s">
        <x:v>82</x:v>
      </x:c>
      <x:c r="G640" s="6">
        <x:v>195.708959546905</x:v>
      </x:c>
      <x:c r="H640" t="s">
        <x:v>83</x:v>
      </x:c>
      <x:c r="I640" s="6">
        <x:v>27.1597239222579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21.058</x:v>
      </x:c>
      <x:c r="R640" s="8">
        <x:v>88757.4530393149</x:v>
      </x:c>
      <x:c r="S640" s="12">
        <x:v>315071.518078202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169605</x:v>
      </x:c>
      <x:c r="B641" s="1">
        <x:v>43201.4843234606</x:v>
      </x:c>
      <x:c r="C641" s="6">
        <x:v>11.9837435633333</x:v>
      </x:c>
      <x:c r="D641" s="14" t="s">
        <x:v>77</x:v>
      </x:c>
      <x:c r="E641" s="15">
        <x:v>43194.5278059838</x:v>
      </x:c>
      <x:c r="F641" t="s">
        <x:v>82</x:v>
      </x:c>
      <x:c r="G641" s="6">
        <x:v>195.680040937573</x:v>
      </x:c>
      <x:c r="H641" t="s">
        <x:v>83</x:v>
      </x:c>
      <x:c r="I641" s="6">
        <x:v>27.1707560633108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21.056</x:v>
      </x:c>
      <x:c r="R641" s="8">
        <x:v>88754.705477536</x:v>
      </x:c>
      <x:c r="S641" s="12">
        <x:v>315079.483713874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169615</x:v>
      </x:c>
      <x:c r="B642" s="1">
        <x:v>43201.4843346412</x:v>
      </x:c>
      <x:c r="C642" s="6">
        <x:v>11.9998444916667</x:v>
      </x:c>
      <x:c r="D642" s="14" t="s">
        <x:v>77</x:v>
      </x:c>
      <x:c r="E642" s="15">
        <x:v>43194.5278059838</x:v>
      </x:c>
      <x:c r="F642" t="s">
        <x:v>82</x:v>
      </x:c>
      <x:c r="G642" s="6">
        <x:v>195.625950661785</x:v>
      </x:c>
      <x:c r="H642" t="s">
        <x:v>83</x:v>
      </x:c>
      <x:c r="I642" s="6">
        <x:v>27.1801394074696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21.056</x:v>
      </x:c>
      <x:c r="R642" s="8">
        <x:v>88747.1939620865</x:v>
      </x:c>
      <x:c r="S642" s="12">
        <x:v>315070.037725381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169624</x:v>
      </x:c>
      <x:c r="B643" s="1">
        <x:v>43201.4843466088</x:v>
      </x:c>
      <x:c r="C643" s="6">
        <x:v>12.01711212</x:v>
      </x:c>
      <x:c r="D643" s="14" t="s">
        <x:v>77</x:v>
      </x:c>
      <x:c r="E643" s="15">
        <x:v>43194.5278059838</x:v>
      </x:c>
      <x:c r="F643" t="s">
        <x:v>82</x:v>
      </x:c>
      <x:c r="G643" s="6">
        <x:v>195.796617811284</x:v>
      </x:c>
      <x:c r="H643" t="s">
        <x:v>83</x:v>
      </x:c>
      <x:c r="I643" s="6">
        <x:v>27.1625718899818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21.052</x:v>
      </x:c>
      <x:c r="R643" s="8">
        <x:v>88749.5386334509</x:v>
      </x:c>
      <x:c r="S643" s="12">
        <x:v>315067.363414883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169635</x:v>
      </x:c>
      <x:c r="B644" s="1">
        <x:v>43201.4843578704</x:v>
      </x:c>
      <x:c r="C644" s="6">
        <x:v>12.0332963883333</x:v>
      </x:c>
      <x:c r="D644" s="14" t="s">
        <x:v>77</x:v>
      </x:c>
      <x:c r="E644" s="15">
        <x:v>43194.5278059838</x:v>
      </x:c>
      <x:c r="F644" t="s">
        <x:v>82</x:v>
      </x:c>
      <x:c r="G644" s="6">
        <x:v>195.726938946552</x:v>
      </x:c>
      <x:c r="H644" t="s">
        <x:v>83</x:v>
      </x:c>
      <x:c r="I644" s="6">
        <x:v>27.1656297106492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21.055</x:v>
      </x:c>
      <x:c r="R644" s="8">
        <x:v>88753.203775234</x:v>
      </x:c>
      <x:c r="S644" s="12">
        <x:v>315058.242832689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169645</x:v>
      </x:c>
      <x:c r="B645" s="1">
        <x:v>43201.4843694444</x:v>
      </x:c>
      <x:c r="C645" s="6">
        <x:v>12.049997285</x:v>
      </x:c>
      <x:c r="D645" s="14" t="s">
        <x:v>77</x:v>
      </x:c>
      <x:c r="E645" s="15">
        <x:v>43194.5278059838</x:v>
      </x:c>
      <x:c r="F645" t="s">
        <x:v>82</x:v>
      </x:c>
      <x:c r="G645" s="6">
        <x:v>195.723018128309</x:v>
      </x:c>
      <x:c r="H645" t="s">
        <x:v>83</x:v>
      </x:c>
      <x:c r="I645" s="6">
        <x:v>27.1602935156097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21.057</x:v>
      </x:c>
      <x:c r="R645" s="8">
        <x:v>88748.2729317849</x:v>
      </x:c>
      <x:c r="S645" s="12">
        <x:v>315075.218552418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169655</x:v>
      </x:c>
      <x:c r="B646" s="1">
        <x:v>43201.4843809838</x:v>
      </x:c>
      <x:c r="C646" s="6">
        <x:v>12.0665982883333</x:v>
      </x:c>
      <x:c r="D646" s="14" t="s">
        <x:v>77</x:v>
      </x:c>
      <x:c r="E646" s="15">
        <x:v>43194.5278059838</x:v>
      </x:c>
      <x:c r="F646" t="s">
        <x:v>82</x:v>
      </x:c>
      <x:c r="G646" s="6">
        <x:v>195.69058208627</x:v>
      </x:c>
      <x:c r="H646" t="s">
        <x:v>83</x:v>
      </x:c>
      <x:c r="I646" s="6">
        <x:v>27.1599037938322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21.059</x:v>
      </x:c>
      <x:c r="R646" s="8">
        <x:v>88748.4820236902</x:v>
      </x:c>
      <x:c r="S646" s="12">
        <x:v>315064.193378307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169665</x:v>
      </x:c>
      <x:c r="B647" s="1">
        <x:v>43201.4843926736</x:v>
      </x:c>
      <x:c r="C647" s="6">
        <x:v>12.0833992066667</x:v>
      </x:c>
      <x:c r="D647" s="14" t="s">
        <x:v>77</x:v>
      </x:c>
      <x:c r="E647" s="15">
        <x:v>43194.5278059838</x:v>
      </x:c>
      <x:c r="F647" t="s">
        <x:v>82</x:v>
      </x:c>
      <x:c r="G647" s="6">
        <x:v>195.641502914487</x:v>
      </x:c>
      <x:c r="H647" t="s">
        <x:v>83</x:v>
      </x:c>
      <x:c r="I647" s="6">
        <x:v>27.1774413186035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21.056</x:v>
      </x:c>
      <x:c r="R647" s="8">
        <x:v>88750.4111383617</x:v>
      </x:c>
      <x:c r="S647" s="12">
        <x:v>315061.213979031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169675</x:v>
      </x:c>
      <x:c r="B648" s="1">
        <x:v>43201.4844045486</x:v>
      </x:c>
      <x:c r="C648" s="6">
        <x:v>12.10051687</x:v>
      </x:c>
      <x:c r="D648" s="14" t="s">
        <x:v>77</x:v>
      </x:c>
      <x:c r="E648" s="15">
        <x:v>43194.5278059838</x:v>
      </x:c>
      <x:c r="F648" t="s">
        <x:v>82</x:v>
      </x:c>
      <x:c r="G648" s="6">
        <x:v>195.808536435944</x:v>
      </x:c>
      <x:c r="H648" t="s">
        <x:v>83</x:v>
      </x:c>
      <x:c r="I648" s="6">
        <x:v>27.1514798187836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21.055</x:v>
      </x:c>
      <x:c r="R648" s="8">
        <x:v>88741.2188639293</x:v>
      </x:c>
      <x:c r="S648" s="12">
        <x:v>315072.780405333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169683</x:v>
      </x:c>
      <x:c r="B649" s="1">
        <x:v>43201.4844161227</x:v>
      </x:c>
      <x:c r="C649" s="6">
        <x:v>12.1172178133333</x:v>
      </x:c>
      <x:c r="D649" s="14" t="s">
        <x:v>77</x:v>
      </x:c>
      <x:c r="E649" s="15">
        <x:v>43194.5278059838</x:v>
      </x:c>
      <x:c r="F649" t="s">
        <x:v>82</x:v>
      </x:c>
      <x:c r="G649" s="6">
        <x:v>195.735986757066</x:v>
      </x:c>
      <x:c r="H649" t="s">
        <x:v>83</x:v>
      </x:c>
      <x:c r="I649" s="6">
        <x:v>27.1670686860443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21.054</x:v>
      </x:c>
      <x:c r="R649" s="8">
        <x:v>88742.3515735253</x:v>
      </x:c>
      <x:c r="S649" s="12">
        <x:v>315055.487298967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169695</x:v>
      </x:c>
      <x:c r="B650" s="1">
        <x:v>43201.4844274306</x:v>
      </x:c>
      <x:c r="C650" s="6">
        <x:v>12.1334853533333</x:v>
      </x:c>
      <x:c r="D650" s="14" t="s">
        <x:v>77</x:v>
      </x:c>
      <x:c r="E650" s="15">
        <x:v>43194.5278059838</x:v>
      </x:c>
      <x:c r="F650" t="s">
        <x:v>82</x:v>
      </x:c>
      <x:c r="G650" s="6">
        <x:v>195.652795280907</x:v>
      </x:c>
      <x:c r="H650" t="s">
        <x:v>83</x:v>
      </x:c>
      <x:c r="I650" s="6">
        <x:v>27.1694669797407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21.058</x:v>
      </x:c>
      <x:c r="R650" s="8">
        <x:v>88739.0127889817</x:v>
      </x:c>
      <x:c r="S650" s="12">
        <x:v>315052.679302426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169705</x:v>
      </x:c>
      <x:c r="B651" s="1">
        <x:v>43201.4844386921</x:v>
      </x:c>
      <x:c r="C651" s="6">
        <x:v>12.1497029283333</x:v>
      </x:c>
      <x:c r="D651" s="14" t="s">
        <x:v>77</x:v>
      </x:c>
      <x:c r="E651" s="15">
        <x:v>43194.5278059838</x:v>
      </x:c>
      <x:c r="F651" t="s">
        <x:v>82</x:v>
      </x:c>
      <x:c r="G651" s="6">
        <x:v>195.608270887705</x:v>
      </x:c>
      <x:c r="H651" t="s">
        <x:v>83</x:v>
      </x:c>
      <x:c r="I651" s="6">
        <x:v>27.1801993650247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21.057</x:v>
      </x:c>
      <x:c r="R651" s="8">
        <x:v>88734.608568239</x:v>
      </x:c>
      <x:c r="S651" s="12">
        <x:v>315069.314176998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169715</x:v>
      </x:c>
      <x:c r="B652" s="1">
        <x:v>43201.4844508449</x:v>
      </x:c>
      <x:c r="C652" s="6">
        <x:v>12.1671872683333</x:v>
      </x:c>
      <x:c r="D652" s="14" t="s">
        <x:v>77</x:v>
      </x:c>
      <x:c r="E652" s="15">
        <x:v>43194.5278059838</x:v>
      </x:c>
      <x:c r="F652" t="s">
        <x:v>82</x:v>
      </x:c>
      <x:c r="G652" s="6">
        <x:v>195.634707781587</x:v>
      </x:c>
      <x:c r="H652" t="s">
        <x:v>83</x:v>
      </x:c>
      <x:c r="I652" s="6">
        <x:v>27.1756126151599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21.057</x:v>
      </x:c>
      <x:c r="R652" s="8">
        <x:v>88736.4746161021</x:v>
      </x:c>
      <x:c r="S652" s="12">
        <x:v>315080.156053178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169721</x:v>
      </x:c>
      <x:c r="B653" s="1">
        <x:v>43201.4844622338</x:v>
      </x:c>
      <x:c r="C653" s="6">
        <x:v>12.1836215333333</x:v>
      </x:c>
      <x:c r="D653" s="14" t="s">
        <x:v>77</x:v>
      </x:c>
      <x:c r="E653" s="15">
        <x:v>43194.5278059838</x:v>
      </x:c>
      <x:c r="F653" t="s">
        <x:v>82</x:v>
      </x:c>
      <x:c r="G653" s="6">
        <x:v>195.636435753117</x:v>
      </x:c>
      <x:c r="H653" t="s">
        <x:v>83</x:v>
      </x:c>
      <x:c r="I653" s="6">
        <x:v>27.1753128278056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21.057</x:v>
      </x:c>
      <x:c r="R653" s="8">
        <x:v>88736.0288967374</x:v>
      </x:c>
      <x:c r="S653" s="12">
        <x:v>315068.055813755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169734</x:v>
      </x:c>
      <x:c r="B654" s="1">
        <x:v>43201.4844738426</x:v>
      </x:c>
      <x:c r="C654" s="6">
        <x:v>12.2002891483333</x:v>
      </x:c>
      <x:c r="D654" s="14" t="s">
        <x:v>77</x:v>
      </x:c>
      <x:c r="E654" s="15">
        <x:v>43194.5278059838</x:v>
      </x:c>
      <x:c r="F654" t="s">
        <x:v>82</x:v>
      </x:c>
      <x:c r="G654" s="6">
        <x:v>195.703431364165</x:v>
      </x:c>
      <x:c r="H654" t="s">
        <x:v>83</x:v>
      </x:c>
      <x:c r="I654" s="6">
        <x:v>27.1697068092049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21.055</x:v>
      </x:c>
      <x:c r="R654" s="8">
        <x:v>88729.708135317</x:v>
      </x:c>
      <x:c r="S654" s="12">
        <x:v>315069.110219789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169745</x:v>
      </x:c>
      <x:c r="B655" s="1">
        <x:v>43201.4844853819</x:v>
      </x:c>
      <x:c r="C655" s="6">
        <x:v>12.2169234216667</x:v>
      </x:c>
      <x:c r="D655" s="14" t="s">
        <x:v>77</x:v>
      </x:c>
      <x:c r="E655" s="15">
        <x:v>43194.5278059838</x:v>
      </x:c>
      <x:c r="F655" t="s">
        <x:v>82</x:v>
      </x:c>
      <x:c r="G655" s="6">
        <x:v>195.641731523079</x:v>
      </x:c>
      <x:c r="H655" t="s">
        <x:v>83</x:v>
      </x:c>
      <x:c r="I655" s="6">
        <x:v>27.1804092164762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21.055</x:v>
      </x:c>
      <x:c r="R655" s="8">
        <x:v>88728.0538269115</x:v>
      </x:c>
      <x:c r="S655" s="12">
        <x:v>315051.364679194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169755</x:v>
      </x:c>
      <x:c r="B656" s="1">
        <x:v>43201.4844967593</x:v>
      </x:c>
      <x:c r="C656" s="6">
        <x:v>12.2332910283333</x:v>
      </x:c>
      <x:c r="D656" s="14" t="s">
        <x:v>77</x:v>
      </x:c>
      <x:c r="E656" s="15">
        <x:v>43194.5278059838</x:v>
      </x:c>
      <x:c r="F656" t="s">
        <x:v>82</x:v>
      </x:c>
      <x:c r="G656" s="6">
        <x:v>195.679750249366</x:v>
      </x:c>
      <x:c r="H656" t="s">
        <x:v>83</x:v>
      </x:c>
      <x:c r="I656" s="6">
        <x:v>27.1828374985053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21.052</x:v>
      </x:c>
      <x:c r="R656" s="8">
        <x:v>88724.21839789</x:v>
      </x:c>
      <x:c r="S656" s="12">
        <x:v>315051.269847458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169765</x:v>
      </x:c>
      <x:c r="B657" s="1">
        <x:v>43201.4845087153</x:v>
      </x:c>
      <x:c r="C657" s="6">
        <x:v>12.2505252916667</x:v>
      </x:c>
      <x:c r="D657" s="14" t="s">
        <x:v>77</x:v>
      </x:c>
      <x:c r="E657" s="15">
        <x:v>43194.5278059838</x:v>
      </x:c>
      <x:c r="F657" t="s">
        <x:v>82</x:v>
      </x:c>
      <x:c r="G657" s="6">
        <x:v>195.644379433601</x:v>
      </x:c>
      <x:c r="H657" t="s">
        <x:v>83</x:v>
      </x:c>
      <x:c r="I657" s="6">
        <x:v>27.1829574137128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21.054</x:v>
      </x:c>
      <x:c r="R657" s="8">
        <x:v>88724.8728674659</x:v>
      </x:c>
      <x:c r="S657" s="12">
        <x:v>315063.801448205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169774</x:v>
      </x:c>
      <x:c r="B658" s="1">
        <x:v>43201.4845202546</x:v>
      </x:c>
      <x:c r="C658" s="6">
        <x:v>12.2671429066667</x:v>
      </x:c>
      <x:c r="D658" s="14" t="s">
        <x:v>77</x:v>
      </x:c>
      <x:c r="E658" s="15">
        <x:v>43194.5278059838</x:v>
      </x:c>
      <x:c r="F658" t="s">
        <x:v>82</x:v>
      </x:c>
      <x:c r="G658" s="6">
        <x:v>195.670878600199</x:v>
      </x:c>
      <x:c r="H658" t="s">
        <x:v>83</x:v>
      </x:c>
      <x:c r="I658" s="6">
        <x:v>27.1813685375619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21.053</x:v>
      </x:c>
      <x:c r="R658" s="8">
        <x:v>88719.7097994328</x:v>
      </x:c>
      <x:c r="S658" s="12">
        <x:v>315068.147218177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169785</x:v>
      </x:c>
      <x:c r="B659" s="1">
        <x:v>43201.484531331</x:v>
      </x:c>
      <x:c r="C659" s="6">
        <x:v>12.2830937816667</x:v>
      </x:c>
      <x:c r="D659" s="14" t="s">
        <x:v>77</x:v>
      </x:c>
      <x:c r="E659" s="15">
        <x:v>43194.5278059838</x:v>
      </x:c>
      <x:c r="F659" t="s">
        <x:v>82</x:v>
      </x:c>
      <x:c r="G659" s="6">
        <x:v>195.629406657855</x:v>
      </x:c>
      <x:c r="H659" t="s">
        <x:v>83</x:v>
      </x:c>
      <x:c r="I659" s="6">
        <x:v>27.1795398319791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21.056</x:v>
      </x:c>
      <x:c r="R659" s="8">
        <x:v>88718.5603546866</x:v>
      </x:c>
      <x:c r="S659" s="12">
        <x:v>315052.353056631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169795</x:v>
      </x:c>
      <x:c r="B660" s="1">
        <x:v>43201.4845428588</x:v>
      </x:c>
      <x:c r="C660" s="6">
        <x:v>12.2996947366667</x:v>
      </x:c>
      <x:c r="D660" s="14" t="s">
        <x:v>77</x:v>
      </x:c>
      <x:c r="E660" s="15">
        <x:v>43194.5278059838</x:v>
      </x:c>
      <x:c r="F660" t="s">
        <x:v>82</x:v>
      </x:c>
      <x:c r="G660" s="6">
        <x:v>195.715128706572</x:v>
      </x:c>
      <x:c r="H660" t="s">
        <x:v>83</x:v>
      </x:c>
      <x:c r="I660" s="6">
        <x:v>27.1736939765524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21.053</x:v>
      </x:c>
      <x:c r="R660" s="8">
        <x:v>88718.6522653743</x:v>
      </x:c>
      <x:c r="S660" s="12">
        <x:v>315048.787055945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169803</x:v>
      </x:c>
      <x:c r="B661" s="1">
        <x:v>43201.4845545139</x:v>
      </x:c>
      <x:c r="C661" s="6">
        <x:v>12.3164957133333</x:v>
      </x:c>
      <x:c r="D661" s="14" t="s">
        <x:v>77</x:v>
      </x:c>
      <x:c r="E661" s="15">
        <x:v>43194.5278059838</x:v>
      </x:c>
      <x:c r="F661" t="s">
        <x:v>82</x:v>
      </x:c>
      <x:c r="G661" s="6">
        <x:v>195.720545705625</x:v>
      </x:c>
      <x:c r="H661" t="s">
        <x:v>83</x:v>
      </x:c>
      <x:c r="I661" s="6">
        <x:v>27.1757625088476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21.052</x:v>
      </x:c>
      <x:c r="R661" s="8">
        <x:v>88719.4515577329</x:v>
      </x:c>
      <x:c r="S661" s="12">
        <x:v>315052.338498749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169814</x:v>
      </x:c>
      <x:c r="B662" s="1">
        <x:v>43201.4845664699</x:v>
      </x:c>
      <x:c r="C662" s="6">
        <x:v>12.3337133416667</x:v>
      </x:c>
      <x:c r="D662" s="14" t="s">
        <x:v>77</x:v>
      </x:c>
      <x:c r="E662" s="15">
        <x:v>43194.5278059838</x:v>
      </x:c>
      <x:c r="F662" t="s">
        <x:v>82</x:v>
      </x:c>
      <x:c r="G662" s="6">
        <x:v>195.68706890094</x:v>
      </x:c>
      <x:c r="H662" t="s">
        <x:v>83</x:v>
      </x:c>
      <x:c r="I662" s="6">
        <x:v>27.1755526576862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21.054</x:v>
      </x:c>
      <x:c r="R662" s="8">
        <x:v>88718.7525982213</x:v>
      </x:c>
      <x:c r="S662" s="12">
        <x:v>315068.078247928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169823</x:v>
      </x:c>
      <x:c r="B663" s="1">
        <x:v>43201.4845785532</x:v>
      </x:c>
      <x:c r="C663" s="6">
        <x:v>12.3510810133333</x:v>
      </x:c>
      <x:c r="D663" s="14" t="s">
        <x:v>77</x:v>
      </x:c>
      <x:c r="E663" s="15">
        <x:v>43194.5278059838</x:v>
      </x:c>
      <x:c r="F663" t="s">
        <x:v>82</x:v>
      </x:c>
      <x:c r="G663" s="6">
        <x:v>195.803361369721</x:v>
      </x:c>
      <x:c r="H663" t="s">
        <x:v>83</x:v>
      </x:c>
      <x:c r="I663" s="6">
        <x:v>27.1614027239921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21.052</x:v>
      </x:c>
      <x:c r="R663" s="8">
        <x:v>88720.4896608109</x:v>
      </x:c>
      <x:c r="S663" s="12">
        <x:v>315078.167017183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169835</x:v>
      </x:c>
      <x:c r="B664" s="1">
        <x:v>43201.4845896991</x:v>
      </x:c>
      <x:c r="C664" s="6">
        <x:v>12.3671318866667</x:v>
      </x:c>
      <x:c r="D664" s="14" t="s">
        <x:v>77</x:v>
      </x:c>
      <x:c r="E664" s="15">
        <x:v>43194.5278059838</x:v>
      </x:c>
      <x:c r="F664" t="s">
        <x:v>82</x:v>
      </x:c>
      <x:c r="G664" s="6">
        <x:v>195.848855725646</x:v>
      </x:c>
      <x:c r="H664" t="s">
        <x:v>83</x:v>
      </x:c>
      <x:c r="I664" s="6">
        <x:v>27.1625419113616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21.049</x:v>
      </x:c>
      <x:c r="R664" s="8">
        <x:v>88710.1550743256</x:v>
      </x:c>
      <x:c r="S664" s="12">
        <x:v>315060.475740892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169844</x:v>
      </x:c>
      <x:c r="B665" s="1">
        <x:v>43201.4846011921</x:v>
      </x:c>
      <x:c r="C665" s="6">
        <x:v>12.3836828316667</x:v>
      </x:c>
      <x:c r="D665" s="14" t="s">
        <x:v>77</x:v>
      </x:c>
      <x:c r="E665" s="15">
        <x:v>43194.5278059838</x:v>
      </x:c>
      <x:c r="F665" t="s">
        <x:v>82</x:v>
      </x:c>
      <x:c r="G665" s="6">
        <x:v>195.793626825284</x:v>
      </x:c>
      <x:c r="H665" t="s">
        <x:v>83</x:v>
      </x:c>
      <x:c r="I665" s="6">
        <x:v>27.169107235577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21.05</x:v>
      </x:c>
      <x:c r="R665" s="8">
        <x:v>88704.824898969</x:v>
      </x:c>
      <x:c r="S665" s="12">
        <x:v>315044.369818057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169855</x:v>
      </x:c>
      <x:c r="B666" s="1">
        <x:v>43201.4846125347</x:v>
      </x:c>
      <x:c r="C666" s="6">
        <x:v>12.400033745</x:v>
      </x:c>
      <x:c r="D666" s="14" t="s">
        <x:v>77</x:v>
      </x:c>
      <x:c r="E666" s="15">
        <x:v>43194.5278059838</x:v>
      </x:c>
      <x:c r="F666" t="s">
        <x:v>82</x:v>
      </x:c>
      <x:c r="G666" s="6">
        <x:v>195.704814119103</x:v>
      </x:c>
      <x:c r="H666" t="s">
        <x:v>83</x:v>
      </x:c>
      <x:c r="I666" s="6">
        <x:v>27.1694669797407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21.055</x:v>
      </x:c>
      <x:c r="R666" s="8">
        <x:v>88702.8766949304</x:v>
      </x:c>
      <x:c r="S666" s="12">
        <x:v>315055.374070061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169865</x:v>
      </x:c>
      <x:c r="B667" s="1">
        <x:v>43201.4846246528</x:v>
      </x:c>
      <x:c r="C667" s="6">
        <x:v>12.4175014033333</x:v>
      </x:c>
      <x:c r="D667" s="14" t="s">
        <x:v>77</x:v>
      </x:c>
      <x:c r="E667" s="15">
        <x:v>43194.5278059838</x:v>
      </x:c>
      <x:c r="F667" t="s">
        <x:v>82</x:v>
      </x:c>
      <x:c r="G667" s="6">
        <x:v>195.863966074409</x:v>
      </x:c>
      <x:c r="H667" t="s">
        <x:v>83</x:v>
      </x:c>
      <x:c r="I667" s="6">
        <x:v>27.1629316334447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21.048</x:v>
      </x:c>
      <x:c r="R667" s="8">
        <x:v>88698.4363387266</x:v>
      </x:c>
      <x:c r="S667" s="12">
        <x:v>315075.668488329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169875</x:v>
      </x:c>
      <x:c r="B668" s="1">
        <x:v>43201.4846357639</x:v>
      </x:c>
      <x:c r="C668" s="6">
        <x:v>12.4335022766667</x:v>
      </x:c>
      <x:c r="D668" s="14" t="s">
        <x:v>77</x:v>
      </x:c>
      <x:c r="E668" s="15">
        <x:v>43194.5278059838</x:v>
      </x:c>
      <x:c r="F668" t="s">
        <x:v>82</x:v>
      </x:c>
      <x:c r="G668" s="6">
        <x:v>195.771719652747</x:v>
      </x:c>
      <x:c r="H668" t="s">
        <x:v>83</x:v>
      </x:c>
      <x:c r="I668" s="6">
        <x:v>27.1668888140862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21.052</x:v>
      </x:c>
      <x:c r="R668" s="8">
        <x:v>88700.9345842774</x:v>
      </x:c>
      <x:c r="S668" s="12">
        <x:v>315054.069513841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169885</x:v>
      </x:c>
      <x:c r="B669" s="1">
        <x:v>43201.4846473727</x:v>
      </x:c>
      <x:c r="C669" s="6">
        <x:v>12.4502032666667</x:v>
      </x:c>
      <x:c r="D669" s="14" t="s">
        <x:v>77</x:v>
      </x:c>
      <x:c r="E669" s="15">
        <x:v>43194.5278059838</x:v>
      </x:c>
      <x:c r="F669" t="s">
        <x:v>82</x:v>
      </x:c>
      <x:c r="G669" s="6">
        <x:v>195.80895601984</x:v>
      </x:c>
      <x:c r="H669" t="s">
        <x:v>83</x:v>
      </x:c>
      <x:c r="I669" s="6">
        <x:v>27.1634412700841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21.051</x:v>
      </x:c>
      <x:c r="R669" s="8">
        <x:v>88699.5766621938</x:v>
      </x:c>
      <x:c r="S669" s="12">
        <x:v>315057.48698127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169895</x:v>
      </x:c>
      <x:c r="B670" s="1">
        <x:v>43201.4846591435</x:v>
      </x:c>
      <x:c r="C670" s="6">
        <x:v>12.46715424</x:v>
      </x:c>
      <x:c r="D670" s="14" t="s">
        <x:v>77</x:v>
      </x:c>
      <x:c r="E670" s="15">
        <x:v>43194.5278059838</x:v>
      </x:c>
      <x:c r="F670" t="s">
        <x:v>82</x:v>
      </x:c>
      <x:c r="G670" s="6">
        <x:v>195.694038175979</x:v>
      </x:c>
      <x:c r="H670" t="s">
        <x:v>83</x:v>
      </x:c>
      <x:c r="I670" s="6">
        <x:v>27.1863749989266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21.05</x:v>
      </x:c>
      <x:c r="R670" s="8">
        <x:v>88701.8053785913</x:v>
      </x:c>
      <x:c r="S670" s="12">
        <x:v>315053.84967969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169905</x:v>
      </x:c>
      <x:c r="B671" s="1">
        <x:v>43201.4846702199</x:v>
      </x:c>
      <x:c r="C671" s="6">
        <x:v>12.4830717616667</x:v>
      </x:c>
      <x:c r="D671" s="14" t="s">
        <x:v>77</x:v>
      </x:c>
      <x:c r="E671" s="15">
        <x:v>43194.5278059838</x:v>
      </x:c>
      <x:c r="F671" t="s">
        <x:v>82</x:v>
      </x:c>
      <x:c r="G671" s="6">
        <x:v>195.745557912235</x:v>
      </x:c>
      <x:c r="H671" t="s">
        <x:v>83</x:v>
      </x:c>
      <x:c r="I671" s="6">
        <x:v>27.1774413186035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21.05</x:v>
      </x:c>
      <x:c r="R671" s="8">
        <x:v>88693.9398573756</x:v>
      </x:c>
      <x:c r="S671" s="12">
        <x:v>315056.539015525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169915</x:v>
      </x:c>
      <x:c r="B672" s="1">
        <x:v>43201.4846818287</x:v>
      </x:c>
      <x:c r="C672" s="6">
        <x:v>12.499806045</x:v>
      </x:c>
      <x:c r="D672" s="14" t="s">
        <x:v>77</x:v>
      </x:c>
      <x:c r="E672" s="15">
        <x:v>43194.5278059838</x:v>
      </x:c>
      <x:c r="F672" t="s">
        <x:v>82</x:v>
      </x:c>
      <x:c r="G672" s="6">
        <x:v>195.623869024753</x:v>
      </x:c>
      <x:c r="H672" t="s">
        <x:v>83</x:v>
      </x:c>
      <x:c r="I672" s="6">
        <x:v>27.18952277786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21.053</x:v>
      </x:c>
      <x:c r="R672" s="8">
        <x:v>88698.259020924</x:v>
      </x:c>
      <x:c r="S672" s="12">
        <x:v>315061.385763271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169925</x:v>
      </x:c>
      <x:c r="B673" s="1">
        <x:v>43201.484693831</x:v>
      </x:c>
      <x:c r="C673" s="6">
        <x:v>12.51705706</x:v>
      </x:c>
      <x:c r="D673" s="14" t="s">
        <x:v>77</x:v>
      </x:c>
      <x:c r="E673" s="15">
        <x:v>43194.5278059838</x:v>
      </x:c>
      <x:c r="F673" t="s">
        <x:v>82</x:v>
      </x:c>
      <x:c r="G673" s="6">
        <x:v>195.724176981231</x:v>
      </x:c>
      <x:c r="H673" t="s">
        <x:v>83</x:v>
      </x:c>
      <x:c r="I673" s="6">
        <x:v>27.1841565660234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21.049</x:v>
      </x:c>
      <x:c r="R673" s="8">
        <x:v>88692.7407921533</x:v>
      </x:c>
      <x:c r="S673" s="12">
        <x:v>315061.54950974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169932</x:v>
      </x:c>
      <x:c r="B674" s="1">
        <x:v>43201.4847052431</x:v>
      </x:c>
      <x:c r="C674" s="6">
        <x:v>12.5335413016667</x:v>
      </x:c>
      <x:c r="D674" s="14" t="s">
        <x:v>77</x:v>
      </x:c>
      <x:c r="E674" s="15">
        <x:v>43194.5278059838</x:v>
      </x:c>
      <x:c r="F674" t="s">
        <x:v>82</x:v>
      </x:c>
      <x:c r="G674" s="6">
        <x:v>195.795536826316</x:v>
      </x:c>
      <x:c r="H674" t="s">
        <x:v>83</x:v>
      </x:c>
      <x:c r="I674" s="6">
        <x:v>27.1778010636599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21.047</x:v>
      </x:c>
      <x:c r="R674" s="8">
        <x:v>88695.1984195978</x:v>
      </x:c>
      <x:c r="S674" s="12">
        <x:v>315060.572353249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169945</x:v>
      </x:c>
      <x:c r="B675" s="1">
        <x:v>43201.4847167824</x:v>
      </x:c>
      <x:c r="C675" s="6">
        <x:v>12.5501255866667</x:v>
      </x:c>
      <x:c r="D675" s="14" t="s">
        <x:v>77</x:v>
      </x:c>
      <x:c r="E675" s="15">
        <x:v>43194.5278059838</x:v>
      </x:c>
      <x:c r="F675" t="s">
        <x:v>82</x:v>
      </x:c>
      <x:c r="G675" s="6">
        <x:v>195.806890713758</x:v>
      </x:c>
      <x:c r="H675" t="s">
        <x:v>83</x:v>
      </x:c>
      <x:c r="I675" s="6">
        <x:v>27.1728245937948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21.048</x:v>
      </x:c>
      <x:c r="R675" s="8">
        <x:v>88694.4263244141</x:v>
      </x:c>
      <x:c r="S675" s="12">
        <x:v>315043.06739139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169955</x:v>
      </x:c>
      <x:c r="B676" s="1">
        <x:v>43201.4847281597</x:v>
      </x:c>
      <x:c r="C676" s="6">
        <x:v>12.56654316</x:v>
      </x:c>
      <x:c r="D676" s="14" t="s">
        <x:v>77</x:v>
      </x:c>
      <x:c r="E676" s="15">
        <x:v>43194.5278059838</x:v>
      </x:c>
      <x:c r="F676" t="s">
        <x:v>82</x:v>
      </x:c>
      <x:c r="G676" s="6">
        <x:v>195.817725083942</x:v>
      </x:c>
      <x:c r="H676" t="s">
        <x:v>83</x:v>
      </x:c>
      <x:c r="I676" s="6">
        <x:v>27.1679380673113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21.049</x:v>
      </x:c>
      <x:c r="R676" s="8">
        <x:v>88684.9876269446</x:v>
      </x:c>
      <x:c r="S676" s="12">
        <x:v>315055.92335182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169965</x:v>
      </x:c>
      <x:c r="B677" s="1">
        <x:v>43201.4847399653</x:v>
      </x:c>
      <x:c r="C677" s="6">
        <x:v>12.58352745</x:v>
      </x:c>
      <x:c r="D677" s="14" t="s">
        <x:v>77</x:v>
      </x:c>
      <x:c r="E677" s="15">
        <x:v>43194.5278059838</x:v>
      </x:c>
      <x:c r="F677" t="s">
        <x:v>82</x:v>
      </x:c>
      <x:c r="G677" s="6">
        <x:v>195.889064902032</x:v>
      </x:c>
      <x:c r="H677" t="s">
        <x:v>83</x:v>
      </x:c>
      <x:c r="I677" s="6">
        <x:v>27.1676083019765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21.045</x:v>
      </x:c>
      <x:c r="R677" s="8">
        <x:v>88674.4237500165</x:v>
      </x:c>
      <x:c r="S677" s="12">
        <x:v>315056.521551831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169975</x:v>
      </x:c>
      <x:c r="B678" s="1">
        <x:v>43201.4847517014</x:v>
      </x:c>
      <x:c r="C678" s="6">
        <x:v>12.6004450833333</x:v>
      </x:c>
      <x:c r="D678" s="14" t="s">
        <x:v>77</x:v>
      </x:c>
      <x:c r="E678" s="15">
        <x:v>43194.5278059838</x:v>
      </x:c>
      <x:c r="F678" t="s">
        <x:v>82</x:v>
      </x:c>
      <x:c r="G678" s="6">
        <x:v>195.822862794664</x:v>
      </x:c>
      <x:c r="H678" t="s">
        <x:v>83</x:v>
      </x:c>
      <x:c r="I678" s="6">
        <x:v>27.1730644234985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21.047</x:v>
      </x:c>
      <x:c r="R678" s="8">
        <x:v>88683.723528179</x:v>
      </x:c>
      <x:c r="S678" s="12">
        <x:v>315053.28163138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169985</x:v>
      </x:c>
      <x:c r="B679" s="1">
        <x:v>43201.4847631134</x:v>
      </x:c>
      <x:c r="C679" s="6">
        <x:v>12.616862655</x:v>
      </x:c>
      <x:c r="D679" s="14" t="s">
        <x:v>77</x:v>
      </x:c>
      <x:c r="E679" s="15">
        <x:v>43194.5278059838</x:v>
      </x:c>
      <x:c r="F679" t="s">
        <x:v>82</x:v>
      </x:c>
      <x:c r="G679" s="6">
        <x:v>195.739391965991</x:v>
      </x:c>
      <x:c r="H679" t="s">
        <x:v>83</x:v>
      </x:c>
      <x:c r="I679" s="6">
        <x:v>27.181518431506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21.049</x:v>
      </x:c>
      <x:c r="R679" s="8">
        <x:v>88679.7839860615</x:v>
      </x:c>
      <x:c r="S679" s="12">
        <x:v>315052.605417217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169993</x:v>
      </x:c>
      <x:c r="B680" s="1">
        <x:v>43201.484774456</x:v>
      </x:c>
      <x:c r="C680" s="6">
        <x:v>12.6331802516667</x:v>
      </x:c>
      <x:c r="D680" s="14" t="s">
        <x:v>77</x:v>
      </x:c>
      <x:c r="E680" s="15">
        <x:v>43194.5278059838</x:v>
      </x:c>
      <x:c r="F680" t="s">
        <x:v>82</x:v>
      </x:c>
      <x:c r="G680" s="6">
        <x:v>195.831337739816</x:v>
      </x:c>
      <x:c r="H680" t="s">
        <x:v>83</x:v>
      </x:c>
      <x:c r="I680" s="6">
        <x:v>27.1715954668321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21.047</x:v>
      </x:c>
      <x:c r="R680" s="8">
        <x:v>88675.359059596</x:v>
      </x:c>
      <x:c r="S680" s="12">
        <x:v>315041.319859859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170005</x:v>
      </x:c>
      <x:c r="B681" s="1">
        <x:v>43201.4847861458</x:v>
      </x:c>
      <x:c r="C681" s="6">
        <x:v>12.650031215</x:v>
      </x:c>
      <x:c r="D681" s="14" t="s">
        <x:v>77</x:v>
      </x:c>
      <x:c r="E681" s="15">
        <x:v>43194.5278059838</x:v>
      </x:c>
      <x:c r="F681" t="s">
        <x:v>82</x:v>
      </x:c>
      <x:c r="G681" s="6">
        <x:v>195.886201330835</x:v>
      </x:c>
      <x:c r="H681" t="s">
        <x:v>83</x:v>
      </x:c>
      <x:c r="I681" s="6">
        <x:v>27.1801394074696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21.041</x:v>
      </x:c>
      <x:c r="R681" s="8">
        <x:v>88672.3195276617</x:v>
      </x:c>
      <x:c r="S681" s="12">
        <x:v>315043.864165485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170015</x:v>
      </x:c>
      <x:c r="B682" s="1">
        <x:v>43201.4847976042</x:v>
      </x:c>
      <x:c r="C682" s="6">
        <x:v>12.66651548</x:v>
      </x:c>
      <x:c r="D682" s="14" t="s">
        <x:v>77</x:v>
      </x:c>
      <x:c r="E682" s="15">
        <x:v>43194.5278059838</x:v>
      </x:c>
      <x:c r="F682" t="s">
        <x:v>82</x:v>
      </x:c>
      <x:c r="G682" s="6">
        <x:v>195.896048345918</x:v>
      </x:c>
      <x:c r="H682" t="s">
        <x:v>83</x:v>
      </x:c>
      <x:c r="I682" s="6">
        <x:v>27.1694070223775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21.044</x:v>
      </x:c>
      <x:c r="R682" s="8">
        <x:v>88677.1590410375</x:v>
      </x:c>
      <x:c r="S682" s="12">
        <x:v>315041.729574219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170025</x:v>
      </x:c>
      <x:c r="B683" s="1">
        <x:v>43201.4848095255</x:v>
      </x:c>
      <x:c r="C683" s="6">
        <x:v>12.68369979</x:v>
      </x:c>
      <x:c r="D683" s="14" t="s">
        <x:v>77</x:v>
      </x:c>
      <x:c r="E683" s="15">
        <x:v>43194.5278059838</x:v>
      </x:c>
      <x:c r="F683" t="s">
        <x:v>82</x:v>
      </x:c>
      <x:c r="G683" s="6">
        <x:v>195.925762919016</x:v>
      </x:c>
      <x:c r="H683" t="s">
        <x:v>83</x:v>
      </x:c>
      <x:c r="I683" s="6">
        <x:v>27.1702764042502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21.042</x:v>
      </x:c>
      <x:c r="R683" s="8">
        <x:v>88671.2390666133</x:v>
      </x:c>
      <x:c r="S683" s="12">
        <x:v>315038.761353506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170035</x:v>
      </x:c>
      <x:c r="B684" s="1">
        <x:v>43201.4848210995</x:v>
      </x:c>
      <x:c r="C684" s="6">
        <x:v>12.7003840983333</x:v>
      </x:c>
      <x:c r="D684" s="14" t="s">
        <x:v>77</x:v>
      </x:c>
      <x:c r="E684" s="15">
        <x:v>43194.5278059838</x:v>
      </x:c>
      <x:c r="F684" t="s">
        <x:v>82</x:v>
      </x:c>
      <x:c r="G684" s="6">
        <x:v>195.949643257357</x:v>
      </x:c>
      <x:c r="H684" t="s">
        <x:v>83</x:v>
      </x:c>
      <x:c r="I684" s="6">
        <x:v>27.1661393476975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21.042</x:v>
      </x:c>
      <x:c r="R684" s="8">
        <x:v>88671.7295246549</x:v>
      </x:c>
      <x:c r="S684" s="12">
        <x:v>315034.38873394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170045</x:v>
      </x:c>
      <x:c r="B685" s="1">
        <x:v>43201.4848326042</x:v>
      </x:c>
      <x:c r="C685" s="6">
        <x:v>12.7169016566667</x:v>
      </x:c>
      <x:c r="D685" s="14" t="s">
        <x:v>77</x:v>
      </x:c>
      <x:c r="E685" s="15">
        <x:v>43194.5278059838</x:v>
      </x:c>
      <x:c r="F685" t="s">
        <x:v>82</x:v>
      </x:c>
      <x:c r="G685" s="6">
        <x:v>195.969091086027</x:v>
      </x:c>
      <x:c r="H685" t="s">
        <x:v>83</x:v>
      </x:c>
      <x:c r="I685" s="6">
        <x:v>27.1657796038908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21.041</x:v>
      </x:c>
      <x:c r="R685" s="8">
        <x:v>88659.541256611</x:v>
      </x:c>
      <x:c r="S685" s="12">
        <x:v>315037.621552752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170055</x:v>
      </x:c>
      <x:c r="B686" s="1">
        <x:v>43201.4848439815</x:v>
      </x:c>
      <x:c r="C686" s="6">
        <x:v>12.7333359216667</x:v>
      </x:c>
      <x:c r="D686" s="14" t="s">
        <x:v>77</x:v>
      </x:c>
      <x:c r="E686" s="15">
        <x:v>43194.5278059838</x:v>
      </x:c>
      <x:c r="F686" t="s">
        <x:v>82</x:v>
      </x:c>
      <x:c r="G686" s="6">
        <x:v>195.993906932788</x:v>
      </x:c>
      <x:c r="H686" t="s">
        <x:v>83</x:v>
      </x:c>
      <x:c r="I686" s="6">
        <x:v>27.1644905222315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21.04</x:v>
      </x:c>
      <x:c r="R686" s="8">
        <x:v>88659.2265746103</x:v>
      </x:c>
      <x:c r="S686" s="12">
        <x:v>315029.833954161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170065</x:v>
      </x:c>
      <x:c r="B687" s="1">
        <x:v>43201.4848554398</x:v>
      </x:c>
      <x:c r="C687" s="6">
        <x:v>12.74983681</x:v>
      </x:c>
      <x:c r="D687" s="14" t="s">
        <x:v>77</x:v>
      </x:c>
      <x:c r="E687" s="15">
        <x:v>43194.5278059838</x:v>
      </x:c>
      <x:c r="F687" t="s">
        <x:v>82</x:v>
      </x:c>
      <x:c r="G687" s="6">
        <x:v>196.021562817886</x:v>
      </x:c>
      <x:c r="H687" t="s">
        <x:v>83</x:v>
      </x:c>
      <x:c r="I687" s="6">
        <x:v>27.1657196465931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21.038</x:v>
      </x:c>
      <x:c r="R687" s="8">
        <x:v>88665.3533755098</x:v>
      </x:c>
      <x:c r="S687" s="12">
        <x:v>315037.672818863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170075</x:v>
      </x:c>
      <x:c r="B688" s="1">
        <x:v>43201.4848673958</x:v>
      </x:c>
      <x:c r="C688" s="6">
        <x:v>12.7670544733333</x:v>
      </x:c>
      <x:c r="D688" s="14" t="s">
        <x:v>77</x:v>
      </x:c>
      <x:c r="E688" s="15">
        <x:v>43194.5278059838</x:v>
      </x:c>
      <x:c r="F688" t="s">
        <x:v>82</x:v>
      </x:c>
      <x:c r="G688" s="6">
        <x:v>195.786261910193</x:v>
      </x:c>
      <x:c r="H688" t="s">
        <x:v>83</x:v>
      </x:c>
      <x:c r="I688" s="6">
        <x:v>27.1914414255143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21.043</x:v>
      </x:c>
      <x:c r="R688" s="8">
        <x:v>88661.9126922902</x:v>
      </x:c>
      <x:c r="S688" s="12">
        <x:v>315043.970704509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170083</x:v>
      </x:c>
      <x:c r="B689" s="1">
        <x:v>43201.4848785532</x:v>
      </x:c>
      <x:c r="C689" s="6">
        <x:v>12.783055415</x:v>
      </x:c>
      <x:c r="D689" s="14" t="s">
        <x:v>77</x:v>
      </x:c>
      <x:c r="E689" s="15">
        <x:v>43194.5278059838</x:v>
      </x:c>
      <x:c r="F689" t="s">
        <x:v>82</x:v>
      </x:c>
      <x:c r="G689" s="6">
        <x:v>195.763948459825</x:v>
      </x:c>
      <x:c r="H689" t="s">
        <x:v>83</x:v>
      </x:c>
      <x:c r="I689" s="6">
        <x:v>27.1862850624293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21.046</x:v>
      </x:c>
      <x:c r="R689" s="8">
        <x:v>88654.3713058509</x:v>
      </x:c>
      <x:c r="S689" s="12">
        <x:v>315038.932159539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170094</x:v>
      </x:c>
      <x:c r="B690" s="1">
        <x:v>43201.484890162</x:v>
      </x:c>
      <x:c r="C690" s="6">
        <x:v>12.7997896633333</x:v>
      </x:c>
      <x:c r="D690" s="14" t="s">
        <x:v>77</x:v>
      </x:c>
      <x:c r="E690" s="15">
        <x:v>43194.5278059838</x:v>
      </x:c>
      <x:c r="F690" t="s">
        <x:v>82</x:v>
      </x:c>
      <x:c r="G690" s="6">
        <x:v>195.859790320017</x:v>
      </x:c>
      <x:c r="H690" t="s">
        <x:v>83</x:v>
      </x:c>
      <x:c r="I690" s="6">
        <x:v>27.1877240466797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21.04</x:v>
      </x:c>
      <x:c r="R690" s="8">
        <x:v>88660.6143077233</x:v>
      </x:c>
      <x:c r="S690" s="12">
        <x:v>315039.446478899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170105</x:v>
      </x:c>
      <x:c r="B691" s="1">
        <x:v>43201.4849021181</x:v>
      </x:c>
      <x:c r="C691" s="6">
        <x:v>12.8170073266667</x:v>
      </x:c>
      <x:c r="D691" s="14" t="s">
        <x:v>77</x:v>
      </x:c>
      <x:c r="E691" s="15">
        <x:v>43194.5278059838</x:v>
      </x:c>
      <x:c r="F691" t="s">
        <x:v>82</x:v>
      </x:c>
      <x:c r="G691" s="6">
        <x:v>195.894208241414</x:v>
      </x:c>
      <x:c r="H691" t="s">
        <x:v>83</x:v>
      </x:c>
      <x:c r="I691" s="6">
        <x:v>27.1727346576608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21.043</x:v>
      </x:c>
      <x:c r="R691" s="8">
        <x:v>88651.3411689452</x:v>
      </x:c>
      <x:c r="S691" s="12">
        <x:v>315045.831925289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170115</x:v>
      </x:c>
      <x:c r="B692" s="1">
        <x:v>43201.4849139236</x:v>
      </x:c>
      <x:c r="C692" s="6">
        <x:v>12.8340415816667</x:v>
      </x:c>
      <x:c r="D692" s="14" t="s">
        <x:v>77</x:v>
      </x:c>
      <x:c r="E692" s="15">
        <x:v>43194.5278059838</x:v>
      </x:c>
      <x:c r="F692" t="s">
        <x:v>82</x:v>
      </x:c>
      <x:c r="G692" s="6">
        <x:v>195.827827575832</x:v>
      </x:c>
      <x:c r="H692" t="s">
        <x:v>83</x:v>
      </x:c>
      <x:c r="I692" s="6">
        <x:v>27.178220766275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21.045</x:v>
      </x:c>
      <x:c r="R692" s="8">
        <x:v>88639.591988054</x:v>
      </x:c>
      <x:c r="S692" s="12">
        <x:v>315032.169012759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170125</x:v>
      </x:c>
      <x:c r="B693" s="1">
        <x:v>43201.4849251968</x:v>
      </x:c>
      <x:c r="C693" s="6">
        <x:v>12.85022584</x:v>
      </x:c>
      <x:c r="D693" s="14" t="s">
        <x:v>77</x:v>
      </x:c>
      <x:c r="E693" s="15">
        <x:v>43194.5278059838</x:v>
      </x:c>
      <x:c r="F693" t="s">
        <x:v>82</x:v>
      </x:c>
      <x:c r="G693" s="6">
        <x:v>195.792310671899</x:v>
      </x:c>
      <x:c r="H693" t="s">
        <x:v>83</x:v>
      </x:c>
      <x:c r="I693" s="6">
        <x:v>27.1813685375619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21.046</x:v>
      </x:c>
      <x:c r="R693" s="8">
        <x:v>88658.0965755784</x:v>
      </x:c>
      <x:c r="S693" s="12">
        <x:v>315042.881012886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170135</x:v>
      </x:c>
      <x:c r="B694" s="1">
        <x:v>43201.4849364236</x:v>
      </x:c>
      <x:c r="C694" s="6">
        <x:v>12.86644345</x:v>
      </x:c>
      <x:c r="D694" s="14" t="s">
        <x:v>77</x:v>
      </x:c>
      <x:c r="E694" s="15">
        <x:v>43194.5278059838</x:v>
      </x:c>
      <x:c r="F694" t="s">
        <x:v>82</x:v>
      </x:c>
      <x:c r="G694" s="6">
        <x:v>195.791791830216</x:v>
      </x:c>
      <x:c r="H694" t="s">
        <x:v>83</x:v>
      </x:c>
      <x:c r="I694" s="6">
        <x:v>27.1814584739273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21.046</x:v>
      </x:c>
      <x:c r="R694" s="8">
        <x:v>88646.1008583391</x:v>
      </x:c>
      <x:c r="S694" s="12">
        <x:v>315039.40030783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170145</x:v>
      </x:c>
      <x:c r="B695" s="1">
        <x:v>43201.4849484606</x:v>
      </x:c>
      <x:c r="C695" s="6">
        <x:v>12.8837444183333</x:v>
      </x:c>
      <x:c r="D695" s="14" t="s">
        <x:v>77</x:v>
      </x:c>
      <x:c r="E695" s="15">
        <x:v>43194.5278059838</x:v>
      </x:c>
      <x:c r="F695" t="s">
        <x:v>82</x:v>
      </x:c>
      <x:c r="G695" s="6">
        <x:v>195.946375464464</x:v>
      </x:c>
      <x:c r="H695" t="s">
        <x:v>83</x:v>
      </x:c>
      <x:c r="I695" s="6">
        <x:v>27.1757325301091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21.039</x:v>
      </x:c>
      <x:c r="R695" s="8">
        <x:v>88646.2174966099</x:v>
      </x:c>
      <x:c r="S695" s="12">
        <x:v>315049.850613628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170155</x:v>
      </x:c>
      <x:c r="B696" s="1">
        <x:v>43201.4849599884</x:v>
      </x:c>
      <x:c r="C696" s="6">
        <x:v>12.9003786916667</x:v>
      </x:c>
      <x:c r="D696" s="14" t="s">
        <x:v>77</x:v>
      </x:c>
      <x:c r="E696" s="15">
        <x:v>43194.5278059838</x:v>
      </x:c>
      <x:c r="F696" t="s">
        <x:v>82</x:v>
      </x:c>
      <x:c r="G696" s="6">
        <x:v>195.94981630927</x:v>
      </x:c>
      <x:c r="H696" t="s">
        <x:v>83</x:v>
      </x:c>
      <x:c r="I696" s="6">
        <x:v>27.1661093690454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21.042</x:v>
      </x:c>
      <x:c r="R696" s="8">
        <x:v>88645.4851336033</x:v>
      </x:c>
      <x:c r="S696" s="12">
        <x:v>315038.715231678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170165</x:v>
      </x:c>
      <x:c r="B697" s="1">
        <x:v>43201.4849712616</x:v>
      </x:c>
      <x:c r="C697" s="6">
        <x:v>12.9165629133333</x:v>
      </x:c>
      <x:c r="D697" s="14" t="s">
        <x:v>77</x:v>
      </x:c>
      <x:c r="E697" s="15">
        <x:v>43194.5278059838</x:v>
      </x:c>
      <x:c r="F697" t="s">
        <x:v>82</x:v>
      </x:c>
      <x:c r="G697" s="6">
        <x:v>195.972790955354</x:v>
      </x:c>
      <x:c r="H697" t="s">
        <x:v>83</x:v>
      </x:c>
      <x:c r="I697" s="6">
        <x:v>27.1681479179952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21.04</x:v>
      </x:c>
      <x:c r="R697" s="8">
        <x:v>88639.5745628886</x:v>
      </x:c>
      <x:c r="S697" s="12">
        <x:v>315033.034911903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170174</x:v>
      </x:c>
      <x:c r="B698" s="1">
        <x:v>43201.4849829051</x:v>
      </x:c>
      <x:c r="C698" s="6">
        <x:v>12.9333638666667</x:v>
      </x:c>
      <x:c r="D698" s="14" t="s">
        <x:v>77</x:v>
      </x:c>
      <x:c r="E698" s="15">
        <x:v>43194.5278059838</x:v>
      </x:c>
      <x:c r="F698" t="s">
        <x:v>82</x:v>
      </x:c>
      <x:c r="G698" s="6">
        <x:v>195.98157579547</x:v>
      </x:c>
      <x:c r="H698" t="s">
        <x:v>83</x:v>
      </x:c>
      <x:c r="I698" s="6">
        <x:v>27.1726447215287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21.038</x:v>
      </x:c>
      <x:c r="R698" s="8">
        <x:v>88644.6943257389</x:v>
      </x:c>
      <x:c r="S698" s="12">
        <x:v>315040.070787229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170185</x:v>
      </x:c>
      <x:c r="B699" s="1">
        <x:v>43201.4849945255</x:v>
      </x:c>
      <x:c r="C699" s="6">
        <x:v>12.9500814916667</x:v>
      </x:c>
      <x:c r="D699" s="14" t="s">
        <x:v>77</x:v>
      </x:c>
      <x:c r="E699" s="15">
        <x:v>43194.5278059838</x:v>
      </x:c>
      <x:c r="F699" t="s">
        <x:v>82</x:v>
      </x:c>
      <x:c r="G699" s="6">
        <x:v>196.061758468397</x:v>
      </x:c>
      <x:c r="H699" t="s">
        <x:v>83</x:v>
      </x:c>
      <x:c r="I699" s="6">
        <x:v>27.1677881739733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21.035</x:v>
      </x:c>
      <x:c r="R699" s="8">
        <x:v>88643.4175264047</x:v>
      </x:c>
      <x:c r="S699" s="12">
        <x:v>315025.69200259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170195</x:v>
      </x:c>
      <x:c r="B700" s="1">
        <x:v>43201.48500625</x:v>
      </x:c>
      <x:c r="C700" s="6">
        <x:v>12.9669991133333</x:v>
      </x:c>
      <x:c r="D700" s="14" t="s">
        <x:v>77</x:v>
      </x:c>
      <x:c r="E700" s="15">
        <x:v>43194.5278059838</x:v>
      </x:c>
      <x:c r="F700" t="s">
        <x:v>82</x:v>
      </x:c>
      <x:c r="G700" s="6">
        <x:v>195.89515051843</x:v>
      </x:c>
      <x:c r="H700" t="s">
        <x:v>83</x:v>
      </x:c>
      <x:c r="I700" s="6">
        <x:v>27.18460624825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21.039</x:v>
      </x:c>
      <x:c r="R700" s="8">
        <x:v>88631.512091995</x:v>
      </x:c>
      <x:c r="S700" s="12">
        <x:v>315035.392981481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170203</x:v>
      </x:c>
      <x:c r="B701" s="1">
        <x:v>43201.4850179051</x:v>
      </x:c>
      <x:c r="C701" s="6">
        <x:v>12.9837834183333</x:v>
      </x:c>
      <x:c r="D701" s="14" t="s">
        <x:v>77</x:v>
      </x:c>
      <x:c r="E701" s="15">
        <x:v>43194.5278059838</x:v>
      </x:c>
      <x:c r="F701" t="s">
        <x:v>82</x:v>
      </x:c>
      <x:c r="G701" s="6">
        <x:v>195.861336425696</x:v>
      </x:c>
      <x:c r="H701" t="s">
        <x:v>83</x:v>
      </x:c>
      <x:c r="I701" s="6">
        <x:v>27.1784306176028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21.043</x:v>
      </x:c>
      <x:c r="R701" s="8">
        <x:v>88643.1065884124</x:v>
      </x:c>
      <x:c r="S701" s="12">
        <x:v>315045.819062412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170215</x:v>
      </x:c>
      <x:c r="B702" s="1">
        <x:v>43201.4850293981</x:v>
      </x:c>
      <x:c r="C702" s="6">
        <x:v>13.000301</x:v>
      </x:c>
      <x:c r="D702" s="14" t="s">
        <x:v>77</x:v>
      </x:c>
      <x:c r="E702" s="15">
        <x:v>43194.5278059838</x:v>
      </x:c>
      <x:c r="F702" t="s">
        <x:v>82</x:v>
      </x:c>
      <x:c r="G702" s="6">
        <x:v>195.955266493717</x:v>
      </x:c>
      <x:c r="H702" t="s">
        <x:v>83</x:v>
      </x:c>
      <x:c r="I702" s="6">
        <x:v>27.1772014885869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21.038</x:v>
      </x:c>
      <x:c r="R702" s="8">
        <x:v>88638.4184621206</x:v>
      </x:c>
      <x:c r="S702" s="12">
        <x:v>315030.794209085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170225</x:v>
      </x:c>
      <x:c r="B703" s="1">
        <x:v>43201.4850405903</x:v>
      </x:c>
      <x:c r="C703" s="6">
        <x:v>13.0164519066667</x:v>
      </x:c>
      <x:c r="D703" s="14" t="s">
        <x:v>77</x:v>
      </x:c>
      <x:c r="E703" s="15">
        <x:v>43194.5278059838</x:v>
      </x:c>
      <x:c r="F703" t="s">
        <x:v>82</x:v>
      </x:c>
      <x:c r="G703" s="6">
        <x:v>195.878353190594</x:v>
      </x:c>
      <x:c r="H703" t="s">
        <x:v>83</x:v>
      </x:c>
      <x:c r="I703" s="6">
        <x:v>27.1784905751269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21.042</x:v>
      </x:c>
      <x:c r="R703" s="8">
        <x:v>88634.2891156271</x:v>
      </x:c>
      <x:c r="S703" s="12">
        <x:v>315037.017992455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170234</x:v>
      </x:c>
      <x:c r="B704" s="1">
        <x:v>43201.4850526273</x:v>
      </x:c>
      <x:c r="C704" s="6">
        <x:v>13.0337528516667</x:v>
      </x:c>
      <x:c r="D704" s="14" t="s">
        <x:v>77</x:v>
      </x:c>
      <x:c r="E704" s="15">
        <x:v>43194.5278059838</x:v>
      </x:c>
      <x:c r="F704" t="s">
        <x:v>82</x:v>
      </x:c>
      <x:c r="G704" s="6">
        <x:v>195.990534490263</x:v>
      </x:c>
      <x:c r="H704" t="s">
        <x:v>83</x:v>
      </x:c>
      <x:c r="I704" s="6">
        <x:v>27.1771115523347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21.036</x:v>
      </x:c>
      <x:c r="R704" s="8">
        <x:v>88628.7866642204</x:v>
      </x:c>
      <x:c r="S704" s="12">
        <x:v>315035.827840608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170241</x:v>
      </x:c>
      <x:c r="B705" s="1">
        <x:v>43201.4850641204</x:v>
      </x:c>
      <x:c r="C705" s="6">
        <x:v>13.0503371483333</x:v>
      </x:c>
      <x:c r="D705" s="14" t="s">
        <x:v>77</x:v>
      </x:c>
      <x:c r="E705" s="15">
        <x:v>43194.5278059838</x:v>
      </x:c>
      <x:c r="F705" t="s">
        <x:v>82</x:v>
      </x:c>
      <x:c r="G705" s="6">
        <x:v>196.038114639647</x:v>
      </x:c>
      <x:c r="H705" t="s">
        <x:v>83</x:v>
      </x:c>
      <x:c r="I705" s="6">
        <x:v>27.1598438366395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21.039</x:v>
      </x:c>
      <x:c r="R705" s="8">
        <x:v>88625.6840020946</x:v>
      </x:c>
      <x:c r="S705" s="12">
        <x:v>315032.360622274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170246</x:v>
      </x:c>
      <x:c r="B706" s="1">
        <x:v>43201.4850758102</x:v>
      </x:c>
      <x:c r="C706" s="6">
        <x:v>13.06713809</x:v>
      </x:c>
      <x:c r="D706" s="14" t="s">
        <x:v>77</x:v>
      </x:c>
      <x:c r="E706" s="15">
        <x:v>43194.5278059838</x:v>
      </x:c>
      <x:c r="F706" t="s">
        <x:v>82</x:v>
      </x:c>
      <x:c r="G706" s="6">
        <x:v>196.081811688545</x:v>
      </x:c>
      <x:c r="H706" t="s">
        <x:v>83</x:v>
      </x:c>
      <x:c r="I706" s="6">
        <x:v>27.155287093145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21.038</x:v>
      </x:c>
      <x:c r="R706" s="8">
        <x:v>88624.8188289615</x:v>
      </x:c>
      <x:c r="S706" s="12">
        <x:v>315023.712346549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170265</x:v>
      </x:c>
      <x:c r="B707" s="1">
        <x:v>43201.4850870023</x:v>
      </x:c>
      <x:c r="C707" s="6">
        <x:v>13.0832556783333</x:v>
      </x:c>
      <x:c r="D707" s="14" t="s">
        <x:v>77</x:v>
      </x:c>
      <x:c r="E707" s="15">
        <x:v>43194.5278059838</x:v>
      </x:c>
      <x:c r="F707" t="s">
        <x:v>82</x:v>
      </x:c>
      <x:c r="G707" s="6">
        <x:v>196.14547254748</x:v>
      </x:c>
      <x:c r="H707" t="s">
        <x:v>83</x:v>
      </x:c>
      <x:c r="I707" s="6">
        <x:v>27.1563063641788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21.034</x:v>
      </x:c>
      <x:c r="R707" s="8">
        <x:v>88614.1950998803</x:v>
      </x:c>
      <x:c r="S707" s="12">
        <x:v>315031.642270896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170275</x:v>
      </x:c>
      <x:c r="B708" s="1">
        <x:v>43201.4850985764</x:v>
      </x:c>
      <x:c r="C708" s="6">
        <x:v>13.09992328</x:v>
      </x:c>
      <x:c r="D708" s="14" t="s">
        <x:v>77</x:v>
      </x:c>
      <x:c r="E708" s="15">
        <x:v>43194.5278059838</x:v>
      </x:c>
      <x:c r="F708" t="s">
        <x:v>82</x:v>
      </x:c>
      <x:c r="G708" s="6">
        <x:v>195.896880968063</x:v>
      </x:c>
      <x:c r="H708" t="s">
        <x:v>83</x:v>
      </x:c>
      <x:c r="I708" s="6">
        <x:v>27.1843064600916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21.039</x:v>
      </x:c>
      <x:c r="R708" s="8">
        <x:v>88620.0439958711</x:v>
      </x:c>
      <x:c r="S708" s="12">
        <x:v>315029.498163869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170284</x:v>
      </x:c>
      <x:c r="B709" s="1">
        <x:v>43201.4851103819</x:v>
      </x:c>
      <x:c r="C709" s="6">
        <x:v>13.1169076166667</x:v>
      </x:c>
      <x:c r="D709" s="14" t="s">
        <x:v>77</x:v>
      </x:c>
      <x:c r="E709" s="15">
        <x:v>43194.5278059838</x:v>
      </x:c>
      <x:c r="F709" t="s">
        <x:v>82</x:v>
      </x:c>
      <x:c r="G709" s="6">
        <x:v>196.024985415953</x:v>
      </x:c>
      <x:c r="H709" t="s">
        <x:v>83</x:v>
      </x:c>
      <x:c r="I709" s="6">
        <x:v>27.171145786348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21.036</x:v>
      </x:c>
      <x:c r="R709" s="8">
        <x:v>88614.5704400722</x:v>
      </x:c>
      <x:c r="S709" s="12">
        <x:v>315015.42062279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170295</x:v>
      </x:c>
      <x:c r="B710" s="1">
        <x:v>43201.4851219907</x:v>
      </x:c>
      <x:c r="C710" s="6">
        <x:v>13.1336418666667</x:v>
      </x:c>
      <x:c r="D710" s="14" t="s">
        <x:v>77</x:v>
      </x:c>
      <x:c r="E710" s="15">
        <x:v>43194.5278059838</x:v>
      </x:c>
      <x:c r="F710" t="s">
        <x:v>82</x:v>
      </x:c>
      <x:c r="G710" s="6">
        <x:v>195.985079605955</x:v>
      </x:c>
      <x:c r="H710" t="s">
        <x:v>83</x:v>
      </x:c>
      <x:c r="I710" s="6">
        <x:v>27.1660194330907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21.04</x:v>
      </x:c>
      <x:c r="R710" s="8">
        <x:v>88620.8041771503</x:v>
      </x:c>
      <x:c r="S710" s="12">
        <x:v>315030.543271433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170305</x:v>
      </x:c>
      <x:c r="B711" s="1">
        <x:v>43201.4851336458</x:v>
      </x:c>
      <x:c r="C711" s="6">
        <x:v>13.15040949</x:v>
      </x:c>
      <x:c r="D711" s="14" t="s">
        <x:v>77</x:v>
      </x:c>
      <x:c r="E711" s="15">
        <x:v>43194.5278059838</x:v>
      </x:c>
      <x:c r="F711" t="s">
        <x:v>82</x:v>
      </x:c>
      <x:c r="G711" s="6">
        <x:v>196.074330619878</x:v>
      </x:c>
      <x:c r="H711" t="s">
        <x:v>83</x:v>
      </x:c>
      <x:c r="I711" s="6">
        <x:v>27.162601868602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21.036</x:v>
      </x:c>
      <x:c r="R711" s="8">
        <x:v>88612.5015769557</x:v>
      </x:c>
      <x:c r="S711" s="12">
        <x:v>315018.794352119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170315</x:v>
      </x:c>
      <x:c r="B712" s="1">
        <x:v>43201.4851449074</x:v>
      </x:c>
      <x:c r="C712" s="6">
        <x:v>13.166643735</x:v>
      </x:c>
      <x:c r="D712" s="14" t="s">
        <x:v>77</x:v>
      </x:c>
      <x:c r="E712" s="15">
        <x:v>43194.5278059838</x:v>
      </x:c>
      <x:c r="F712" t="s">
        <x:v>82</x:v>
      </x:c>
      <x:c r="G712" s="6">
        <x:v>196.104841537262</x:v>
      </x:c>
      <x:c r="H712" t="s">
        <x:v>83</x:v>
      </x:c>
      <x:c r="I712" s="6">
        <x:v>27.166349198269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21.033</x:v>
      </x:c>
      <x:c r="R712" s="8">
        <x:v>88611.6394357145</x:v>
      </x:c>
      <x:c r="S712" s="12">
        <x:v>315013.201347201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170325</x:v>
      </x:c>
      <x:c r="B713" s="1">
        <x:v>43201.4851563657</x:v>
      </x:c>
      <x:c r="C713" s="6">
        <x:v>13.1831279766667</x:v>
      </x:c>
      <x:c r="D713" s="14" t="s">
        <x:v>77</x:v>
      </x:c>
      <x:c r="E713" s="15">
        <x:v>43194.5278059838</x:v>
      </x:c>
      <x:c r="F713" t="s">
        <x:v>82</x:v>
      </x:c>
      <x:c r="G713" s="6">
        <x:v>195.978719065052</x:v>
      </x:c>
      <x:c r="H713" t="s">
        <x:v>83</x:v>
      </x:c>
      <x:c r="I713" s="6">
        <x:v>27.1851758458242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21.034</x:v>
      </x:c>
      <x:c r="R713" s="8">
        <x:v>88603.9099265132</x:v>
      </x:c>
      <x:c r="S713" s="12">
        <x:v>315013.510398009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170335</x:v>
      </x:c>
      <x:c r="B714" s="1">
        <x:v>43201.4851684028</x:v>
      </x:c>
      <x:c r="C714" s="6">
        <x:v>13.200495625</x:v>
      </x:c>
      <x:c r="D714" s="14" t="s">
        <x:v>77</x:v>
      </x:c>
      <x:c r="E714" s="15">
        <x:v>43194.5278059838</x:v>
      </x:c>
      <x:c r="F714" t="s">
        <x:v>82</x:v>
      </x:c>
      <x:c r="G714" s="6">
        <x:v>196.031829830763</x:v>
      </x:c>
      <x:c r="H714" t="s">
        <x:v>83</x:v>
      </x:c>
      <x:c r="I714" s="6">
        <x:v>27.1819980921732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21.032</x:v>
      </x:c>
      <x:c r="R714" s="8">
        <x:v>88607.2078837833</x:v>
      </x:c>
      <x:c r="S714" s="12">
        <x:v>315011.697097967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170345</x:v>
      </x:c>
      <x:c r="B715" s="1">
        <x:v>43201.4851794792</x:v>
      </x:c>
      <x:c r="C715" s="6">
        <x:v>13.2164465233333</x:v>
      </x:c>
      <x:c r="D715" s="14" t="s">
        <x:v>77</x:v>
      </x:c>
      <x:c r="E715" s="15">
        <x:v>43194.5278059838</x:v>
      </x:c>
      <x:c r="F715" t="s">
        <x:v>82</x:v>
      </x:c>
      <x:c r="G715" s="6">
        <x:v>195.999774974969</x:v>
      </x:c>
      <x:c r="H715" t="s">
        <x:v>83</x:v>
      </x:c>
      <x:c r="I715" s="6">
        <x:v>27.1785205538895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21.035</x:v>
      </x:c>
      <x:c r="R715" s="8">
        <x:v>88611.7966494885</x:v>
      </x:c>
      <x:c r="S715" s="12">
        <x:v>315026.612368606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170355</x:v>
      </x:c>
      <x:c r="B716" s="1">
        <x:v>43201.4851912037</x:v>
      </x:c>
      <x:c r="C716" s="6">
        <x:v>13.2333141566667</x:v>
      </x:c>
      <x:c r="D716" s="14" t="s">
        <x:v>77</x:v>
      </x:c>
      <x:c r="E716" s="15">
        <x:v>43194.5278059838</x:v>
      </x:c>
      <x:c r="F716" t="s">
        <x:v>82</x:v>
      </x:c>
      <x:c r="G716" s="6">
        <x:v>196.065116144401</x:v>
      </x:c>
      <x:c r="H716" t="s">
        <x:v>83</x:v>
      </x:c>
      <x:c r="I716" s="6">
        <x:v>27.1702164468725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21.034</x:v>
      </x:c>
      <x:c r="R716" s="8">
        <x:v>88604.351349822</x:v>
      </x:c>
      <x:c r="S716" s="12">
        <x:v>315026.177025492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170365</x:v>
      </x:c>
      <x:c r="B717" s="1">
        <x:v>43201.4852029745</x:v>
      </x:c>
      <x:c r="C717" s="6">
        <x:v>13.250281765</x:v>
      </x:c>
      <x:c r="D717" s="14" t="s">
        <x:v>77</x:v>
      </x:c>
      <x:c r="E717" s="15">
        <x:v>43194.5278059838</x:v>
      </x:c>
      <x:c r="F717" t="s">
        <x:v>82</x:v>
      </x:c>
      <x:c r="G717" s="6">
        <x:v>196.083156355384</x:v>
      </x:c>
      <x:c r="H717" t="s">
        <x:v>83</x:v>
      </x:c>
      <x:c r="I717" s="6">
        <x:v>27.1761222537243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21.031</x:v>
      </x:c>
      <x:c r="R717" s="8">
        <x:v>88598.1596967412</x:v>
      </x:c>
      <x:c r="S717" s="12">
        <x:v>315028.282089897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170375</x:v>
      </x:c>
      <x:c r="B718" s="1">
        <x:v>43201.4852146181</x:v>
      </x:c>
      <x:c r="C718" s="6">
        <x:v>13.2670160366667</x:v>
      </x:c>
      <x:c r="D718" s="14" t="s">
        <x:v>77</x:v>
      </x:c>
      <x:c r="E718" s="15">
        <x:v>43194.5278059838</x:v>
      </x:c>
      <x:c r="F718" t="s">
        <x:v>82</x:v>
      </x:c>
      <x:c r="G718" s="6">
        <x:v>195.96203623685</x:v>
      </x:c>
      <x:c r="H718" t="s">
        <x:v>83</x:v>
      </x:c>
      <x:c r="I718" s="6">
        <x:v>27.1850559305371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21.035</x:v>
      </x:c>
      <x:c r="R718" s="8">
        <x:v>88603.3608187829</x:v>
      </x:c>
      <x:c r="S718" s="12">
        <x:v>315025.094416346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170385</x:v>
      </x:c>
      <x:c r="B719" s="1">
        <x:v>43201.4852257292</x:v>
      </x:c>
      <x:c r="C719" s="6">
        <x:v>13.2830502866667</x:v>
      </x:c>
      <x:c r="D719" s="14" t="s">
        <x:v>77</x:v>
      </x:c>
      <x:c r="E719" s="15">
        <x:v>43194.5278059838</x:v>
      </x:c>
      <x:c r="F719" t="s">
        <x:v>82</x:v>
      </x:c>
      <x:c r="G719" s="6">
        <x:v>196.05323526392</x:v>
      </x:c>
      <x:c r="H719" t="s">
        <x:v>83</x:v>
      </x:c>
      <x:c r="I719" s="6">
        <x:v>27.1752828490712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21.033</x:v>
      </x:c>
      <x:c r="R719" s="8">
        <x:v>88595.0063898482</x:v>
      </x:c>
      <x:c r="S719" s="12">
        <x:v>315014.194285478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170395</x:v>
      </x:c>
      <x:c r="B720" s="1">
        <x:v>43201.4852376505</x:v>
      </x:c>
      <x:c r="C720" s="6">
        <x:v>13.3002012566667</x:v>
      </x:c>
      <x:c r="D720" s="14" t="s">
        <x:v>77</x:v>
      </x:c>
      <x:c r="E720" s="15">
        <x:v>43194.5278059838</x:v>
      </x:c>
      <x:c r="F720" t="s">
        <x:v>82</x:v>
      </x:c>
      <x:c r="G720" s="6">
        <x:v>195.994342967798</x:v>
      </x:c>
      <x:c r="H720" t="s">
        <x:v>83</x:v>
      </x:c>
      <x:c r="I720" s="6">
        <x:v>27.1764520198954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21.036</x:v>
      </x:c>
      <x:c r="R720" s="8">
        <x:v>88599.7842564172</x:v>
      </x:c>
      <x:c r="S720" s="12">
        <x:v>315026.812015299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170405</x:v>
      </x:c>
      <x:c r="B721" s="1">
        <x:v>43201.4852494213</x:v>
      </x:c>
      <x:c r="C721" s="6">
        <x:v>13.317152195</x:v>
      </x:c>
      <x:c r="D721" s="14" t="s">
        <x:v>77</x:v>
      </x:c>
      <x:c r="E721" s="15">
        <x:v>43194.5278059838</x:v>
      </x:c>
      <x:c r="F721" t="s">
        <x:v>82</x:v>
      </x:c>
      <x:c r="G721" s="6">
        <x:v>196.013994956619</x:v>
      </x:c>
      <x:c r="H721" t="s">
        <x:v>83</x:v>
      </x:c>
      <x:c r="I721" s="6">
        <x:v>27.1850859093588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21.032</x:v>
      </x:c>
      <x:c r="R721" s="8">
        <x:v>88591.8199427551</x:v>
      </x:c>
      <x:c r="S721" s="12">
        <x:v>315022.440255094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170415</x:v>
      </x:c>
      <x:c r="B722" s="1">
        <x:v>43201.4852606829</x:v>
      </x:c>
      <x:c r="C722" s="6">
        <x:v>13.3333531583333</x:v>
      </x:c>
      <x:c r="D722" s="14" t="s">
        <x:v>77</x:v>
      </x:c>
      <x:c r="E722" s="15">
        <x:v>43194.5278059838</x:v>
      </x:c>
      <x:c r="F722" t="s">
        <x:v>82</x:v>
      </x:c>
      <x:c r="G722" s="6">
        <x:v>196.019297049583</x:v>
      </x:c>
      <x:c r="H722" t="s">
        <x:v>83</x:v>
      </x:c>
      <x:c r="I722" s="6">
        <x:v>27.1811586860504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21.033</x:v>
      </x:c>
      <x:c r="R722" s="8">
        <x:v>88594.3402680649</x:v>
      </x:c>
      <x:c r="S722" s="12">
        <x:v>315004.001028215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170424</x:v>
      </x:c>
      <x:c r="B723" s="1">
        <x:v>43201.485272338</x:v>
      </x:c>
      <x:c r="C723" s="6">
        <x:v>13.3501708033333</x:v>
      </x:c>
      <x:c r="D723" s="14" t="s">
        <x:v>77</x:v>
      </x:c>
      <x:c r="E723" s="15">
        <x:v>43194.5278059838</x:v>
      </x:c>
      <x:c r="F723" t="s">
        <x:v>82</x:v>
      </x:c>
      <x:c r="G723" s="6">
        <x:v>196.067329139414</x:v>
      </x:c>
      <x:c r="H723" t="s">
        <x:v>83</x:v>
      </x:c>
      <x:c r="I723" s="6">
        <x:v>27.1758524450624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21.032</x:v>
      </x:c>
      <x:c r="R723" s="8">
        <x:v>88591.5096274092</x:v>
      </x:c>
      <x:c r="S723" s="12">
        <x:v>315012.752342203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170435</x:v>
      </x:c>
      <x:c r="B724" s="1">
        <x:v>43201.4852835995</x:v>
      </x:c>
      <x:c r="C724" s="6">
        <x:v>13.3663716966667</x:v>
      </x:c>
      <x:c r="D724" s="14" t="s">
        <x:v>77</x:v>
      </x:c>
      <x:c r="E724" s="15">
        <x:v>43194.5278059838</x:v>
      </x:c>
      <x:c r="F724" t="s">
        <x:v>82</x:v>
      </x:c>
      <x:c r="G724" s="6">
        <x:v>196.113292828204</x:v>
      </x:c>
      <x:c r="H724" t="s">
        <x:v>83</x:v>
      </x:c>
      <x:c r="I724" s="6">
        <x:v>27.1709059567816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21.031</x:v>
      </x:c>
      <x:c r="R724" s="8">
        <x:v>88590.3228989645</x:v>
      </x:c>
      <x:c r="S724" s="12">
        <x:v>315017.986971651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170445</x:v>
      </x:c>
      <x:c r="B725" s="1">
        <x:v>43201.4852955208</x:v>
      </x:c>
      <x:c r="C725" s="6">
        <x:v>13.3835059966667</x:v>
      </x:c>
      <x:c r="D725" s="14" t="s">
        <x:v>77</x:v>
      </x:c>
      <x:c r="E725" s="15">
        <x:v>43194.5278059838</x:v>
      </x:c>
      <x:c r="F725" t="s">
        <x:v>82</x:v>
      </x:c>
      <x:c r="G725" s="6">
        <x:v>196.13712613128</x:v>
      </x:c>
      <x:c r="H725" t="s">
        <x:v>83</x:v>
      </x:c>
      <x:c r="I725" s="6">
        <x:v>27.1637710350096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21.032</x:v>
      </x:c>
      <x:c r="R725" s="8">
        <x:v>88587.0852268923</x:v>
      </x:c>
      <x:c r="S725" s="12">
        <x:v>315009.076424851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170454</x:v>
      </x:c>
      <x:c r="B726" s="1">
        <x:v>43201.4853072569</x:v>
      </x:c>
      <x:c r="C726" s="6">
        <x:v>13.4003902783333</x:v>
      </x:c>
      <x:c r="D726" s="14" t="s">
        <x:v>77</x:v>
      </x:c>
      <x:c r="E726" s="15">
        <x:v>43194.5278059838</x:v>
      </x:c>
      <x:c r="F726" t="s">
        <x:v>82</x:v>
      </x:c>
      <x:c r="G726" s="6">
        <x:v>196.218070093223</x:v>
      </x:c>
      <x:c r="H726" t="s">
        <x:v>83</x:v>
      </x:c>
      <x:c r="I726" s="6">
        <x:v>27.1587945859446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21.029</x:v>
      </x:c>
      <x:c r="R726" s="8">
        <x:v>88582.1526397862</x:v>
      </x:c>
      <x:c r="S726" s="12">
        <x:v>315016.716013464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170465</x:v>
      </x:c>
      <x:c r="B727" s="1">
        <x:v>43201.4853185185</x:v>
      </x:c>
      <x:c r="C727" s="6">
        <x:v>13.41664117</x:v>
      </x:c>
      <x:c r="D727" s="14" t="s">
        <x:v>77</x:v>
      </x:c>
      <x:c r="E727" s="15">
        <x:v>43194.5278059838</x:v>
      </x:c>
      <x:c r="F727" t="s">
        <x:v>82</x:v>
      </x:c>
      <x:c r="G727" s="6">
        <x:v>196.048972948027</x:v>
      </x:c>
      <x:c r="H727" t="s">
        <x:v>83</x:v>
      </x:c>
      <x:c r="I727" s="6">
        <x:v>27.1790301928959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21.032</x:v>
      </x:c>
      <x:c r="R727" s="8">
        <x:v>88576.522996392</x:v>
      </x:c>
      <x:c r="S727" s="12">
        <x:v>315019.276533926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170475</x:v>
      </x:c>
      <x:c r="B728" s="1">
        <x:v>43201.4853304398</x:v>
      </x:c>
      <x:c r="C728" s="6">
        <x:v>13.4337921633333</x:v>
      </x:c>
      <x:c r="D728" s="14" t="s">
        <x:v>77</x:v>
      </x:c>
      <x:c r="E728" s="15">
        <x:v>43194.5278059838</x:v>
      </x:c>
      <x:c r="F728" t="s">
        <x:v>82</x:v>
      </x:c>
      <x:c r="G728" s="6">
        <x:v>195.975038450134</x:v>
      </x:c>
      <x:c r="H728" t="s">
        <x:v>83</x:v>
      </x:c>
      <x:c r="I728" s="6">
        <x:v>27.1918311509535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21.032</x:v>
      </x:c>
      <x:c r="R728" s="8">
        <x:v>88579.4571609936</x:v>
      </x:c>
      <x:c r="S728" s="12">
        <x:v>315009.286588556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170485</x:v>
      </x:c>
      <x:c r="B729" s="1">
        <x:v>43201.4853415162</x:v>
      </x:c>
      <x:c r="C729" s="6">
        <x:v>13.4497263916667</x:v>
      </x:c>
      <x:c r="D729" s="14" t="s">
        <x:v>77</x:v>
      </x:c>
      <x:c r="E729" s="15">
        <x:v>43194.5278059838</x:v>
      </x:c>
      <x:c r="F729" t="s">
        <x:v>82</x:v>
      </x:c>
      <x:c r="G729" s="6">
        <x:v>196.088102567483</x:v>
      </x:c>
      <x:c r="H729" t="s">
        <x:v>83</x:v>
      </x:c>
      <x:c r="I729" s="6">
        <x:v>27.1873043428759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21.027</x:v>
      </x:c>
      <x:c r="R729" s="8">
        <x:v>88579.5391465507</x:v>
      </x:c>
      <x:c r="S729" s="12">
        <x:v>315007.907765232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170495</x:v>
      </x:c>
      <x:c r="B730" s="1">
        <x:v>43201.485353125</x:v>
      </x:c>
      <x:c r="C730" s="6">
        <x:v>13.46646064</x:v>
      </x:c>
      <x:c r="D730" s="14" t="s">
        <x:v>77</x:v>
      </x:c>
      <x:c r="E730" s="15">
        <x:v>43194.5278059838</x:v>
      </x:c>
      <x:c r="F730" t="s">
        <x:v>82</x:v>
      </x:c>
      <x:c r="G730" s="6">
        <x:v>196.141735471926</x:v>
      </x:c>
      <x:c r="H730" t="s">
        <x:v>83</x:v>
      </x:c>
      <x:c r="I730" s="6">
        <x:v>27.1750130404776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21.028</x:v>
      </x:c>
      <x:c r="R730" s="8">
        <x:v>88579.1571012633</x:v>
      </x:c>
      <x:c r="S730" s="12">
        <x:v>315010.52376722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170504</x:v>
      </x:c>
      <x:c r="B731" s="1">
        <x:v>43201.4853650116</x:v>
      </x:c>
      <x:c r="C731" s="6">
        <x:v>13.4836116216667</x:v>
      </x:c>
      <x:c r="D731" s="14" t="s">
        <x:v>77</x:v>
      </x:c>
      <x:c r="E731" s="15">
        <x:v>43194.5278059838</x:v>
      </x:c>
      <x:c r="F731" t="s">
        <x:v>82</x:v>
      </x:c>
      <x:c r="G731" s="6">
        <x:v>196.103005258371</x:v>
      </x:c>
      <x:c r="H731" t="s">
        <x:v>83</x:v>
      </x:c>
      <x:c r="I731" s="6">
        <x:v>27.1696768305205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21.032</x:v>
      </x:c>
      <x:c r="R731" s="8">
        <x:v>88569.7656516173</x:v>
      </x:c>
      <x:c r="S731" s="12">
        <x:v>315011.821238147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170515</x:v>
      </x:c>
      <x:c r="B732" s="1">
        <x:v>43201.4853767361</x:v>
      </x:c>
      <x:c r="C732" s="6">
        <x:v>13.5004625733333</x:v>
      </x:c>
      <x:c r="D732" s="14" t="s">
        <x:v>77</x:v>
      </x:c>
      <x:c r="E732" s="15">
        <x:v>43194.5278059838</x:v>
      </x:c>
      <x:c r="F732" t="s">
        <x:v>82</x:v>
      </x:c>
      <x:c r="G732" s="6">
        <x:v>196.107021152919</x:v>
      </x:c>
      <x:c r="H732" t="s">
        <x:v>83</x:v>
      </x:c>
      <x:c r="I732" s="6">
        <x:v>27.1780109149609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21.029</x:v>
      </x:c>
      <x:c r="R732" s="8">
        <x:v>88576.5707494176</x:v>
      </x:c>
      <x:c r="S732" s="12">
        <x:v>315007.540831669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170525</x:v>
      </x:c>
      <x:c r="B733" s="1">
        <x:v>43201.4853882755</x:v>
      </x:c>
      <x:c r="C733" s="6">
        <x:v>13.5170801766667</x:v>
      </x:c>
      <x:c r="D733" s="14" t="s">
        <x:v>77</x:v>
      </x:c>
      <x:c r="E733" s="15">
        <x:v>43194.5278059838</x:v>
      </x:c>
      <x:c r="F733" t="s">
        <x:v>82</x:v>
      </x:c>
      <x:c r="G733" s="6">
        <x:v>196.105635430309</x:v>
      </x:c>
      <x:c r="H733" t="s">
        <x:v>83</x:v>
      </x:c>
      <x:c r="I733" s="6">
        <x:v>27.1782507450357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21.029</x:v>
      </x:c>
      <x:c r="R733" s="8">
        <x:v>88565.6820187118</x:v>
      </x:c>
      <x:c r="S733" s="12">
        <x:v>315017.246562664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170535</x:v>
      </x:c>
      <x:c r="B734" s="1">
        <x:v>43201.485399537</x:v>
      </x:c>
      <x:c r="C734" s="6">
        <x:v>13.5333311033333</x:v>
      </x:c>
      <x:c r="D734" s="14" t="s">
        <x:v>77</x:v>
      </x:c>
      <x:c r="E734" s="15">
        <x:v>43194.5278059838</x:v>
      </x:c>
      <x:c r="F734" t="s">
        <x:v>82</x:v>
      </x:c>
      <x:c r="G734" s="6">
        <x:v>196.091123215443</x:v>
      </x:c>
      <x:c r="H734" t="s">
        <x:v>83</x:v>
      </x:c>
      <x:c r="I734" s="6">
        <x:v>27.1747432319053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21.031</x:v>
      </x:c>
      <x:c r="R734" s="8">
        <x:v>88568.2332381329</x:v>
      </x:c>
      <x:c r="S734" s="12">
        <x:v>315002.272204068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170545</x:v>
      </x:c>
      <x:c r="B735" s="1">
        <x:v>43201.4854114236</x:v>
      </x:c>
      <x:c r="C735" s="6">
        <x:v>13.5504154166667</x:v>
      </x:c>
      <x:c r="D735" s="14" t="s">
        <x:v>77</x:v>
      </x:c>
      <x:c r="E735" s="15">
        <x:v>43194.5278059838</x:v>
      </x:c>
      <x:c r="F735" t="s">
        <x:v>82</x:v>
      </x:c>
      <x:c r="G735" s="6">
        <x:v>196.140176319822</x:v>
      </x:c>
      <x:c r="H735" t="s">
        <x:v>83</x:v>
      </x:c>
      <x:c r="I735" s="6">
        <x:v>27.1752828490712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21.028</x:v>
      </x:c>
      <x:c r="R735" s="8">
        <x:v>88559.1003751337</x:v>
      </x:c>
      <x:c r="S735" s="12">
        <x:v>315003.781011757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170555</x:v>
      </x:c>
      <x:c r="B736" s="1">
        <x:v>43201.4854227199</x:v>
      </x:c>
      <x:c r="C736" s="6">
        <x:v>13.5667163083333</x:v>
      </x:c>
      <x:c r="D736" s="14" t="s">
        <x:v>77</x:v>
      </x:c>
      <x:c r="E736" s="15">
        <x:v>43194.5278059838</x:v>
      </x:c>
      <x:c r="F736" t="s">
        <x:v>82</x:v>
      </x:c>
      <x:c r="G736" s="6">
        <x:v>196.124238720448</x:v>
      </x:c>
      <x:c r="H736" t="s">
        <x:v>83</x:v>
      </x:c>
      <x:c r="I736" s="6">
        <x:v>27.1780408937193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21.028</x:v>
      </x:c>
      <x:c r="R736" s="8">
        <x:v>88558.8236589968</x:v>
      </x:c>
      <x:c r="S736" s="12">
        <x:v>315015.903097912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170564</x:v>
      </x:c>
      <x:c r="B737" s="1">
        <x:v>43201.4854341782</x:v>
      </x:c>
      <x:c r="C737" s="6">
        <x:v>13.5832006183333</x:v>
      </x:c>
      <x:c r="D737" s="14" t="s">
        <x:v>77</x:v>
      </x:c>
      <x:c r="E737" s="15">
        <x:v>43194.5278059838</x:v>
      </x:c>
      <x:c r="F737" t="s">
        <x:v>82</x:v>
      </x:c>
      <x:c r="G737" s="6">
        <x:v>196.096665486384</x:v>
      </x:c>
      <x:c r="H737" t="s">
        <x:v>83</x:v>
      </x:c>
      <x:c r="I737" s="6">
        <x:v>27.1737839127131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21.031</x:v>
      </x:c>
      <x:c r="R737" s="8">
        <x:v>88561.6894322014</x:v>
      </x:c>
      <x:c r="S737" s="12">
        <x:v>314995.002049483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170575</x:v>
      </x:c>
      <x:c r="B738" s="1">
        <x:v>43201.4854460301</x:v>
      </x:c>
      <x:c r="C738" s="6">
        <x:v>13.6002848966667</x:v>
      </x:c>
      <x:c r="D738" s="14" t="s">
        <x:v>77</x:v>
      </x:c>
      <x:c r="E738" s="15">
        <x:v>43194.5278059838</x:v>
      </x:c>
      <x:c r="F738" t="s">
        <x:v>82</x:v>
      </x:c>
      <x:c r="G738" s="6">
        <x:v>196.150640401816</x:v>
      </x:c>
      <x:c r="H738" t="s">
        <x:v>83</x:v>
      </x:c>
      <x:c r="I738" s="6">
        <x:v>27.1764819986397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21.027</x:v>
      </x:c>
      <x:c r="R738" s="8">
        <x:v>88547.9762744088</x:v>
      </x:c>
      <x:c r="S738" s="12">
        <x:v>315012.808943257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170582</x:v>
      </x:c>
      <x:c r="B739" s="1">
        <x:v>43201.4854576389</x:v>
      </x:c>
      <x:c r="C739" s="6">
        <x:v>13.6169691683333</x:v>
      </x:c>
      <x:c r="D739" s="14" t="s">
        <x:v>77</x:v>
      </x:c>
      <x:c r="E739" s="15">
        <x:v>43194.5278059838</x:v>
      </x:c>
      <x:c r="F739" t="s">
        <x:v>82</x:v>
      </x:c>
      <x:c r="G739" s="6">
        <x:v>196.149219640333</x:v>
      </x:c>
      <x:c r="H739" t="s">
        <x:v>83</x:v>
      </x:c>
      <x:c r="I739" s="6">
        <x:v>27.1827475621026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21.025</x:v>
      </x:c>
      <x:c r="R739" s="8">
        <x:v>88556.6601529187</x:v>
      </x:c>
      <x:c r="S739" s="12">
        <x:v>315008.712983481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170595</x:v>
      </x:c>
      <x:c r="B740" s="1">
        <x:v>43201.4854693287</x:v>
      </x:c>
      <x:c r="C740" s="6">
        <x:v>13.63382011</x:v>
      </x:c>
      <x:c r="D740" s="14" t="s">
        <x:v>77</x:v>
      </x:c>
      <x:c r="E740" s="15">
        <x:v>43194.5278059838</x:v>
      </x:c>
      <x:c r="F740" t="s">
        <x:v>82</x:v>
      </x:c>
      <x:c r="G740" s="6">
        <x:v>196.163496986898</x:v>
      </x:c>
      <x:c r="H740" t="s">
        <x:v>83</x:v>
      </x:c>
      <x:c r="I740" s="6">
        <x:v>27.1832871805555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21.024</x:v>
      </x:c>
      <x:c r="R740" s="8">
        <x:v>88551.8628812984</x:v>
      </x:c>
      <x:c r="S740" s="12">
        <x:v>315000.523674218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170605</x:v>
      </x:c>
      <x:c r="B741" s="1">
        <x:v>43201.4854805208</x:v>
      </x:c>
      <x:c r="C741" s="6">
        <x:v>13.6499543916667</x:v>
      </x:c>
      <x:c r="D741" s="14" t="s">
        <x:v>77</x:v>
      </x:c>
      <x:c r="E741" s="15">
        <x:v>43194.5278059838</x:v>
      </x:c>
      <x:c r="F741" t="s">
        <x:v>82</x:v>
      </x:c>
      <x:c r="G741" s="6">
        <x:v>196.207644486525</x:v>
      </x:c>
      <x:c r="H741" t="s">
        <x:v>83</x:v>
      </x:c>
      <x:c r="I741" s="6">
        <x:v>27.1666190061669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21.027</x:v>
      </x:c>
      <x:c r="R741" s="8">
        <x:v>88559.7632177568</x:v>
      </x:c>
      <x:c r="S741" s="12">
        <x:v>315005.712190518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170614</x:v>
      </x:c>
      <x:c r="B742" s="1">
        <x:v>43201.4854920949</x:v>
      </x:c>
      <x:c r="C742" s="6">
        <x:v>13.6666053</x:v>
      </x:c>
      <x:c r="D742" s="14" t="s">
        <x:v>77</x:v>
      </x:c>
      <x:c r="E742" s="15">
        <x:v>43194.5278059838</x:v>
      </x:c>
      <x:c r="F742" t="s">
        <x:v>82</x:v>
      </x:c>
      <x:c r="G742" s="6">
        <x:v>196.119487476677</x:v>
      </x:c>
      <x:c r="H742" t="s">
        <x:v>83</x:v>
      </x:c>
      <x:c r="I742" s="6">
        <x:v>27.1909018057509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21.024</x:v>
      </x:c>
      <x:c r="R742" s="8">
        <x:v>88545.2742534712</x:v>
      </x:c>
      <x:c r="S742" s="12">
        <x:v>314989.224245219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170625</x:v>
      </x:c>
      <x:c r="B743" s="1">
        <x:v>43201.4855040509</x:v>
      </x:c>
      <x:c r="C743" s="6">
        <x:v>13.6837895883333</x:v>
      </x:c>
      <x:c r="D743" s="14" t="s">
        <x:v>77</x:v>
      </x:c>
      <x:c r="E743" s="15">
        <x:v>43194.5278059838</x:v>
      </x:c>
      <x:c r="F743" t="s">
        <x:v>82</x:v>
      </x:c>
      <x:c r="G743" s="6">
        <x:v>196.25212530219</x:v>
      </x:c>
      <x:c r="H743" t="s">
        <x:v>83</x:v>
      </x:c>
      <x:c r="I743" s="6">
        <x:v>27.1709659141711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21.023</x:v>
      </x:c>
      <x:c r="R743" s="8">
        <x:v>88546.2102576576</x:v>
      </x:c>
      <x:c r="S743" s="12">
        <x:v>315008.937089595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170627</x:v>
      </x:c>
      <x:c r="B744" s="1">
        <x:v>43201.4855154745</x:v>
      </x:c>
      <x:c r="C744" s="6">
        <x:v>13.7002238533333</x:v>
      </x:c>
      <x:c r="D744" s="14" t="s">
        <x:v>77</x:v>
      </x:c>
      <x:c r="E744" s="15">
        <x:v>43194.5278059838</x:v>
      </x:c>
      <x:c r="F744" t="s">
        <x:v>82</x:v>
      </x:c>
      <x:c r="G744" s="6">
        <x:v>196.315817153558</x:v>
      </x:c>
      <x:c r="H744" t="s">
        <x:v>83</x:v>
      </x:c>
      <x:c r="I744" s="6">
        <x:v>27.162961612069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21.022</x:v>
      </x:c>
      <x:c r="R744" s="8">
        <x:v>88542.1633694752</x:v>
      </x:c>
      <x:c r="S744" s="12">
        <x:v>315000.300636969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170645</x:v>
      </x:c>
      <x:c r="B745" s="1">
        <x:v>43201.4855267708</x:v>
      </x:c>
      <x:c r="C745" s="6">
        <x:v>13.71652479</x:v>
      </x:c>
      <x:c r="D745" s="14" t="s">
        <x:v>77</x:v>
      </x:c>
      <x:c r="E745" s="15">
        <x:v>43194.5278059838</x:v>
      </x:c>
      <x:c r="F745" t="s">
        <x:v>82</x:v>
      </x:c>
      <x:c r="G745" s="6">
        <x:v>196.055192417184</x:v>
      </x:c>
      <x:c r="H745" t="s">
        <x:v>83</x:v>
      </x:c>
      <x:c r="I745" s="6">
        <x:v>27.1930003275415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21.027</x:v>
      </x:c>
      <x:c r="R745" s="8">
        <x:v>88544.703831276</x:v>
      </x:c>
      <x:c r="S745" s="12">
        <x:v>315010.106674708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170655</x:v>
      </x:c>
      <x:c r="B746" s="1">
        <x:v>43201.4855386227</x:v>
      </x:c>
      <x:c r="C746" s="6">
        <x:v>13.7335924683333</x:v>
      </x:c>
      <x:c r="D746" s="14" t="s">
        <x:v>77</x:v>
      </x:c>
      <x:c r="E746" s="15">
        <x:v>43194.5278059838</x:v>
      </x:c>
      <x:c r="F746" t="s">
        <x:v>82</x:v>
      </x:c>
      <x:c r="G746" s="6">
        <x:v>196.033196308219</x:v>
      </x:c>
      <x:c r="H746" t="s">
        <x:v>83</x:v>
      </x:c>
      <x:c r="I746" s="6">
        <x:v>27.1968076489975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21.027</x:v>
      </x:c>
      <x:c r="R746" s="8">
        <x:v>88537.8683268462</x:v>
      </x:c>
      <x:c r="S746" s="12">
        <x:v>315021.874392683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170664</x:v>
      </x:c>
      <x:c r="B747" s="1">
        <x:v>43201.4855501968</x:v>
      </x:c>
      <x:c r="C747" s="6">
        <x:v>13.7502266716667</x:v>
      </x:c>
      <x:c r="D747" s="14" t="s">
        <x:v>77</x:v>
      </x:c>
      <x:c r="E747" s="15">
        <x:v>43194.5278059838</x:v>
      </x:c>
      <x:c r="F747" t="s">
        <x:v>82</x:v>
      </x:c>
      <x:c r="G747" s="6">
        <x:v>196.197742042539</x:v>
      </x:c>
      <x:c r="H747" t="s">
        <x:v>83</x:v>
      </x:c>
      <x:c r="I747" s="6">
        <x:v>27.1894028624179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21.02</x:v>
      </x:c>
      <x:c r="R747" s="8">
        <x:v>88538.9564154076</x:v>
      </x:c>
      <x:c r="S747" s="12">
        <x:v>315018.544730488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170671</x:v>
      </x:c>
      <x:c r="B748" s="1">
        <x:v>43201.4855614236</x:v>
      </x:c>
      <x:c r="C748" s="6">
        <x:v>13.766444305</x:v>
      </x:c>
      <x:c r="D748" s="14" t="s">
        <x:v>77</x:v>
      </x:c>
      <x:c r="E748" s="15">
        <x:v>43194.5278059838</x:v>
      </x:c>
      <x:c r="F748" t="s">
        <x:v>82</x:v>
      </x:c>
      <x:c r="G748" s="6">
        <x:v>196.171950867939</x:v>
      </x:c>
      <x:c r="H748" t="s">
        <x:v>83</x:v>
      </x:c>
      <x:c r="I748" s="6">
        <x:v>27.1727946150831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21.027</x:v>
      </x:c>
      <x:c r="R748" s="8">
        <x:v>88534.8726975646</x:v>
      </x:c>
      <x:c r="S748" s="12">
        <x:v>315000.813986835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170685</x:v>
      </x:c>
      <x:c r="B749" s="1">
        <x:v>43201.4855730324</x:v>
      </x:c>
      <x:c r="C749" s="6">
        <x:v>13.7831452133333</x:v>
      </x:c>
      <x:c r="D749" s="14" t="s">
        <x:v>77</x:v>
      </x:c>
      <x:c r="E749" s="15">
        <x:v>43194.5278059838</x:v>
      </x:c>
      <x:c r="F749" t="s">
        <x:v>82</x:v>
      </x:c>
      <x:c r="G749" s="6">
        <x:v>196.257136245116</x:v>
      </x:c>
      <x:c r="H749" t="s">
        <x:v>83</x:v>
      </x:c>
      <x:c r="I749" s="6">
        <x:v>27.1911716156219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21.016</x:v>
      </x:c>
      <x:c r="R749" s="8">
        <x:v>88532.5990313307</x:v>
      </x:c>
      <x:c r="S749" s="12">
        <x:v>315000.217196551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170693</x:v>
      </x:c>
      <x:c r="B750" s="1">
        <x:v>43201.4855849537</x:v>
      </x:c>
      <x:c r="C750" s="6">
        <x:v>13.8003295466667</x:v>
      </x:c>
      <x:c r="D750" s="14" t="s">
        <x:v>77</x:v>
      </x:c>
      <x:c r="E750" s="15">
        <x:v>43194.5278059838</x:v>
      </x:c>
      <x:c r="F750" t="s">
        <x:v>82</x:v>
      </x:c>
      <x:c r="G750" s="6">
        <x:v>196.220407842524</x:v>
      </x:c>
      <x:c r="H750" t="s">
        <x:v>83</x:v>
      </x:c>
      <x:c r="I750" s="6">
        <x:v>27.1764520198954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21.023</x:v>
      </x:c>
      <x:c r="R750" s="8">
        <x:v>88532.4028110699</x:v>
      </x:c>
      <x:c r="S750" s="12">
        <x:v>315000.480638387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170703</x:v>
      </x:c>
      <x:c r="B751" s="1">
        <x:v>43201.4855963773</x:v>
      </x:c>
      <x:c r="C751" s="6">
        <x:v>13.8167804466667</x:v>
      </x:c>
      <x:c r="D751" s="14" t="s">
        <x:v>77</x:v>
      </x:c>
      <x:c r="E751" s="15">
        <x:v>43194.5278059838</x:v>
      </x:c>
      <x:c r="F751" t="s">
        <x:v>82</x:v>
      </x:c>
      <x:c r="G751" s="6">
        <x:v>196.226647114849</x:v>
      </x:c>
      <x:c r="H751" t="s">
        <x:v>83</x:v>
      </x:c>
      <x:c r="I751" s="6">
        <x:v>27.1753727852742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21.023</x:v>
      </x:c>
      <x:c r="R751" s="8">
        <x:v>88533.4367971707</x:v>
      </x:c>
      <x:c r="S751" s="12">
        <x:v>315016.566364046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170707</x:v>
      </x:c>
      <x:c r="B752" s="1">
        <x:v>43201.4856082176</x:v>
      </x:c>
      <x:c r="C752" s="6">
        <x:v>13.8337980783333</x:v>
      </x:c>
      <x:c r="D752" s="14" t="s">
        <x:v>77</x:v>
      </x:c>
      <x:c r="E752" s="15">
        <x:v>43194.5278059838</x:v>
      </x:c>
      <x:c r="F752" t="s">
        <x:v>82</x:v>
      </x:c>
      <x:c r="G752" s="6">
        <x:v>196.265125094805</x:v>
      </x:c>
      <x:c r="H752" t="s">
        <x:v>83</x:v>
      </x:c>
      <x:c r="I752" s="6">
        <x:v>27.1687175127763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21.023</x:v>
      </x:c>
      <x:c r="R752" s="8">
        <x:v>88528.0310778594</x:v>
      </x:c>
      <x:c r="S752" s="12">
        <x:v>314997.322650891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170720</x:v>
      </x:c>
      <x:c r="B753" s="1">
        <x:v>43201.4856194792</x:v>
      </x:c>
      <x:c r="C753" s="6">
        <x:v>13.8500156533333</x:v>
      </x:c>
      <x:c r="D753" s="14" t="s">
        <x:v>77</x:v>
      </x:c>
      <x:c r="E753" s="15">
        <x:v>43194.5278059838</x:v>
      </x:c>
      <x:c r="F753" t="s">
        <x:v>82</x:v>
      </x:c>
      <x:c r="G753" s="6">
        <x:v>196.146343014326</x:v>
      </x:c>
      <x:c r="H753" t="s">
        <x:v>83</x:v>
      </x:c>
      <x:c r="I753" s="6">
        <x:v>27.1862550835967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21.024</x:v>
      </x:c>
      <x:c r="R753" s="8">
        <x:v>88522.4811675413</x:v>
      </x:c>
      <x:c r="S753" s="12">
        <x:v>314999.28880594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170731</x:v>
      </x:c>
      <x:c r="B754" s="1">
        <x:v>43201.4856309838</x:v>
      </x:c>
      <x:c r="C754" s="6">
        <x:v>13.8665832466667</x:v>
      </x:c>
      <x:c r="D754" s="14" t="s">
        <x:v>77</x:v>
      </x:c>
      <x:c r="E754" s="15">
        <x:v>43194.5278059838</x:v>
      </x:c>
      <x:c r="F754" t="s">
        <x:v>82</x:v>
      </x:c>
      <x:c r="G754" s="6">
        <x:v>196.154313442215</x:v>
      </x:c>
      <x:c r="H754" t="s">
        <x:v>83</x:v>
      </x:c>
      <x:c r="I754" s="6">
        <x:v>27.1848760576149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21.024</x:v>
      </x:c>
      <x:c r="R754" s="8">
        <x:v>88523.8486391309</x:v>
      </x:c>
      <x:c r="S754" s="12">
        <x:v>314990.210176537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170739</x:v>
      </x:c>
      <x:c r="B755" s="1">
        <x:v>43201.4856428588</x:v>
      </x:c>
      <x:c r="C755" s="6">
        <x:v>13.8837008883333</x:v>
      </x:c>
      <x:c r="D755" s="14" t="s">
        <x:v>77</x:v>
      </x:c>
      <x:c r="E755" s="15">
        <x:v>43194.5278059838</x:v>
      </x:c>
      <x:c r="F755" t="s">
        <x:v>82</x:v>
      </x:c>
      <x:c r="G755" s="6">
        <x:v>196.252342151562</x:v>
      </x:c>
      <x:c r="H755" t="s">
        <x:v>83</x:v>
      </x:c>
      <x:c r="I755" s="6">
        <x:v>27.1799595348111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21.02</x:v>
      </x:c>
      <x:c r="R755" s="8">
        <x:v>88524.9547839324</x:v>
      </x:c>
      <x:c r="S755" s="12">
        <x:v>314997.129219155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170750</x:v>
      </x:c>
      <x:c r="B756" s="1">
        <x:v>43201.4856541667</x:v>
      </x:c>
      <x:c r="C756" s="6">
        <x:v>13.8999685083333</x:v>
      </x:c>
      <x:c r="D756" s="14" t="s">
        <x:v>77</x:v>
      </x:c>
      <x:c r="E756" s="15">
        <x:v>43194.5278059838</x:v>
      </x:c>
      <x:c r="F756" t="s">
        <x:v>82</x:v>
      </x:c>
      <x:c r="G756" s="6">
        <x:v>196.17146780643</x:v>
      </x:c>
      <x:c r="H756" t="s">
        <x:v>83</x:v>
      </x:c>
      <x:c r="I756" s="6">
        <x:v>27.1819081557924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21.024</x:v>
      </x:c>
      <x:c r="R756" s="8">
        <x:v>88524.0261483144</x:v>
      </x:c>
      <x:c r="S756" s="12">
        <x:v>314987.923026754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170756</x:v>
      </x:c>
      <x:c r="B757" s="1">
        <x:v>43201.4856657407</x:v>
      </x:c>
      <x:c r="C757" s="6">
        <x:v>13.91663611</x:v>
      </x:c>
      <x:c r="D757" s="14" t="s">
        <x:v>77</x:v>
      </x:c>
      <x:c r="E757" s="15">
        <x:v>43194.5278059838</x:v>
      </x:c>
      <x:c r="F757" t="s">
        <x:v>82</x:v>
      </x:c>
      <x:c r="G757" s="6">
        <x:v>196.201728428373</x:v>
      </x:c>
      <x:c r="H757" t="s">
        <x:v>83</x:v>
      </x:c>
      <x:c r="I757" s="6">
        <x:v>27.1887133487094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21.02</x:v>
      </x:c>
      <x:c r="R757" s="8">
        <x:v>88518.14447989</x:v>
      </x:c>
      <x:c r="S757" s="12">
        <x:v>314980.226693766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170769</x:v>
      </x:c>
      <x:c r="B758" s="1">
        <x:v>43201.4856771991</x:v>
      </x:c>
      <x:c r="C758" s="6">
        <x:v>13.9331703516667</x:v>
      </x:c>
      <x:c r="D758" s="14" t="s">
        <x:v>77</x:v>
      </x:c>
      <x:c r="E758" s="15">
        <x:v>43194.5278059838</x:v>
      </x:c>
      <x:c r="F758" t="s">
        <x:v>82</x:v>
      </x:c>
      <x:c r="G758" s="6">
        <x:v>196.285699567271</x:v>
      </x:c>
      <x:c r="H758" t="s">
        <x:v>83</x:v>
      </x:c>
      <x:c r="I758" s="6">
        <x:v>27.1772014885869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21.019</x:v>
      </x:c>
      <x:c r="R758" s="8">
        <x:v>88519.4062680744</x:v>
      </x:c>
      <x:c r="S758" s="12">
        <x:v>314983.950432502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170782</x:v>
      </x:c>
      <x:c r="B759" s="1">
        <x:v>43201.4856892708</x:v>
      </x:c>
      <x:c r="C759" s="6">
        <x:v>13.9505547166667</x:v>
      </x:c>
      <x:c r="D759" s="14" t="s">
        <x:v>77</x:v>
      </x:c>
      <x:c r="E759" s="15">
        <x:v>43194.5278059838</x:v>
      </x:c>
      <x:c r="F759" t="s">
        <x:v>82</x:v>
      </x:c>
      <x:c r="G759" s="6">
        <x:v>196.328946081945</x:v>
      </x:c>
      <x:c r="H759" t="s">
        <x:v>83</x:v>
      </x:c>
      <x:c r="I759" s="6">
        <x:v>27.1727346576608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21.018</x:v>
      </x:c>
      <x:c r="R759" s="8">
        <x:v>88514.58479441</x:v>
      </x:c>
      <x:c r="S759" s="12">
        <x:v>314992.454189586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170788</x:v>
      </x:c>
      <x:c r="B760" s="1">
        <x:v>43201.4857004282</x:v>
      </x:c>
      <x:c r="C760" s="6">
        <x:v>13.966555555</x:v>
      </x:c>
      <x:c r="D760" s="14" t="s">
        <x:v>77</x:v>
      </x:c>
      <x:c r="E760" s="15">
        <x:v>43194.5278059838</x:v>
      </x:c>
      <x:c r="F760" t="s">
        <x:v>82</x:v>
      </x:c>
      <x:c r="G760" s="6">
        <x:v>196.328079090572</x:v>
      </x:c>
      <x:c r="H760" t="s">
        <x:v>83</x:v>
      </x:c>
      <x:c r="I760" s="6">
        <x:v>27.1728845512189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21.018</x:v>
      </x:c>
      <x:c r="R760" s="8">
        <x:v>88515.8547102177</x:v>
      </x:c>
      <x:c r="S760" s="12">
        <x:v>314980.391597264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170804</x:v>
      </x:c>
      <x:c r="B761" s="1">
        <x:v>43201.4857123032</x:v>
      </x:c>
      <x:c r="C761" s="6">
        <x:v>13.98368989</x:v>
      </x:c>
      <x:c r="D761" s="14" t="s">
        <x:v>77</x:v>
      </x:c>
      <x:c r="E761" s="15">
        <x:v>43194.5278059838</x:v>
      </x:c>
      <x:c r="F761" t="s">
        <x:v>82</x:v>
      </x:c>
      <x:c r="G761" s="6">
        <x:v>196.308832436831</x:v>
      </x:c>
      <x:c r="H761" t="s">
        <x:v>83</x:v>
      </x:c>
      <x:c r="I761" s="6">
        <x:v>27.1762121899496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21.018</x:v>
      </x:c>
      <x:c r="R761" s="8">
        <x:v>88512.9210506284</x:v>
      </x:c>
      <x:c r="S761" s="12">
        <x:v>314985.898970499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170811</x:v>
      </x:c>
      <x:c r="B762" s="1">
        <x:v>43201.4857238426</x:v>
      </x:c>
      <x:c r="C762" s="6">
        <x:v>14.0003241633333</x:v>
      </x:c>
      <x:c r="D762" s="14" t="s">
        <x:v>77</x:v>
      </x:c>
      <x:c r="E762" s="15">
        <x:v>43194.5278059838</x:v>
      </x:c>
      <x:c r="F762" t="s">
        <x:v>82</x:v>
      </x:c>
      <x:c r="G762" s="6">
        <x:v>196.287780018289</x:v>
      </x:c>
      <x:c r="H762" t="s">
        <x:v>83</x:v>
      </x:c>
      <x:c r="I762" s="6">
        <x:v>27.1768417435942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21.019</x:v>
      </x:c>
      <x:c r="R762" s="8">
        <x:v>88514.8460842837</x:v>
      </x:c>
      <x:c r="S762" s="12">
        <x:v>314986.507865634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170817</x:v>
      </x:c>
      <x:c r="B763" s="1">
        <x:v>43201.4857356829</x:v>
      </x:c>
      <x:c r="C763" s="6">
        <x:v>14.0173750883333</x:v>
      </x:c>
      <x:c r="D763" s="14" t="s">
        <x:v>77</x:v>
      </x:c>
      <x:c r="E763" s="15">
        <x:v>43194.5278059838</x:v>
      </x:c>
      <x:c r="F763" t="s">
        <x:v>82</x:v>
      </x:c>
      <x:c r="G763" s="6">
        <x:v>196.288646876543</x:v>
      </x:c>
      <x:c r="H763" t="s">
        <x:v>83</x:v>
      </x:c>
      <x:c r="I763" s="6">
        <x:v>27.1766918498583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21.019</x:v>
      </x:c>
      <x:c r="R763" s="8">
        <x:v>88511.5285744799</x:v>
      </x:c>
      <x:c r="S763" s="12">
        <x:v>314999.123435463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170829</x:v>
      </x:c>
      <x:c r="B764" s="1">
        <x:v>43201.4857478357</x:v>
      </x:c>
      <x:c r="C764" s="6">
        <x:v>14.0348594066667</x:v>
      </x:c>
      <x:c r="D764" s="14" t="s">
        <x:v>77</x:v>
      </x:c>
      <x:c r="E764" s="15">
        <x:v>43194.5278059838</x:v>
      </x:c>
      <x:c r="F764" t="s">
        <x:v>82</x:v>
      </x:c>
      <x:c r="G764" s="6">
        <x:v>196.327781389553</x:v>
      </x:c>
      <x:c r="H764" t="s">
        <x:v>83</x:v>
      </x:c>
      <x:c r="I764" s="6">
        <x:v>27.1819681133793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21.015</x:v>
      </x:c>
      <x:c r="R764" s="8">
        <x:v>88507.5919164154</x:v>
      </x:c>
      <x:c r="S764" s="12">
        <x:v>314977.402831726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170837</x:v>
      </x:c>
      <x:c r="B765" s="1">
        <x:v>43201.4857583681</x:v>
      </x:c>
      <x:c r="C765" s="6">
        <x:v>14.0500436</x:v>
      </x:c>
      <x:c r="D765" s="14" t="s">
        <x:v>77</x:v>
      </x:c>
      <x:c r="E765" s="15">
        <x:v>43194.5278059838</x:v>
      </x:c>
      <x:c r="F765" t="s">
        <x:v>82</x:v>
      </x:c>
      <x:c r="G765" s="6">
        <x:v>196.26035881984</x:v>
      </x:c>
      <x:c r="H765" t="s">
        <x:v>83</x:v>
      </x:c>
      <x:c r="I765" s="6">
        <x:v>27.1876041313017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21.017</x:v>
      </x:c>
      <x:c r="R765" s="8">
        <x:v>88504.5600266539</x:v>
      </x:c>
      <x:c r="S765" s="12">
        <x:v>314973.234167077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170846</x:v>
      </x:c>
      <x:c r="B766" s="1">
        <x:v>43201.4857697569</x:v>
      </x:c>
      <x:c r="C766" s="6">
        <x:v>14.0664446166667</x:v>
      </x:c>
      <x:c r="D766" s="14" t="s">
        <x:v>77</x:v>
      </x:c>
      <x:c r="E766" s="15">
        <x:v>43194.5278059838</x:v>
      </x:c>
      <x:c r="F766" t="s">
        <x:v>82</x:v>
      </x:c>
      <x:c r="G766" s="6">
        <x:v>196.211851586342</x:v>
      </x:c>
      <x:c r="H766" t="s">
        <x:v>83</x:v>
      </x:c>
      <x:c r="I766" s="6">
        <x:v>27.1899724608056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21.019</x:v>
      </x:c>
      <x:c r="R766" s="8">
        <x:v>88495.0019472171</x:v>
      </x:c>
      <x:c r="S766" s="12">
        <x:v>314983.354961071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170856</x:v>
      </x:c>
      <x:c r="B767" s="1">
        <x:v>43201.485781331</x:v>
      </x:c>
      <x:c r="C767" s="6">
        <x:v>14.0831121383333</x:v>
      </x:c>
      <x:c r="D767" s="14" t="s">
        <x:v>77</x:v>
      </x:c>
      <x:c r="E767" s="15">
        <x:v>43194.5278059838</x:v>
      </x:c>
      <x:c r="F767" t="s">
        <x:v>82</x:v>
      </x:c>
      <x:c r="G767" s="6">
        <x:v>196.3009026771</x:v>
      </x:c>
      <x:c r="H767" t="s">
        <x:v>83</x:v>
      </x:c>
      <x:c r="I767" s="6">
        <x:v>27.186614829599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21.015</x:v>
      </x:c>
      <x:c r="R767" s="8">
        <x:v>88499.3456530102</x:v>
      </x:c>
      <x:c r="S767" s="12">
        <x:v>314979.716321745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170867</x:v>
      </x:c>
      <x:c r="B768" s="1">
        <x:v>43201.4857929398</x:v>
      </x:c>
      <x:c r="C768" s="6">
        <x:v>14.0998298083333</x:v>
      </x:c>
      <x:c r="D768" s="14" t="s">
        <x:v>77</x:v>
      </x:c>
      <x:c r="E768" s="15">
        <x:v>43194.5278059838</x:v>
      </x:c>
      <x:c r="F768" t="s">
        <x:v>82</x:v>
      </x:c>
      <x:c r="G768" s="6">
        <x:v>196.291393613481</x:v>
      </x:c>
      <x:c r="H768" t="s">
        <x:v>83</x:v>
      </x:c>
      <x:c r="I768" s="6">
        <x:v>27.1822379225323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21.017</x:v>
      </x:c>
      <x:c r="R768" s="8">
        <x:v>88503.2244804315</x:v>
      </x:c>
      <x:c r="S768" s="12">
        <x:v>314982.335044039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170876</x:v>
      </x:c>
      <x:c r="B769" s="1">
        <x:v>43201.4858047801</x:v>
      </x:c>
      <x:c r="C769" s="6">
        <x:v>14.1168473716667</x:v>
      </x:c>
      <x:c r="D769" s="14" t="s">
        <x:v>77</x:v>
      </x:c>
      <x:c r="E769" s="15">
        <x:v>43194.5278059838</x:v>
      </x:c>
      <x:c r="F769" t="s">
        <x:v>82</x:v>
      </x:c>
      <x:c r="G769" s="6">
        <x:v>196.341828507242</x:v>
      </x:c>
      <x:c r="H769" t="s">
        <x:v>83</x:v>
      </x:c>
      <x:c r="I769" s="6">
        <x:v>27.1795398319791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21.015</x:v>
      </x:c>
      <x:c r="R769" s="8">
        <x:v>88498.2103648089</x:v>
      </x:c>
      <x:c r="S769" s="12">
        <x:v>314987.47530474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170890</x:v>
      </x:c>
      <x:c r="B770" s="1">
        <x:v>43201.4858160532</x:v>
      </x:c>
      <x:c r="C770" s="6">
        <x:v>14.1330983666667</x:v>
      </x:c>
      <x:c r="D770" s="14" t="s">
        <x:v>77</x:v>
      </x:c>
      <x:c r="E770" s="15">
        <x:v>43194.5278059838</x:v>
      </x:c>
      <x:c r="F770" t="s">
        <x:v>82</x:v>
      </x:c>
      <x:c r="G770" s="6">
        <x:v>196.230918818637</x:v>
      </x:c>
      <x:c r="H770" t="s">
        <x:v>83</x:v>
      </x:c>
      <x:c r="I770" s="6">
        <x:v>27.1866747872691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21.019</x:v>
      </x:c>
      <x:c r="R770" s="8">
        <x:v>88490.0714707615</x:v>
      </x:c>
      <x:c r="S770" s="12">
        <x:v>314981.043112624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170905</x:v>
      </x:c>
      <x:c r="B771" s="1">
        <x:v>43201.485828044</x:v>
      </x:c>
      <x:c r="C771" s="6">
        <x:v>14.15038263</x:v>
      </x:c>
      <x:c r="D771" s="14" t="s">
        <x:v>77</x:v>
      </x:c>
      <x:c r="E771" s="15">
        <x:v>43194.5278059838</x:v>
      </x:c>
      <x:c r="F771" t="s">
        <x:v>82</x:v>
      </x:c>
      <x:c r="G771" s="6">
        <x:v>196.256269365913</x:v>
      </x:c>
      <x:c r="H771" t="s">
        <x:v>83</x:v>
      </x:c>
      <x:c r="I771" s="6">
        <x:v>27.1913215100044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21.016</x:v>
      </x:c>
      <x:c r="R771" s="8">
        <x:v>88496.3707183568</x:v>
      </x:c>
      <x:c r="S771" s="12">
        <x:v>314986.318962069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170910</x:v>
      </x:c>
      <x:c r="B772" s="1">
        <x:v>43201.4858396181</x:v>
      </x:c>
      <x:c r="C772" s="6">
        <x:v>14.1670335733333</x:v>
      </x:c>
      <x:c r="D772" s="14" t="s">
        <x:v>77</x:v>
      </x:c>
      <x:c r="E772" s="15">
        <x:v>43194.5278059838</x:v>
      </x:c>
      <x:c r="F772" t="s">
        <x:v>82</x:v>
      </x:c>
      <x:c r="G772" s="6">
        <x:v>196.309724803417</x:v>
      </x:c>
      <x:c r="H772" t="s">
        <x:v>83</x:v>
      </x:c>
      <x:c r="I772" s="6">
        <x:v>27.1700365747456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21.02</x:v>
      </x:c>
      <x:c r="R772" s="8">
        <x:v>88494.4462492994</x:v>
      </x:c>
      <x:c r="S772" s="12">
        <x:v>314979.961815375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170918</x:v>
      </x:c>
      <x:c r="B773" s="1">
        <x:v>43201.4858513079</x:v>
      </x:c>
      <x:c r="C773" s="6">
        <x:v>14.183851185</x:v>
      </x:c>
      <x:c r="D773" s="14" t="s">
        <x:v>77</x:v>
      </x:c>
      <x:c r="E773" s="15">
        <x:v>43194.5278059838</x:v>
      </x:c>
      <x:c r="F773" t="s">
        <x:v>82</x:v>
      </x:c>
      <x:c r="G773" s="6">
        <x:v>196.390564248179</x:v>
      </x:c>
      <x:c r="H773" t="s">
        <x:v>83</x:v>
      </x:c>
      <x:c r="I773" s="6">
        <x:v>27.1711158076514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21.015</x:v>
      </x:c>
      <x:c r="R773" s="8">
        <x:v>88496.3999039714</x:v>
      </x:c>
      <x:c r="S773" s="12">
        <x:v>314992.137969388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170931</x:v>
      </x:c>
      <x:c r="B774" s="1">
        <x:v>43201.4858628472</x:v>
      </x:c>
      <x:c r="C774" s="6">
        <x:v>14.2004854816667</x:v>
      </x:c>
      <x:c r="D774" s="14" t="s">
        <x:v>77</x:v>
      </x:c>
      <x:c r="E774" s="15">
        <x:v>43194.5278059838</x:v>
      </x:c>
      <x:c r="F774" t="s">
        <x:v>82</x:v>
      </x:c>
      <x:c r="G774" s="6">
        <x:v>196.297288802096</x:v>
      </x:c>
      <x:c r="H774" t="s">
        <x:v>83</x:v>
      </x:c>
      <x:c r="I774" s="6">
        <x:v>27.1812186436237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21.017</x:v>
      </x:c>
      <x:c r="R774" s="8">
        <x:v>88494.4274093009</x:v>
      </x:c>
      <x:c r="S774" s="12">
        <x:v>314992.90745961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170942</x:v>
      </x:c>
      <x:c r="B775" s="1">
        <x:v>43201.4858740393</x:v>
      </x:c>
      <x:c r="C775" s="6">
        <x:v>14.216586365</x:v>
      </x:c>
      <x:c r="D775" s="14" t="s">
        <x:v>77</x:v>
      </x:c>
      <x:c r="E775" s="15">
        <x:v>43194.5278059838</x:v>
      </x:c>
      <x:c r="F775" t="s">
        <x:v>82</x:v>
      </x:c>
      <x:c r="G775" s="6">
        <x:v>196.423135672986</x:v>
      </x:c>
      <x:c r="H775" t="s">
        <x:v>83</x:v>
      </x:c>
      <x:c r="I775" s="6">
        <x:v>27.1775312548639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21.011</x:v>
      </x:c>
      <x:c r="R775" s="8">
        <x:v>88485.6820251039</x:v>
      </x:c>
      <x:c r="S775" s="12">
        <x:v>314971.748772685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170953</x:v>
      </x:c>
      <x:c r="B776" s="1">
        <x:v>43201.4858859606</x:v>
      </x:c>
      <x:c r="C776" s="6">
        <x:v>14.2337539716667</x:v>
      </x:c>
      <x:c r="D776" s="14" t="s">
        <x:v>77</x:v>
      </x:c>
      <x:c r="E776" s="15">
        <x:v>43194.5278059838</x:v>
      </x:c>
      <x:c r="F776" t="s">
        <x:v>82</x:v>
      </x:c>
      <x:c r="G776" s="6">
        <x:v>196.307692318906</x:v>
      </x:c>
      <x:c r="H776" t="s">
        <x:v>83</x:v>
      </x:c>
      <x:c r="I776" s="6">
        <x:v>27.1794199168935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21.017</x:v>
      </x:c>
      <x:c r="R776" s="8">
        <x:v>88490.9381524319</x:v>
      </x:c>
      <x:c r="S776" s="12">
        <x:v>314991.584151298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170956</x:v>
      </x:c>
      <x:c r="B777" s="1">
        <x:v>43201.4858975347</x:v>
      </x:c>
      <x:c r="C777" s="6">
        <x:v>14.250438255</x:v>
      </x:c>
      <x:c r="D777" s="14" t="s">
        <x:v>77</x:v>
      </x:c>
      <x:c r="E777" s="15">
        <x:v>43194.5278059838</x:v>
      </x:c>
      <x:c r="F777" t="s">
        <x:v>82</x:v>
      </x:c>
      <x:c r="G777" s="6">
        <x:v>196.337393626597</x:v>
      </x:c>
      <x:c r="H777" t="s">
        <x:v>83</x:v>
      </x:c>
      <x:c r="I777" s="6">
        <x:v>27.1833171593612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21.014</x:v>
      </x:c>
      <x:c r="R777" s="8">
        <x:v>88479.2225878016</x:v>
      </x:c>
      <x:c r="S777" s="12">
        <x:v>314988.847864053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170966</x:v>
      </x:c>
      <x:c r="B778" s="1">
        <x:v>43201.4859085995</x:v>
      </x:c>
      <x:c r="C778" s="6">
        <x:v>14.2663391416667</x:v>
      </x:c>
      <x:c r="D778" s="14" t="s">
        <x:v>77</x:v>
      </x:c>
      <x:c r="E778" s="15">
        <x:v>43194.5278059838</x:v>
      </x:c>
      <x:c r="F778" t="s">
        <x:v>82</x:v>
      </x:c>
      <x:c r="G778" s="6">
        <x:v>196.384992187056</x:v>
      </x:c>
      <x:c r="H778" t="s">
        <x:v>83</x:v>
      </x:c>
      <x:c r="I778" s="6">
        <x:v>27.1781008512367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21.013</x:v>
      </x:c>
      <x:c r="R778" s="8">
        <x:v>88483.9152481318</x:v>
      </x:c>
      <x:c r="S778" s="12">
        <x:v>314976.463048756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170983</x:v>
      </x:c>
      <x:c r="B779" s="1">
        <x:v>43201.4859205671</x:v>
      </x:c>
      <x:c r="C779" s="6">
        <x:v>14.2835734516667</x:v>
      </x:c>
      <x:c r="D779" s="14" t="s">
        <x:v>77</x:v>
      </x:c>
      <x:c r="E779" s="15">
        <x:v>43194.5278059838</x:v>
      </x:c>
      <x:c r="F779" t="s">
        <x:v>82</x:v>
      </x:c>
      <x:c r="G779" s="6">
        <x:v>196.391236779291</x:v>
      </x:c>
      <x:c r="H779" t="s">
        <x:v>83</x:v>
      </x:c>
      <x:c r="I779" s="6">
        <x:v>27.1770216160853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21.013</x:v>
      </x:c>
      <x:c r="R779" s="8">
        <x:v>88480.4730883361</x:v>
      </x:c>
      <x:c r="S779" s="12">
        <x:v>314997.07604353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170990</x:v>
      </x:c>
      <x:c r="B780" s="1">
        <x:v>43201.4859322569</x:v>
      </x:c>
      <x:c r="C780" s="6">
        <x:v>14.3004078266667</x:v>
      </x:c>
      <x:c r="D780" s="14" t="s">
        <x:v>77</x:v>
      </x:c>
      <x:c r="E780" s="15">
        <x:v>43194.5278059838</x:v>
      </x:c>
      <x:c r="F780" t="s">
        <x:v>82</x:v>
      </x:c>
      <x:c r="G780" s="6">
        <x:v>196.352209909422</x:v>
      </x:c>
      <x:c r="H780" t="s">
        <x:v>83</x:v>
      </x:c>
      <x:c r="I780" s="6">
        <x:v>27.1837668414755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21.013</x:v>
      </x:c>
      <x:c r="R780" s="8">
        <x:v>88483.3502114325</x:v>
      </x:c>
      <x:c r="S780" s="12">
        <x:v>314980.684308462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171002</x:v>
      </x:c>
      <x:c r="B781" s="1">
        <x:v>43201.4859438657</x:v>
      </x:c>
      <x:c r="C781" s="6">
        <x:v>14.31714204</x:v>
      </x:c>
      <x:c r="D781" s="14" t="s">
        <x:v>77</x:v>
      </x:c>
      <x:c r="E781" s="15">
        <x:v>43194.5278059838</x:v>
      </x:c>
      <x:c r="F781" t="s">
        <x:v>82</x:v>
      </x:c>
      <x:c r="G781" s="6">
        <x:v>196.448621321893</x:v>
      </x:c>
      <x:c r="H781" t="s">
        <x:v>83</x:v>
      </x:c>
      <x:c r="I781" s="6">
        <x:v>27.179150107967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21.009</x:v>
      </x:c>
      <x:c r="R781" s="8">
        <x:v>88483.2714135384</x:v>
      </x:c>
      <x:c r="S781" s="12">
        <x:v>314986.644852679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171007</x:v>
      </x:c>
      <x:c r="B782" s="1">
        <x:v>43201.4859554398</x:v>
      </x:c>
      <x:c r="C782" s="6">
        <x:v>14.3338096666667</x:v>
      </x:c>
      <x:c r="D782" s="14" t="s">
        <x:v>77</x:v>
      </x:c>
      <x:c r="E782" s="15">
        <x:v>43194.5278059838</x:v>
      </x:c>
      <x:c r="F782" t="s">
        <x:v>82</x:v>
      </x:c>
      <x:c r="G782" s="6">
        <x:v>196.379343411912</x:v>
      </x:c>
      <x:c r="H782" t="s">
        <x:v>83</x:v>
      </x:c>
      <x:c r="I782" s="6">
        <x:v>27.1820880285559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21.012</x:v>
      </x:c>
      <x:c r="R782" s="8">
        <x:v>88481.3055952952</x:v>
      </x:c>
      <x:c r="S782" s="12">
        <x:v>314975.053984537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171024</x:v>
      </x:c>
      <x:c r="B783" s="1">
        <x:v>43201.4859668171</x:v>
      </x:c>
      <x:c r="C783" s="6">
        <x:v>14.3502105683333</x:v>
      </x:c>
      <x:c r="D783" s="14" t="s">
        <x:v>77</x:v>
      </x:c>
      <x:c r="E783" s="15">
        <x:v>43194.5278059838</x:v>
      </x:c>
      <x:c r="F783" t="s">
        <x:v>82</x:v>
      </x:c>
      <x:c r="G783" s="6">
        <x:v>196.395073949062</x:v>
      </x:c>
      <x:c r="H783" t="s">
        <x:v>83</x:v>
      </x:c>
      <x:c r="I783" s="6">
        <x:v>27.1703363616289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21.015</x:v>
      </x:c>
      <x:c r="R783" s="8">
        <x:v>88470.6557007402</x:v>
      </x:c>
      <x:c r="S783" s="12">
        <x:v>314978.011146122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171027</x:v>
      </x:c>
      <x:c r="B784" s="1">
        <x:v>43201.4859781597</x:v>
      </x:c>
      <x:c r="C784" s="6">
        <x:v>14.3665281516667</x:v>
      </x:c>
      <x:c r="D784" s="14" t="s">
        <x:v>77</x:v>
      </x:c>
      <x:c r="E784" s="15">
        <x:v>43194.5278059838</x:v>
      </x:c>
      <x:c r="F784" t="s">
        <x:v>82</x:v>
      </x:c>
      <x:c r="G784" s="6">
        <x:v>196.441083053794</x:v>
      </x:c>
      <x:c r="H784" t="s">
        <x:v>83</x:v>
      </x:c>
      <x:c r="I784" s="6">
        <x:v>27.1774413186035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21.01</x:v>
      </x:c>
      <x:c r="R784" s="8">
        <x:v>88476.8807878251</x:v>
      </x:c>
      <x:c r="S784" s="12">
        <x:v>314980.028305183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171041</x:v>
      </x:c>
      <x:c r="B785" s="1">
        <x:v>43201.4859900463</x:v>
      </x:c>
      <x:c r="C785" s="6">
        <x:v>14.3836624416667</x:v>
      </x:c>
      <x:c r="D785" s="14" t="s">
        <x:v>77</x:v>
      </x:c>
      <x:c r="E785" s="15">
        <x:v>43194.5278059838</x:v>
      </x:c>
      <x:c r="F785" t="s">
        <x:v>82</x:v>
      </x:c>
      <x:c r="G785" s="6">
        <x:v>196.364227892446</x:v>
      </x:c>
      <x:c r="H785" t="s">
        <x:v>83</x:v>
      </x:c>
      <x:c r="I785" s="6">
        <x:v>27.1907219325153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21.01</x:v>
      </x:c>
      <x:c r="R785" s="8">
        <x:v>88474.6538944588</x:v>
      </x:c>
      <x:c r="S785" s="12">
        <x:v>314975.609572531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171050</x:v>
      </x:c>
      <x:c r="B786" s="1">
        <x:v>43201.4860014699</x:v>
      </x:c>
      <x:c r="C786" s="6">
        <x:v>14.4000634</x:v>
      </x:c>
      <x:c r="D786" s="14" t="s">
        <x:v>77</x:v>
      </x:c>
      <x:c r="E786" s="15">
        <x:v>43194.5278059838</x:v>
      </x:c>
      <x:c r="F786" t="s">
        <x:v>82</x:v>
      </x:c>
      <x:c r="G786" s="6">
        <x:v>196.346981201512</x:v>
      </x:c>
      <x:c r="H786" t="s">
        <x:v>83</x:v>
      </x:c>
      <x:c r="I786" s="6">
        <x:v>27.1906919536441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21.011</x:v>
      </x:c>
      <x:c r="R786" s="8">
        <x:v>88463.7066039701</x:v>
      </x:c>
      <x:c r="S786" s="12">
        <x:v>314971.175126293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171061</x:v>
      </x:c>
      <x:c r="B787" s="1">
        <x:v>43201.4860130787</x:v>
      </x:c>
      <x:c r="C787" s="6">
        <x:v>14.4168143316667</x:v>
      </x:c>
      <x:c r="D787" s="14" t="s">
        <x:v>77</x:v>
      </x:c>
      <x:c r="E787" s="15">
        <x:v>43194.5278059838</x:v>
      </x:c>
      <x:c r="F787" t="s">
        <x:v>82</x:v>
      </x:c>
      <x:c r="G787" s="6">
        <x:v>196.46543484155</x:v>
      </x:c>
      <x:c r="H787" t="s">
        <x:v>83</x:v>
      </x:c>
      <x:c r="I787" s="6">
        <x:v>27.1822679013285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21.007</x:v>
      </x:c>
      <x:c r="R787" s="8">
        <x:v>88465.5327380558</x:v>
      </x:c>
      <x:c r="S787" s="12">
        <x:v>314970.50862613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171073</x:v>
      </x:c>
      <x:c r="B788" s="1">
        <x:v>43201.486024919</x:v>
      </x:c>
      <x:c r="C788" s="6">
        <x:v>14.4338819733333</x:v>
      </x:c>
      <x:c r="D788" s="14" t="s">
        <x:v>77</x:v>
      </x:c>
      <x:c r="E788" s="15">
        <x:v>43194.5278059838</x:v>
      </x:c>
      <x:c r="F788" t="s">
        <x:v>82</x:v>
      </x:c>
      <x:c r="G788" s="6">
        <x:v>196.40933271064</x:v>
      </x:c>
      <x:c r="H788" t="s">
        <x:v>83</x:v>
      </x:c>
      <x:c r="I788" s="6">
        <x:v>27.1829274349107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21.01</x:v>
      </x:c>
      <x:c r="R788" s="8">
        <x:v>88464.2472322605</x:v>
      </x:c>
      <x:c r="S788" s="12">
        <x:v>314969.157334883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171082</x:v>
      </x:c>
      <x:c r="B789" s="1">
        <x:v>43201.4860361921</x:v>
      </x:c>
      <x:c r="C789" s="6">
        <x:v>14.4500662183333</x:v>
      </x:c>
      <x:c r="D789" s="14" t="s">
        <x:v>77</x:v>
      </x:c>
      <x:c r="E789" s="15">
        <x:v>43194.5278059838</x:v>
      </x:c>
      <x:c r="F789" t="s">
        <x:v>82</x:v>
      </x:c>
      <x:c r="G789" s="6">
        <x:v>196.407424311983</x:v>
      </x:c>
      <x:c r="H789" t="s">
        <x:v>83</x:v>
      </x:c>
      <x:c r="I789" s="6">
        <x:v>27.1832572017502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21.01</x:v>
      </x:c>
      <x:c r="R789" s="8">
        <x:v>88458.6088420623</x:v>
      </x:c>
      <x:c r="S789" s="12">
        <x:v>314978.264020983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171089</x:v>
      </x:c>
      <x:c r="B790" s="1">
        <x:v>43201.4860478819</x:v>
      </x:c>
      <x:c r="C790" s="6">
        <x:v>14.4669338533333</x:v>
      </x:c>
      <x:c r="D790" s="14" t="s">
        <x:v>77</x:v>
      </x:c>
      <x:c r="E790" s="15">
        <x:v>43194.5278059838</x:v>
      </x:c>
      <x:c r="F790" t="s">
        <x:v>82</x:v>
      </x:c>
      <x:c r="G790" s="6">
        <x:v>196.510021703963</x:v>
      </x:c>
      <x:c r="H790" t="s">
        <x:v>83</x:v>
      </x:c>
      <x:c r="I790" s="6">
        <x:v>27.1805890891583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21.005</x:v>
      </x:c>
      <x:c r="R790" s="8">
        <x:v>88459.0959932734</x:v>
      </x:c>
      <x:c r="S790" s="12">
        <x:v>314972.742076273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171102</x:v>
      </x:c>
      <x:c r="B791" s="1">
        <x:v>43201.4860596065</x:v>
      </x:c>
      <x:c r="C791" s="6">
        <x:v>14.4838181566667</x:v>
      </x:c>
      <x:c r="D791" s="14" t="s">
        <x:v>77</x:v>
      </x:c>
      <x:c r="E791" s="15">
        <x:v>43194.5278059838</x:v>
      </x:c>
      <x:c r="F791" t="s">
        <x:v>82</x:v>
      </x:c>
      <x:c r="G791" s="6">
        <x:v>196.486812862874</x:v>
      </x:c>
      <x:c r="H791" t="s">
        <x:v>83</x:v>
      </x:c>
      <x:c r="I791" s="6">
        <x:v>27.166529070199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21.011</x:v>
      </x:c>
      <x:c r="R791" s="8">
        <x:v>88463.7491675629</x:v>
      </x:c>
      <x:c r="S791" s="12">
        <x:v>314965.985123454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171107</x:v>
      </x:c>
      <x:c r="B792" s="1">
        <x:v>43201.4860715625</x:v>
      </x:c>
      <x:c r="C792" s="6">
        <x:v>14.5010191033333</x:v>
      </x:c>
      <x:c r="D792" s="14" t="s">
        <x:v>77</x:v>
      </x:c>
      <x:c r="E792" s="15">
        <x:v>43194.5278059838</x:v>
      </x:c>
      <x:c r="F792" t="s">
        <x:v>82</x:v>
      </x:c>
      <x:c r="G792" s="6">
        <x:v>196.555408010591</x:v>
      </x:c>
      <x:c r="H792" t="s">
        <x:v>83</x:v>
      </x:c>
      <x:c r="I792" s="6">
        <x:v>27.1757625088476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21.004</x:v>
      </x:c>
      <x:c r="R792" s="8">
        <x:v>88459.6525276669</x:v>
      </x:c>
      <x:c r="S792" s="12">
        <x:v>314977.380125833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171118</x:v>
      </x:c>
      <x:c r="B793" s="1">
        <x:v>43201.4860824884</x:v>
      </x:c>
      <x:c r="C793" s="6">
        <x:v>14.51673664</x:v>
      </x:c>
      <x:c r="D793" s="14" t="s">
        <x:v>77</x:v>
      </x:c>
      <x:c r="E793" s="15">
        <x:v>43194.5278059838</x:v>
      </x:c>
      <x:c r="F793" t="s">
        <x:v>82</x:v>
      </x:c>
      <x:c r="G793" s="6">
        <x:v>196.447927253061</x:v>
      </x:c>
      <x:c r="H793" t="s">
        <x:v>83</x:v>
      </x:c>
      <x:c r="I793" s="6">
        <x:v>27.1792700230426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21.009</x:v>
      </x:c>
      <x:c r="R793" s="8">
        <x:v>88453.8985144427</x:v>
      </x:c>
      <x:c r="S793" s="12">
        <x:v>314979.956687245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171128</x:v>
      </x:c>
      <x:c r="B794" s="1">
        <x:v>43201.4860943634</x:v>
      </x:c>
      <x:c r="C794" s="6">
        <x:v>14.5338709283333</x:v>
      </x:c>
      <x:c r="D794" s="14" t="s">
        <x:v>77</x:v>
      </x:c>
      <x:c r="E794" s="15">
        <x:v>43194.5278059838</x:v>
      </x:c>
      <x:c r="F794" t="s">
        <x:v>82</x:v>
      </x:c>
      <x:c r="G794" s="6">
        <x:v>196.333798967969</x:v>
      </x:c>
      <x:c r="H794" t="s">
        <x:v>83</x:v>
      </x:c>
      <x:c r="I794" s="6">
        <x:v>27.1929703486499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21.011</x:v>
      </x:c>
      <x:c r="R794" s="8">
        <x:v>88459.243472287</x:v>
      </x:c>
      <x:c r="S794" s="12">
        <x:v>314979.406890628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171140</x:v>
      </x:c>
      <x:c r="B795" s="1">
        <x:v>43201.4861054051</x:v>
      </x:c>
      <x:c r="C795" s="6">
        <x:v>14.5497552033333</x:v>
      </x:c>
      <x:c r="D795" s="14" t="s">
        <x:v>77</x:v>
      </x:c>
      <x:c r="E795" s="15">
        <x:v>43194.5278059838</x:v>
      </x:c>
      <x:c r="F795" t="s">
        <x:v>82</x:v>
      </x:c>
      <x:c r="G795" s="6">
        <x:v>196.48600816816</x:v>
      </x:c>
      <x:c r="H795" t="s">
        <x:v>83</x:v>
      </x:c>
      <x:c r="I795" s="6">
        <x:v>27.1757025513716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21.008</x:v>
      </x:c>
      <x:c r="R795" s="8">
        <x:v>88448.5261040421</x:v>
      </x:c>
      <x:c r="S795" s="12">
        <x:v>314987.845131189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171148</x:v>
      </x:c>
      <x:c r="B796" s="1">
        <x:v>43201.4861173958</x:v>
      </x:c>
      <x:c r="C796" s="6">
        <x:v>14.5670228416667</x:v>
      </x:c>
      <x:c r="D796" s="14" t="s">
        <x:v>77</x:v>
      </x:c>
      <x:c r="E796" s="15">
        <x:v>43194.5278059838</x:v>
      </x:c>
      <x:c r="F796" t="s">
        <x:v>82</x:v>
      </x:c>
      <x:c r="G796" s="6">
        <x:v>196.540224941153</x:v>
      </x:c>
      <x:c r="H796" t="s">
        <x:v>83</x:v>
      </x:c>
      <x:c r="I796" s="6">
        <x:v>27.1753727852742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21.005</x:v>
      </x:c>
      <x:c r="R796" s="8">
        <x:v>88447.5235809582</x:v>
      </x:c>
      <x:c r="S796" s="12">
        <x:v>314977.824019461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171161</x:v>
      </x:c>
      <x:c r="B797" s="1">
        <x:v>43201.4861287037</x:v>
      </x:c>
      <x:c r="C797" s="6">
        <x:v>14.5832904283333</x:v>
      </x:c>
      <x:c r="D797" s="14" t="s">
        <x:v>77</x:v>
      </x:c>
      <x:c r="E797" s="15">
        <x:v>43194.5278059838</x:v>
      </x:c>
      <x:c r="F797" t="s">
        <x:v>82</x:v>
      </x:c>
      <x:c r="G797" s="6">
        <x:v>196.413919568811</x:v>
      </x:c>
      <x:c r="H797" t="s">
        <x:v>83</x:v>
      </x:c>
      <x:c r="I797" s="6">
        <x:v>27.1851458670017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21.009</x:v>
      </x:c>
      <x:c r="R797" s="8">
        <x:v>88444.8763695078</x:v>
      </x:c>
      <x:c r="S797" s="12">
        <x:v>314981.68303397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171171</x:v>
      </x:c>
      <x:c r="B798" s="1">
        <x:v>43201.4861403125</x:v>
      </x:c>
      <x:c r="C798" s="6">
        <x:v>14.6000247233333</x:v>
      </x:c>
      <x:c r="D798" s="14" t="s">
        <x:v>77</x:v>
      </x:c>
      <x:c r="E798" s="15">
        <x:v>43194.5278059838</x:v>
      </x:c>
      <x:c r="F798" t="s">
        <x:v>82</x:v>
      </x:c>
      <x:c r="G798" s="6">
        <x:v>196.541266478663</x:v>
      </x:c>
      <x:c r="H798" t="s">
        <x:v>83</x:v>
      </x:c>
      <x:c r="I798" s="6">
        <x:v>27.1751929128704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21.005</x:v>
      </x:c>
      <x:c r="R798" s="8">
        <x:v>88450.2659451785</x:v>
      </x:c>
      <x:c r="S798" s="12">
        <x:v>314969.092259565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171183</x:v>
      </x:c>
      <x:c r="B799" s="1">
        <x:v>43201.4861522338</x:v>
      </x:c>
      <x:c r="C799" s="6">
        <x:v>14.617192305</x:v>
      </x:c>
      <x:c r="D799" s="14" t="s">
        <x:v>77</x:v>
      </x:c>
      <x:c r="E799" s="15">
        <x:v>43194.5278059838</x:v>
      </x:c>
      <x:c r="F799" t="s">
        <x:v>82</x:v>
      </x:c>
      <x:c r="G799" s="6">
        <x:v>196.554526661244</x:v>
      </x:c>
      <x:c r="H799" t="s">
        <x:v>83</x:v>
      </x:c>
      <x:c r="I799" s="6">
        <x:v>27.1819381345858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21.002</x:v>
      </x:c>
      <x:c r="R799" s="8">
        <x:v>88447.665289673</x:v>
      </x:c>
      <x:c r="S799" s="12">
        <x:v>314975.844274118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171190</x:v>
      </x:c>
      <x:c r="B800" s="1">
        <x:v>43201.4861635069</x:v>
      </x:c>
      <x:c r="C800" s="6">
        <x:v>14.6334266316667</x:v>
      </x:c>
      <x:c r="D800" s="14" t="s">
        <x:v>77</x:v>
      </x:c>
      <x:c r="E800" s="15">
        <x:v>43194.5278059838</x:v>
      </x:c>
      <x:c r="F800" t="s">
        <x:v>82</x:v>
      </x:c>
      <x:c r="G800" s="6">
        <x:v>196.568092780504</x:v>
      </x:c>
      <x:c r="H800" t="s">
        <x:v>83</x:v>
      </x:c>
      <x:c r="I800" s="6">
        <x:v>27.1675483446465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21.006</x:v>
      </x:c>
      <x:c r="R800" s="8">
        <x:v>88444.7991733348</x:v>
      </x:c>
      <x:c r="S800" s="12">
        <x:v>314959.612743823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171203</x:v>
      </x:c>
      <x:c r="B801" s="1">
        <x:v>43201.4861752315</x:v>
      </x:c>
      <x:c r="C801" s="6">
        <x:v>14.6503108666667</x:v>
      </x:c>
      <x:c r="D801" s="14" t="s">
        <x:v>77</x:v>
      </x:c>
      <x:c r="E801" s="15">
        <x:v>43194.5278059838</x:v>
      </x:c>
      <x:c r="F801" t="s">
        <x:v>82</x:v>
      </x:c>
      <x:c r="G801" s="6">
        <x:v>196.616174514974</x:v>
      </x:c>
      <x:c r="H801" t="s">
        <x:v>83</x:v>
      </x:c>
      <x:c r="I801" s="6">
        <x:v>27.1652699668962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21.004</x:v>
      </x:c>
      <x:c r="R801" s="8">
        <x:v>88441.2194617525</x:v>
      </x:c>
      <x:c r="S801" s="12">
        <x:v>314973.177993551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171212</x:v>
      </x:c>
      <x:c r="B802" s="1">
        <x:v>43201.4861866551</x:v>
      </x:c>
      <x:c r="C802" s="6">
        <x:v>14.6667451083333</x:v>
      </x:c>
      <x:c r="D802" s="14" t="s">
        <x:v>77</x:v>
      </x:c>
      <x:c r="E802" s="15">
        <x:v>43194.5278059838</x:v>
      </x:c>
      <x:c r="F802" t="s">
        <x:v>82</x:v>
      </x:c>
      <x:c r="G802" s="6">
        <x:v>196.537888282801</x:v>
      </x:c>
      <x:c r="H802" t="s">
        <x:v>83</x:v>
      </x:c>
      <x:c r="I802" s="6">
        <x:v>27.1727646363715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21.006</x:v>
      </x:c>
      <x:c r="R802" s="8">
        <x:v>88434.5171474863</x:v>
      </x:c>
      <x:c r="S802" s="12">
        <x:v>314967.53519612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171222</x:v>
      </x:c>
      <x:c r="B803" s="1">
        <x:v>43201.4861984954</x:v>
      </x:c>
      <x:c r="C803" s="6">
        <x:v>14.6837961266667</x:v>
      </x:c>
      <x:c r="D803" s="14" t="s">
        <x:v>77</x:v>
      </x:c>
      <x:c r="E803" s="15">
        <x:v>43194.5278059838</x:v>
      </x:c>
      <x:c r="F803" t="s">
        <x:v>82</x:v>
      </x:c>
      <x:c r="G803" s="6">
        <x:v>196.454635338466</x:v>
      </x:c>
      <x:c r="H803" t="s">
        <x:v>83</x:v>
      </x:c>
      <x:c r="I803" s="6">
        <x:v>27.196178091609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21.003</x:v>
      </x:c>
      <x:c r="R803" s="8">
        <x:v>88434.5214308492</x:v>
      </x:c>
      <x:c r="S803" s="12">
        <x:v>314967.308677538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171232</x:v>
      </x:c>
      <x:c r="B804" s="1">
        <x:v>43201.4862096412</x:v>
      </x:c>
      <x:c r="C804" s="6">
        <x:v>14.69988034</x:v>
      </x:c>
      <x:c r="D804" s="14" t="s">
        <x:v>77</x:v>
      </x:c>
      <x:c r="E804" s="15">
        <x:v>43194.5278059838</x:v>
      </x:c>
      <x:c r="F804" t="s">
        <x:v>82</x:v>
      </x:c>
      <x:c r="G804" s="6">
        <x:v>196.494981347967</x:v>
      </x:c>
      <x:c r="H804" t="s">
        <x:v>83</x:v>
      </x:c>
      <x:c r="I804" s="6">
        <x:v>27.1922208764377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21.002</x:v>
      </x:c>
      <x:c r="R804" s="8">
        <x:v>88432.3338131112</x:v>
      </x:c>
      <x:c r="S804" s="12">
        <x:v>314973.20505075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171245</x:v>
      </x:c>
      <x:c r="B805" s="1">
        <x:v>43201.4862212153</x:v>
      </x:c>
      <x:c r="C805" s="6">
        <x:v>14.7165146133333</x:v>
      </x:c>
      <x:c r="D805" s="14" t="s">
        <x:v>77</x:v>
      </x:c>
      <x:c r="E805" s="15">
        <x:v>43194.5278059838</x:v>
      </x:c>
      <x:c r="F805" t="s">
        <x:v>82</x:v>
      </x:c>
      <x:c r="G805" s="6">
        <x:v>196.415404957514</x:v>
      </x:c>
      <x:c r="H805" t="s">
        <x:v>83</x:v>
      </x:c>
      <x:c r="I805" s="6">
        <x:v>27.1818781770003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21.01</x:v>
      </x:c>
      <x:c r="R805" s="8">
        <x:v>88429.4458296139</x:v>
      </x:c>
      <x:c r="S805" s="12">
        <x:v>314965.579794737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171247</x:v>
      </x:c>
      <x:c r="B806" s="1">
        <x:v>43201.4862330208</x:v>
      </x:c>
      <x:c r="C806" s="6">
        <x:v>14.7335489033333</x:v>
      </x:c>
      <x:c r="D806" s="14" t="s">
        <x:v>77</x:v>
      </x:c>
      <x:c r="E806" s="15">
        <x:v>43194.5278059838</x:v>
      </x:c>
      <x:c r="F806" t="s">
        <x:v>82</x:v>
      </x:c>
      <x:c r="G806" s="6">
        <x:v>196.618230224938</x:v>
      </x:c>
      <x:c r="H806" t="s">
        <x:v>83</x:v>
      </x:c>
      <x:c r="I806" s="6">
        <x:v>27.1829873925153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20.998</x:v>
      </x:c>
      <x:c r="R806" s="8">
        <x:v>88420.8918197881</x:v>
      </x:c>
      <x:c r="S806" s="12">
        <x:v>314966.728014894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171257</x:v>
      </x:c>
      <x:c r="B807" s="1">
        <x:v>43201.4862445255</x:v>
      </x:c>
      <x:c r="C807" s="6">
        <x:v>14.7501164716667</x:v>
      </x:c>
      <x:c r="D807" s="14" t="s">
        <x:v>77</x:v>
      </x:c>
      <x:c r="E807" s="15">
        <x:v>43194.5278059838</x:v>
      </x:c>
      <x:c r="F807" t="s">
        <x:v>82</x:v>
      </x:c>
      <x:c r="G807" s="6">
        <x:v>196.543241785746</x:v>
      </x:c>
      <x:c r="H807" t="s">
        <x:v>83</x:v>
      </x:c>
      <x:c r="I807" s="6">
        <x:v>27.1838867567158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21.002</x:v>
      </x:c>
      <x:c r="R807" s="8">
        <x:v>88423.966392571</x:v>
      </x:c>
      <x:c r="S807" s="12">
        <x:v>314962.532928068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171272</x:v>
      </x:c>
      <x:c r="B808" s="1">
        <x:v>43201.4862558681</x:v>
      </x:c>
      <x:c r="C808" s="6">
        <x:v>14.76645074</x:v>
      </x:c>
      <x:c r="D808" s="14" t="s">
        <x:v>77</x:v>
      </x:c>
      <x:c r="E808" s="15">
        <x:v>43194.5278059838</x:v>
      </x:c>
      <x:c r="F808" t="s">
        <x:v>82</x:v>
      </x:c>
      <x:c r="G808" s="6">
        <x:v>196.447849893421</x:v>
      </x:c>
      <x:c r="H808" t="s">
        <x:v>83</x:v>
      </x:c>
      <x:c r="I808" s="6">
        <x:v>27.1762721474347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21.01</x:v>
      </x:c>
      <x:c r="R808" s="8">
        <x:v>88418.8207230242</x:v>
      </x:c>
      <x:c r="S808" s="12">
        <x:v>314966.821473855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171278</x:v>
      </x:c>
      <x:c r="B809" s="1">
        <x:v>43201.4862679051</x:v>
      </x:c>
      <x:c r="C809" s="6">
        <x:v>14.78375173</x:v>
      </x:c>
      <x:c r="D809" s="14" t="s">
        <x:v>77</x:v>
      </x:c>
      <x:c r="E809" s="15">
        <x:v>43194.5278059838</x:v>
      </x:c>
      <x:c r="F809" t="s">
        <x:v>82</x:v>
      </x:c>
      <x:c r="G809" s="6">
        <x:v>196.556102425199</x:v>
      </x:c>
      <x:c r="H809" t="s">
        <x:v>83</x:v>
      </x:c>
      <x:c r="I809" s="6">
        <x:v>27.175642593897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21.004</x:v>
      </x:c>
      <x:c r="R809" s="8">
        <x:v>88415.9203985356</x:v>
      </x:c>
      <x:c r="S809" s="12">
        <x:v>314970.998940461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171287</x:v>
      </x:c>
      <x:c r="B810" s="1">
        <x:v>43201.4862789699</x:v>
      </x:c>
      <x:c r="C810" s="6">
        <x:v>14.79971931</x:v>
      </x:c>
      <x:c r="D810" s="14" t="s">
        <x:v>77</x:v>
      </x:c>
      <x:c r="E810" s="15">
        <x:v>43194.5278059838</x:v>
      </x:c>
      <x:c r="F810" t="s">
        <x:v>82</x:v>
      </x:c>
      <x:c r="G810" s="6">
        <x:v>196.54437741273</x:v>
      </x:c>
      <x:c r="H810" t="s">
        <x:v>83</x:v>
      </x:c>
      <x:c r="I810" s="6">
        <x:v>27.1806790255032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21.003</x:v>
      </x:c>
      <x:c r="R810" s="8">
        <x:v>88418.461143847</x:v>
      </x:c>
      <x:c r="S810" s="12">
        <x:v>314974.306080757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171302</x:v>
      </x:c>
      <x:c r="B811" s="1">
        <x:v>43201.4862908218</x:v>
      </x:c>
      <x:c r="C811" s="6">
        <x:v>14.8167702816667</x:v>
      </x:c>
      <x:c r="D811" s="14" t="s">
        <x:v>77</x:v>
      </x:c>
      <x:c r="E811" s="15">
        <x:v>43194.5278059838</x:v>
      </x:c>
      <x:c r="F811" t="s">
        <x:v>82</x:v>
      </x:c>
      <x:c r="G811" s="6">
        <x:v>196.538127702506</x:v>
      </x:c>
      <x:c r="H811" t="s">
        <x:v>83</x:v>
      </x:c>
      <x:c r="I811" s="6">
        <x:v>27.181758261831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21.003</x:v>
      </x:c>
      <x:c r="R811" s="8">
        <x:v>88417.8352389473</x:v>
      </x:c>
      <x:c r="S811" s="12">
        <x:v>314972.940546425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171314</x:v>
      </x:c>
      <x:c r="B812" s="1">
        <x:v>43201.486302581</x:v>
      </x:c>
      <x:c r="C812" s="6">
        <x:v>14.8336878916667</x:v>
      </x:c>
      <x:c r="D812" s="14" t="s">
        <x:v>77</x:v>
      </x:c>
      <x:c r="E812" s="15">
        <x:v>43194.5278059838</x:v>
      </x:c>
      <x:c r="F812" t="s">
        <x:v>82</x:v>
      </x:c>
      <x:c r="G812" s="6">
        <x:v>196.534308490137</x:v>
      </x:c>
      <x:c r="H812" t="s">
        <x:v>83</x:v>
      </x:c>
      <x:c r="I812" s="6">
        <x:v>27.1824177953131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21.003</x:v>
      </x:c>
      <x:c r="R812" s="8">
        <x:v>88416.162471168</x:v>
      </x:c>
      <x:c r="S812" s="12">
        <x:v>314962.440274227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171324</x:v>
      </x:c>
      <x:c r="B813" s="1">
        <x:v>43201.4863141204</x:v>
      </x:c>
      <x:c r="C813" s="6">
        <x:v>14.850322165</x:v>
      </x:c>
      <x:c r="D813" s="14" t="s">
        <x:v>77</x:v>
      </x:c>
      <x:c r="E813" s="15">
        <x:v>43194.5278059838</x:v>
      </x:c>
      <x:c r="F813" t="s">
        <x:v>82</x:v>
      </x:c>
      <x:c r="G813" s="6">
        <x:v>196.583255455443</x:v>
      </x:c>
      <x:c r="H813" t="s">
        <x:v>83</x:v>
      </x:c>
      <x:c r="I813" s="6">
        <x:v>27.1799895135869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21.001</x:v>
      </x:c>
      <x:c r="R813" s="8">
        <x:v>88418.5280437355</x:v>
      </x:c>
      <x:c r="S813" s="12">
        <x:v>314963.129340963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171330</x:v>
      </x:c>
      <x:c r="B814" s="1">
        <x:v>43201.4863258449</x:v>
      </x:c>
      <x:c r="C814" s="6">
        <x:v>14.8671897866667</x:v>
      </x:c>
      <x:c r="D814" s="14" t="s">
        <x:v>77</x:v>
      </x:c>
      <x:c r="E814" s="15">
        <x:v>43194.5278059838</x:v>
      </x:c>
      <x:c r="F814" t="s">
        <x:v>82</x:v>
      </x:c>
      <x:c r="G814" s="6">
        <x:v>196.505492141209</x:v>
      </x:c>
      <x:c r="H814" t="s">
        <x:v>83</x:v>
      </x:c>
      <x:c r="I814" s="6">
        <x:v>27.1873942794014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21.003</x:v>
      </x:c>
      <x:c r="R814" s="8">
        <x:v>88413.9212582718</x:v>
      </x:c>
      <x:c r="S814" s="12">
        <x:v>314954.961039393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171339</x:v>
      </x:c>
      <x:c r="B815" s="1">
        <x:v>43201.4863368403</x:v>
      </x:c>
      <x:c r="C815" s="6">
        <x:v>14.8830406966667</x:v>
      </x:c>
      <x:c r="D815" s="14" t="s">
        <x:v>77</x:v>
      </x:c>
      <x:c r="E815" s="15">
        <x:v>43194.5278059838</x:v>
      </x:c>
      <x:c r="F815" t="s">
        <x:v>82</x:v>
      </x:c>
      <x:c r="G815" s="6">
        <x:v>196.65723271195</x:v>
      </x:c>
      <x:c r="H815" t="s">
        <x:v>83</x:v>
      </x:c>
      <x:c r="I815" s="6">
        <x:v>27.16721857935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21.001</x:v>
      </x:c>
      <x:c r="R815" s="8">
        <x:v>88413.6588496924</x:v>
      </x:c>
      <x:c r="S815" s="12">
        <x:v>314966.298453338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171350</x:v>
      </x:c>
      <x:c r="B816" s="1">
        <x:v>43201.4863488426</x:v>
      </x:c>
      <x:c r="C816" s="6">
        <x:v>14.9003249833333</x:v>
      </x:c>
      <x:c r="D816" s="14" t="s">
        <x:v>77</x:v>
      </x:c>
      <x:c r="E816" s="15">
        <x:v>43194.5278059838</x:v>
      </x:c>
      <x:c r="F816" t="s">
        <x:v>82</x:v>
      </x:c>
      <x:c r="G816" s="6">
        <x:v>196.52173055841</x:v>
      </x:c>
      <x:c r="H816" t="s">
        <x:v>83</x:v>
      </x:c>
      <x:c r="I816" s="6">
        <x:v>27.1815783890856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21.004</x:v>
      </x:c>
      <x:c r="R816" s="8">
        <x:v>88409.6136747141</x:v>
      </x:c>
      <x:c r="S816" s="12">
        <x:v>314981.771686742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171361</x:v>
      </x:c>
      <x:c r="B817" s="1">
        <x:v>43201.4863603819</x:v>
      </x:c>
      <x:c r="C817" s="6">
        <x:v>14.916892565</x:v>
      </x:c>
      <x:c r="D817" s="14" t="s">
        <x:v>77</x:v>
      </x:c>
      <x:c r="E817" s="15">
        <x:v>43194.5278059838</x:v>
      </x:c>
      <x:c r="F817" t="s">
        <x:v>82</x:v>
      </x:c>
      <x:c r="G817" s="6">
        <x:v>196.515291584555</x:v>
      </x:c>
      <x:c r="H817" t="s">
        <x:v>83</x:v>
      </x:c>
      <x:c r="I817" s="6">
        <x:v>27.1887133487094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21.002</x:v>
      </x:c>
      <x:c r="R817" s="8">
        <x:v>88408.4419912725</x:v>
      </x:c>
      <x:c r="S817" s="12">
        <x:v>314978.604129667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171369</x:v>
      </x:c>
      <x:c r="B818" s="1">
        <x:v>43201.4863721065</x:v>
      </x:c>
      <x:c r="C818" s="6">
        <x:v>14.9338268783333</x:v>
      </x:c>
      <x:c r="D818" s="14" t="s">
        <x:v>77</x:v>
      </x:c>
      <x:c r="E818" s="15">
        <x:v>43194.5278059838</x:v>
      </x:c>
      <x:c r="F818" t="s">
        <x:v>82</x:v>
      </x:c>
      <x:c r="G818" s="6">
        <x:v>196.461424270741</x:v>
      </x:c>
      <x:c r="H818" t="s">
        <x:v>83</x:v>
      </x:c>
      <x:c r="I818" s="6">
        <x:v>27.1889831584049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21.005</x:v>
      </x:c>
      <x:c r="R818" s="8">
        <x:v>88405.2285007645</x:v>
      </x:c>
      <x:c r="S818" s="12">
        <x:v>314975.729976231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171378</x:v>
      </x:c>
      <x:c r="B819" s="1">
        <x:v>43201.4863834838</x:v>
      </x:c>
      <x:c r="C819" s="6">
        <x:v>14.9501944866667</x:v>
      </x:c>
      <x:c r="D819" s="14" t="s">
        <x:v>77</x:v>
      </x:c>
      <x:c r="E819" s="15">
        <x:v>43194.5278059838</x:v>
      </x:c>
      <x:c r="F819" t="s">
        <x:v>82</x:v>
      </x:c>
      <x:c r="G819" s="6">
        <x:v>196.678236791248</x:v>
      </x:c>
      <x:c r="H819" t="s">
        <x:v>83</x:v>
      </x:c>
      <x:c r="I819" s="6">
        <x:v>27.175642593897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20.997</x:v>
      </x:c>
      <x:c r="R819" s="8">
        <x:v>88400.8072774578</x:v>
      </x:c>
      <x:c r="S819" s="12">
        <x:v>314968.577659554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171390</x:v>
      </x:c>
      <x:c r="B820" s="1">
        <x:v>43201.4863951736</x:v>
      </x:c>
      <x:c r="C820" s="6">
        <x:v>14.967028745</x:v>
      </x:c>
      <x:c r="D820" s="14" t="s">
        <x:v>77</x:v>
      </x:c>
      <x:c r="E820" s="15">
        <x:v>43194.5278059838</x:v>
      </x:c>
      <x:c r="F820" t="s">
        <x:v>82</x:v>
      </x:c>
      <x:c r="G820" s="6">
        <x:v>196.727567296078</x:v>
      </x:c>
      <x:c r="H820" t="s">
        <x:v>83</x:v>
      </x:c>
      <x:c r="I820" s="6">
        <x:v>27.1791800867359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20.993</x:v>
      </x:c>
      <x:c r="R820" s="8">
        <x:v>88406.163474309</x:v>
      </x:c>
      <x:c r="S820" s="12">
        <x:v>314973.999212485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171399</x:v>
      </x:c>
      <x:c r="B821" s="1">
        <x:v>43201.4864065162</x:v>
      </x:c>
      <x:c r="C821" s="6">
        <x:v>14.9833796816667</x:v>
      </x:c>
      <x:c r="D821" s="14" t="s">
        <x:v>77</x:v>
      </x:c>
      <x:c r="E821" s="15">
        <x:v>43194.5278059838</x:v>
      </x:c>
      <x:c r="F821" t="s">
        <x:v>82</x:v>
      </x:c>
      <x:c r="G821" s="6">
        <x:v>196.550280019407</x:v>
      </x:c>
      <x:c r="H821" t="s">
        <x:v>83</x:v>
      </x:c>
      <x:c r="I821" s="6">
        <x:v>27.1796597470684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21.003</x:v>
      </x:c>
      <x:c r="R821" s="8">
        <x:v>88397.8926039196</x:v>
      </x:c>
      <x:c r="S821" s="12">
        <x:v>314959.26583396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171407</x:v>
      </x:c>
      <x:c r="B822" s="1">
        <x:v>43201.4864180556</x:v>
      </x:c>
      <x:c r="C822" s="6">
        <x:v>14.9999639683333</x:v>
      </x:c>
      <x:c r="D822" s="14" t="s">
        <x:v>77</x:v>
      </x:c>
      <x:c r="E822" s="15">
        <x:v>43194.5278059838</x:v>
      </x:c>
      <x:c r="F822" t="s">
        <x:v>82</x:v>
      </x:c>
      <x:c r="G822" s="6">
        <x:v>196.48637933602</x:v>
      </x:c>
      <x:c r="H822" t="s">
        <x:v>83</x:v>
      </x:c>
      <x:c r="I822" s="6">
        <x:v>27.1967177122206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21.001</x:v>
      </x:c>
      <x:c r="R822" s="8">
        <x:v>88402.1131499308</x:v>
      </x:c>
      <x:c r="S822" s="12">
        <x:v>314969.40851693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171420</x:v>
      </x:c>
      <x:c r="B823" s="1">
        <x:v>43201.4864296644</x:v>
      </x:c>
      <x:c r="C823" s="6">
        <x:v>15.0167148983333</x:v>
      </x:c>
      <x:c r="D823" s="14" t="s">
        <x:v>77</x:v>
      </x:c>
      <x:c r="E823" s="15">
        <x:v>43194.5278059838</x:v>
      </x:c>
      <x:c r="F823" t="s">
        <x:v>82</x:v>
      </x:c>
      <x:c r="G823" s="6">
        <x:v>196.502427528228</x:v>
      </x:c>
      <x:c r="H823" t="s">
        <x:v>83</x:v>
      </x:c>
      <x:c r="I823" s="6">
        <x:v>27.1969575436319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</x:v>
      </x:c>
      <x:c r="R823" s="8">
        <x:v>88397.4404396015</x:v>
      </x:c>
      <x:c r="S823" s="12">
        <x:v>314960.806049965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171433</x:v>
      </x:c>
      <x:c r="B824" s="1">
        <x:v>43201.486441169</x:v>
      </x:c>
      <x:c r="C824" s="6">
        <x:v>15.0332324916667</x:v>
      </x:c>
      <x:c r="D824" s="14" t="s">
        <x:v>77</x:v>
      </x:c>
      <x:c r="E824" s="15">
        <x:v>43194.5278059838</x:v>
      </x:c>
      <x:c r="F824" t="s">
        <x:v>82</x:v>
      </x:c>
      <x:c r="G824" s="6">
        <x:v>196.602680754763</x:v>
      </x:c>
      <x:c r="H824" t="s">
        <x:v>83</x:v>
      </x:c>
      <x:c r="I824" s="6">
        <x:v>27.1886833698559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20.997</x:v>
      </x:c>
      <x:c r="R824" s="8">
        <x:v>88390.1547096931</x:v>
      </x:c>
      <x:c r="S824" s="12">
        <x:v>314957.521131949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171444</x:v>
      </x:c>
      <x:c r="B825" s="1">
        <x:v>43201.4864530093</x:v>
      </x:c>
      <x:c r="C825" s="6">
        <x:v>15.0503001216667</x:v>
      </x:c>
      <x:c r="D825" s="14" t="s">
        <x:v>77</x:v>
      </x:c>
      <x:c r="E825" s="15">
        <x:v>43194.5278059838</x:v>
      </x:c>
      <x:c r="F825" t="s">
        <x:v>82</x:v>
      </x:c>
      <x:c r="G825" s="6">
        <x:v>196.661296469952</x:v>
      </x:c>
      <x:c r="H825" t="s">
        <x:v>83</x:v>
      </x:c>
      <x:c r="I825" s="6">
        <x:v>27.1815783890856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20.996</x:v>
      </x:c>
      <x:c r="R825" s="8">
        <x:v>88392.4629905414</x:v>
      </x:c>
      <x:c r="S825" s="12">
        <x:v>314968.542985993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171451</x:v>
      </x:c>
      <x:c r="B826" s="1">
        <x:v>43201.4864643519</x:v>
      </x:c>
      <x:c r="C826" s="6">
        <x:v>15.0666343783333</x:v>
      </x:c>
      <x:c r="D826" s="14" t="s">
        <x:v>77</x:v>
      </x:c>
      <x:c r="E826" s="15">
        <x:v>43194.5278059838</x:v>
      </x:c>
      <x:c r="F826" t="s">
        <x:v>82</x:v>
      </x:c>
      <x:c r="G826" s="6">
        <x:v>196.576390509751</x:v>
      </x:c>
      <x:c r="H826" t="s">
        <x:v>83</x:v>
      </x:c>
      <x:c r="I826" s="6">
        <x:v>27.1841865448364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</x:v>
      </x:c>
      <x:c r="R826" s="8">
        <x:v>88390.5735999398</x:v>
      </x:c>
      <x:c r="S826" s="12">
        <x:v>314956.691883843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171461</x:v>
      </x:c>
      <x:c r="B827" s="1">
        <x:v>43201.4864760069</x:v>
      </x:c>
      <x:c r="C827" s="6">
        <x:v>15.0834520583333</x:v>
      </x:c>
      <x:c r="D827" s="14" t="s">
        <x:v>77</x:v>
      </x:c>
      <x:c r="E827" s="15">
        <x:v>43194.5278059838</x:v>
      </x:c>
      <x:c r="F827" t="s">
        <x:v>82</x:v>
      </x:c>
      <x:c r="G827" s="6">
        <x:v>196.675026358031</x:v>
      </x:c>
      <x:c r="H827" t="s">
        <x:v>83</x:v>
      </x:c>
      <x:c r="I827" s="6">
        <x:v>27.1731843383568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20.998</x:v>
      </x:c>
      <x:c r="R827" s="8">
        <x:v>88383.6816158935</x:v>
      </x:c>
      <x:c r="S827" s="12">
        <x:v>314968.656734871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171470</x:v>
      </x:c>
      <x:c r="B828" s="1">
        <x:v>43201.4864873495</x:v>
      </x:c>
      <x:c r="C828" s="6">
        <x:v>15.099769585</x:v>
      </x:c>
      <x:c r="D828" s="14" t="s">
        <x:v>77</x:v>
      </x:c>
      <x:c r="E828" s="15">
        <x:v>43194.5278059838</x:v>
      </x:c>
      <x:c r="F828" t="s">
        <x:v>82</x:v>
      </x:c>
      <x:c r="G828" s="6">
        <x:v>196.687868511615</x:v>
      </x:c>
      <x:c r="H828" t="s">
        <x:v>83</x:v>
      </x:c>
      <x:c r="I828" s="6">
        <x:v>27.1830173713183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20.994</x:v>
      </x:c>
      <x:c r="R828" s="8">
        <x:v>88379.074669323</x:v>
      </x:c>
      <x:c r="S828" s="12">
        <x:v>314961.029713863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171483</x:v>
      </x:c>
      <x:c r="B829" s="1">
        <x:v>43201.4864993866</x:v>
      </x:c>
      <x:c r="C829" s="6">
        <x:v>15.117120565</x:v>
      </x:c>
      <x:c r="D829" s="14" t="s">
        <x:v>77</x:v>
      </x:c>
      <x:c r="E829" s="15">
        <x:v>43194.5278059838</x:v>
      </x:c>
      <x:c r="F829" t="s">
        <x:v>82</x:v>
      </x:c>
      <x:c r="G829" s="6">
        <x:v>196.653562076431</x:v>
      </x:c>
      <x:c r="H829" t="s">
        <x:v>83</x:v>
      </x:c>
      <x:c r="I829" s="6">
        <x:v>27.1859253164625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20.995</x:v>
      </x:c>
      <x:c r="R829" s="8">
        <x:v>88382.0808168914</x:v>
      </x:c>
      <x:c r="S829" s="12">
        <x:v>314958.610942313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171493</x:v>
      </x:c>
      <x:c r="B830" s="1">
        <x:v>43201.4865105324</x:v>
      </x:c>
      <x:c r="C830" s="6">
        <x:v>15.1331715183333</x:v>
      </x:c>
      <x:c r="D830" s="14" t="s">
        <x:v>77</x:v>
      </x:c>
      <x:c r="E830" s="15">
        <x:v>43194.5278059838</x:v>
      </x:c>
      <x:c r="F830" t="s">
        <x:v>82</x:v>
      </x:c>
      <x:c r="G830" s="6">
        <x:v>196.691343237746</x:v>
      </x:c>
      <x:c r="H830" t="s">
        <x:v>83</x:v>
      </x:c>
      <x:c r="I830" s="6">
        <x:v>27.1824177953131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20.994</x:v>
      </x:c>
      <x:c r="R830" s="8">
        <x:v>88377.0720341921</x:v>
      </x:c>
      <x:c r="S830" s="12">
        <x:v>314964.801916991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171503</x:v>
      </x:c>
      <x:c r="B831" s="1">
        <x:v>43201.4865223032</x:v>
      </x:c>
      <x:c r="C831" s="6">
        <x:v>15.1500724466667</x:v>
      </x:c>
      <x:c r="D831" s="14" t="s">
        <x:v>77</x:v>
      </x:c>
      <x:c r="E831" s="15">
        <x:v>43194.5278059838</x:v>
      </x:c>
      <x:c r="F831" t="s">
        <x:v>82</x:v>
      </x:c>
      <x:c r="G831" s="6">
        <x:v>196.724791159766</x:v>
      </x:c>
      <x:c r="H831" t="s">
        <x:v>83</x:v>
      </x:c>
      <x:c r="I831" s="6">
        <x:v>27.1736340191137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20.995</x:v>
      </x:c>
      <x:c r="R831" s="8">
        <x:v>88378.8133375908</x:v>
      </x:c>
      <x:c r="S831" s="12">
        <x:v>314966.442526073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171515</x:v>
      </x:c>
      <x:c r="B832" s="1">
        <x:v>43201.4865337153</x:v>
      </x:c>
      <x:c r="C832" s="6">
        <x:v>15.1665233466667</x:v>
      </x:c>
      <x:c r="D832" s="14" t="s">
        <x:v>77</x:v>
      </x:c>
      <x:c r="E832" s="15">
        <x:v>43194.5278059838</x:v>
      </x:c>
      <x:c r="F832" t="s">
        <x:v>82</x:v>
      </x:c>
      <x:c r="G832" s="6">
        <x:v>196.705152744453</x:v>
      </x:c>
      <x:c r="H832" t="s">
        <x:v>83</x:v>
      </x:c>
      <x:c r="I832" s="6">
        <x:v>27.1830473501213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20.993</x:v>
      </x:c>
      <x:c r="R832" s="8">
        <x:v>88375.8556546706</x:v>
      </x:c>
      <x:c r="S832" s="12">
        <x:v>314961.424968321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171516</x:v>
      </x:c>
      <x:c r="B833" s="1">
        <x:v>43201.4865456019</x:v>
      </x:c>
      <x:c r="C833" s="6">
        <x:v>15.1836576583333</x:v>
      </x:c>
      <x:c r="D833" s="14" t="s">
        <x:v>77</x:v>
      </x:c>
      <x:c r="E833" s="15">
        <x:v>43194.5278059838</x:v>
      </x:c>
      <x:c r="F833" t="s">
        <x:v>82</x:v>
      </x:c>
      <x:c r="G833" s="6">
        <x:v>196.747983458004</x:v>
      </x:c>
      <x:c r="H833" t="s">
        <x:v>83</x:v>
      </x:c>
      <x:c r="I833" s="6">
        <x:v>27.1786704477067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20.992</x:v>
      </x:c>
      <x:c r="R833" s="8">
        <x:v>88375.2060648872</x:v>
      </x:c>
      <x:c r="S833" s="12">
        <x:v>314948.085541334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171530</x:v>
      </x:c>
      <x:c r="B834" s="1">
        <x:v>43201.4865570255</x:v>
      </x:c>
      <x:c r="C834" s="6">
        <x:v>15.2001086283333</x:v>
      </x:c>
      <x:c r="D834" s="14" t="s">
        <x:v>77</x:v>
      </x:c>
      <x:c r="E834" s="15">
        <x:v>43194.5278059838</x:v>
      </x:c>
      <x:c r="F834" t="s">
        <x:v>82</x:v>
      </x:c>
      <x:c r="G834" s="6">
        <x:v>196.695339215445</x:v>
      </x:c>
      <x:c r="H834" t="s">
        <x:v>83</x:v>
      </x:c>
      <x:c r="I834" s="6">
        <x:v>27.1817282830393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20.994</x:v>
      </x:c>
      <x:c r="R834" s="8">
        <x:v>88372.1492456204</x:v>
      </x:c>
      <x:c r="S834" s="12">
        <x:v>314959.031279142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171540</x:v>
      </x:c>
      <x:c r="B835" s="1">
        <x:v>43201.4865689005</x:v>
      </x:c>
      <x:c r="C835" s="6">
        <x:v>15.217209565</x:v>
      </x:c>
      <x:c r="D835" s="14" t="s">
        <x:v>77</x:v>
      </x:c>
      <x:c r="E835" s="15">
        <x:v>43194.5278059838</x:v>
      </x:c>
      <x:c r="F835" t="s">
        <x:v>82</x:v>
      </x:c>
      <x:c r="G835" s="6">
        <x:v>196.714277295571</x:v>
      </x:c>
      <x:c r="H835" t="s">
        <x:v>83</x:v>
      </x:c>
      <x:c r="I835" s="6">
        <x:v>27.1784605963644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20.994</x:v>
      </x:c>
      <x:c r="R835" s="8">
        <x:v>88368.8333166821</x:v>
      </x:c>
      <x:c r="S835" s="12">
        <x:v>314964.25253395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171553</x:v>
      </x:c>
      <x:c r="B836" s="1">
        <x:v>43201.4865800579</x:v>
      </x:c>
      <x:c r="C836" s="6">
        <x:v>15.2332271433333</x:v>
      </x:c>
      <x:c r="D836" s="14" t="s">
        <x:v>77</x:v>
      </x:c>
      <x:c r="E836" s="15">
        <x:v>43194.5278059838</x:v>
      </x:c>
      <x:c r="F836" t="s">
        <x:v>82</x:v>
      </x:c>
      <x:c r="G836" s="6">
        <x:v>196.772399478326</x:v>
      </x:c>
      <x:c r="H836" t="s">
        <x:v>83</x:v>
      </x:c>
      <x:c r="I836" s="6">
        <x:v>27.1774712973565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20.991</x:v>
      </x:c>
      <x:c r="R836" s="8">
        <x:v>88363.7973193944</x:v>
      </x:c>
      <x:c r="S836" s="12">
        <x:v>314942.948370652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171563</x:v>
      </x:c>
      <x:c r="B837" s="1">
        <x:v>43201.4865919792</x:v>
      </x:c>
      <x:c r="C837" s="6">
        <x:v>15.2504448066667</x:v>
      </x:c>
      <x:c r="D837" s="14" t="s">
        <x:v>77</x:v>
      </x:c>
      <x:c r="E837" s="15">
        <x:v>43194.5278059838</x:v>
      </x:c>
      <x:c r="F837" t="s">
        <x:v>82</x:v>
      </x:c>
      <x:c r="G837" s="6">
        <x:v>196.80759562032</x:v>
      </x:c>
      <x:c r="H837" t="s">
        <x:v>83</x:v>
      </x:c>
      <x:c r="I837" s="6">
        <x:v>27.1744134659016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20.99</x:v>
      </x:c>
      <x:c r="R837" s="8">
        <x:v>88369.1253692665</x:v>
      </x:c>
      <x:c r="S837" s="12">
        <x:v>314960.676288137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171570</x:v>
      </x:c>
      <x:c r="B838" s="1">
        <x:v>43201.4866031597</x:v>
      </x:c>
      <x:c r="C838" s="6">
        <x:v>15.2665123716667</x:v>
      </x:c>
      <x:c r="D838" s="14" t="s">
        <x:v>77</x:v>
      </x:c>
      <x:c r="E838" s="15">
        <x:v>43194.5278059838</x:v>
      </x:c>
      <x:c r="F838" t="s">
        <x:v>82</x:v>
      </x:c>
      <x:c r="G838" s="6">
        <x:v>196.744251383843</x:v>
      </x:c>
      <x:c r="H838" t="s">
        <x:v>83</x:v>
      </x:c>
      <x:c r="I838" s="6">
        <x:v>27.1702764042502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20.995</x:v>
      </x:c>
      <x:c r="R838" s="8">
        <x:v>88366.8480101153</x:v>
      </x:c>
      <x:c r="S838" s="12">
        <x:v>314953.901109891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171577</x:v>
      </x:c>
      <x:c r="B839" s="1">
        <x:v>43201.486615162</x:v>
      </x:c>
      <x:c r="C839" s="6">
        <x:v>15.283813305</x:v>
      </x:c>
      <x:c r="D839" s="14" t="s">
        <x:v>77</x:v>
      </x:c>
      <x:c r="E839" s="15">
        <x:v>43194.5278059838</x:v>
      </x:c>
      <x:c r="F839" t="s">
        <x:v>82</x:v>
      </x:c>
      <x:c r="G839" s="6">
        <x:v>196.720358547927</x:v>
      </x:c>
      <x:c r="H839" t="s">
        <x:v>83</x:v>
      </x:c>
      <x:c r="I839" s="6">
        <x:v>27.1774113398496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20.994</x:v>
      </x:c>
      <x:c r="R839" s="8">
        <x:v>88362.1312971833</x:v>
      </x:c>
      <x:c r="S839" s="12">
        <x:v>314954.770424835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171586</x:v>
      </x:c>
      <x:c r="B840" s="1">
        <x:v>43201.4866262384</x:v>
      </x:c>
      <x:c r="C840" s="6">
        <x:v>15.2997808833333</x:v>
      </x:c>
      <x:c r="D840" s="14" t="s">
        <x:v>77</x:v>
      </x:c>
      <x:c r="E840" s="15">
        <x:v>43194.5278059838</x:v>
      </x:c>
      <x:c r="F840" t="s">
        <x:v>82</x:v>
      </x:c>
      <x:c r="G840" s="6">
        <x:v>196.714976671353</x:v>
      </x:c>
      <x:c r="H840" t="s">
        <x:v>83</x:v>
      </x:c>
      <x:c r="I840" s="6">
        <x:v>27.1723149557311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20.996</x:v>
      </x:c>
      <x:c r="R840" s="8">
        <x:v>88356.5072604774</x:v>
      </x:c>
      <x:c r="S840" s="12">
        <x:v>314939.806619066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171600</x:v>
      </x:c>
      <x:c r="B841" s="1">
        <x:v>43201.4866378125</x:v>
      </x:c>
      <x:c r="C841" s="6">
        <x:v>15.3163984983333</x:v>
      </x:c>
      <x:c r="D841" s="14" t="s">
        <x:v>77</x:v>
      </x:c>
      <x:c r="E841" s="15">
        <x:v>43194.5278059838</x:v>
      </x:c>
      <x:c r="F841" t="s">
        <x:v>82</x:v>
      </x:c>
      <x:c r="G841" s="6">
        <x:v>196.672580126393</x:v>
      </x:c>
      <x:c r="H841" t="s">
        <x:v>83</x:v>
      </x:c>
      <x:c r="I841" s="6">
        <x:v>27.1856555070135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20.994</x:v>
      </x:c>
      <x:c r="R841" s="8">
        <x:v>88361.1036684606</x:v>
      </x:c>
      <x:c r="S841" s="12">
        <x:v>314949.666708791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171611</x:v>
      </x:c>
      <x:c r="B842" s="1">
        <x:v>43201.4866497338</x:v>
      </x:c>
      <x:c r="C842" s="6">
        <x:v>15.3336161383333</x:v>
      </x:c>
      <x:c r="D842" s="14" t="s">
        <x:v>77</x:v>
      </x:c>
      <x:c r="E842" s="15">
        <x:v>43194.5278059838</x:v>
      </x:c>
      <x:c r="F842" t="s">
        <x:v>82</x:v>
      </x:c>
      <x:c r="G842" s="6">
        <x:v>196.663445529873</x:v>
      </x:c>
      <x:c r="H842" t="s">
        <x:v>83</x:v>
      </x:c>
      <x:c r="I842" s="6">
        <x:v>27.1962680283714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20.991</x:v>
      </x:c>
      <x:c r="R842" s="8">
        <x:v>88351.5955130837</x:v>
      </x:c>
      <x:c r="S842" s="12">
        <x:v>314941.026339519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171624</x:v>
      </x:c>
      <x:c r="B843" s="1">
        <x:v>43201.4866613079</x:v>
      </x:c>
      <x:c r="C843" s="6">
        <x:v>15.3502337533333</x:v>
      </x:c>
      <x:c r="D843" s="14" t="s">
        <x:v>77</x:v>
      </x:c>
      <x:c r="E843" s="15">
        <x:v>43194.5278059838</x:v>
      </x:c>
      <x:c r="F843" t="s">
        <x:v>82</x:v>
      </x:c>
      <x:c r="G843" s="6">
        <x:v>196.602414070486</x:v>
      </x:c>
      <x:c r="H843" t="s">
        <x:v>83</x:v>
      </x:c>
      <x:c r="I843" s="6">
        <x:v>27.1917412143102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20.996</x:v>
      </x:c>
      <x:c r="R843" s="8">
        <x:v>88357.6634487111</x:v>
      </x:c>
      <x:c r="S843" s="12">
        <x:v>314952.333903284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171634</x:v>
      </x:c>
      <x:c r="B844" s="1">
        <x:v>43201.4866739583</x:v>
      </x:c>
      <x:c r="C844" s="6">
        <x:v>15.3684847516667</x:v>
      </x:c>
      <x:c r="D844" s="14" t="s">
        <x:v>77</x:v>
      </x:c>
      <x:c r="E844" s="15">
        <x:v>43194.5278059838</x:v>
      </x:c>
      <x:c r="F844" t="s">
        <x:v>82</x:v>
      </x:c>
      <x:c r="G844" s="6">
        <x:v>196.747891002871</x:v>
      </x:c>
      <x:c r="H844" t="s">
        <x:v>83</x:v>
      </x:c>
      <x:c r="I844" s="6">
        <x:v>27.1877240466797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20.989</x:v>
      </x:c>
      <x:c r="R844" s="8">
        <x:v>88356.6498195695</x:v>
      </x:c>
      <x:c r="S844" s="12">
        <x:v>314955.45054788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171640</x:v>
      </x:c>
      <x:c r="B845" s="1">
        <x:v>43201.4866842593</x:v>
      </x:c>
      <x:c r="C845" s="6">
        <x:v>15.3833189616667</x:v>
      </x:c>
      <x:c r="D845" s="14" t="s">
        <x:v>77</x:v>
      </x:c>
      <x:c r="E845" s="15">
        <x:v>43194.5278059838</x:v>
      </x:c>
      <x:c r="F845" t="s">
        <x:v>82</x:v>
      </x:c>
      <x:c r="G845" s="6">
        <x:v>196.770226015247</x:v>
      </x:c>
      <x:c r="H845" t="s">
        <x:v>83</x:v>
      </x:c>
      <x:c r="I845" s="6">
        <x:v>27.1808588982008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20.99</x:v>
      </x:c>
      <x:c r="R845" s="8">
        <x:v>88356.9052410051</x:v>
      </x:c>
      <x:c r="S845" s="12">
        <x:v>314945.474245791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171650</x:v>
      </x:c>
      <x:c r="B846" s="1">
        <x:v>43201.4866961458</x:v>
      </x:c>
      <x:c r="C846" s="6">
        <x:v>15.4004532616667</x:v>
      </x:c>
      <x:c r="D846" s="14" t="s">
        <x:v>77</x:v>
      </x:c>
      <x:c r="E846" s="15">
        <x:v>43194.5278059838</x:v>
      </x:c>
      <x:c r="F846" t="s">
        <x:v>82</x:v>
      </x:c>
      <x:c r="G846" s="6">
        <x:v>196.729215878803</x:v>
      </x:c>
      <x:c r="H846" t="s">
        <x:v>83</x:v>
      </x:c>
      <x:c r="I846" s="6">
        <x:v>27.1819081557924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20.992</x:v>
      </x:c>
      <x:c r="R846" s="8">
        <x:v>88347.0117642086</x:v>
      </x:c>
      <x:c r="S846" s="12">
        <x:v>314938.444437568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171662</x:v>
      </x:c>
      <x:c r="B847" s="1">
        <x:v>43201.4867073264</x:v>
      </x:c>
      <x:c r="C847" s="6">
        <x:v>15.416520805</x:v>
      </x:c>
      <x:c r="D847" s="14" t="s">
        <x:v>77</x:v>
      </x:c>
      <x:c r="E847" s="15">
        <x:v>43194.5278059838</x:v>
      </x:c>
      <x:c r="F847" t="s">
        <x:v>82</x:v>
      </x:c>
      <x:c r="G847" s="6">
        <x:v>196.677866515418</x:v>
      </x:c>
      <x:c r="H847" t="s">
        <x:v>83</x:v>
      </x:c>
      <x:c r="I847" s="6">
        <x:v>27.1937797788269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20.991</x:v>
      </x:c>
      <x:c r="R847" s="8">
        <x:v>88342.6901457788</x:v>
      </x:c>
      <x:c r="S847" s="12">
        <x:v>314936.438058341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171666</x:v>
      </x:c>
      <x:c r="B848" s="1">
        <x:v>43201.4867191319</x:v>
      </x:c>
      <x:c r="C848" s="6">
        <x:v>15.43353846</x:v>
      </x:c>
      <x:c r="D848" s="14" t="s">
        <x:v>77</x:v>
      </x:c>
      <x:c r="E848" s="15">
        <x:v>43194.5278059838</x:v>
      </x:c>
      <x:c r="F848" t="s">
        <x:v>82</x:v>
      </x:c>
      <x:c r="G848" s="6">
        <x:v>196.69264292115</x:v>
      </x:c>
      <x:c r="H848" t="s">
        <x:v>83</x:v>
      </x:c>
      <x:c r="I848" s="6">
        <x:v>27.1852058246459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20.993</x:v>
      </x:c>
      <x:c r="R848" s="8">
        <x:v>88339.5740186239</x:v>
      </x:c>
      <x:c r="S848" s="12">
        <x:v>314944.27649537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171684</x:v>
      </x:c>
      <x:c r="B849" s="1">
        <x:v>43201.4867307523</x:v>
      </x:c>
      <x:c r="C849" s="6">
        <x:v>15.45022272</x:v>
      </x:c>
      <x:c r="D849" s="14" t="s">
        <x:v>77</x:v>
      </x:c>
      <x:c r="E849" s="15">
        <x:v>43194.5278059838</x:v>
      </x:c>
      <x:c r="F849" t="s">
        <x:v>82</x:v>
      </x:c>
      <x:c r="G849" s="6">
        <x:v>196.740248456357</x:v>
      </x:c>
      <x:c r="H849" t="s">
        <x:v>83</x:v>
      </x:c>
      <x:c r="I849" s="6">
        <x:v>27.1830173713183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20.991</x:v>
      </x:c>
      <x:c r="R849" s="8">
        <x:v>88336.1764532003</x:v>
      </x:c>
      <x:c r="S849" s="12">
        <x:v>314953.434253939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171689</x:v>
      </x:c>
      <x:c r="B850" s="1">
        <x:v>43201.4867419792</x:v>
      </x:c>
      <x:c r="C850" s="6">
        <x:v>15.4664236366667</x:v>
      </x:c>
      <x:c r="D850" s="14" t="s">
        <x:v>77</x:v>
      </x:c>
      <x:c r="E850" s="15">
        <x:v>43194.5278059838</x:v>
      </x:c>
      <x:c r="F850" t="s">
        <x:v>82</x:v>
      </x:c>
      <x:c r="G850" s="6">
        <x:v>196.756407227187</x:v>
      </x:c>
      <x:c r="H850" t="s">
        <x:v>83</x:v>
      </x:c>
      <x:c r="I850" s="6">
        <x:v>27.1862550835967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20.989</x:v>
      </x:c>
      <x:c r="R850" s="8">
        <x:v>88334.1853458936</x:v>
      </x:c>
      <x:c r="S850" s="12">
        <x:v>314938.802446135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171700</x:v>
      </x:c>
      <x:c r="B851" s="1">
        <x:v>43201.4867537384</x:v>
      </x:c>
      <x:c r="C851" s="6">
        <x:v>15.48335794</x:v>
      </x:c>
      <x:c r="D851" s="14" t="s">
        <x:v>77</x:v>
      </x:c>
      <x:c r="E851" s="15">
        <x:v>43194.5278059838</x:v>
      </x:c>
      <x:c r="F851" t="s">
        <x:v>82</x:v>
      </x:c>
      <x:c r="G851" s="6">
        <x:v>196.773001232741</x:v>
      </x:c>
      <x:c r="H851" t="s">
        <x:v>83</x:v>
      </x:c>
      <x:c r="I851" s="6">
        <x:v>27.1924307286408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20.986</x:v>
      </x:c>
      <x:c r="R851" s="8">
        <x:v>88334.4237094782</x:v>
      </x:c>
      <x:c r="S851" s="12">
        <x:v>314937.189154625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171714</x:v>
      </x:c>
      <x:c r="B852" s="1">
        <x:v>43201.4867654282</x:v>
      </x:c>
      <x:c r="C852" s="6">
        <x:v>15.5001755166667</x:v>
      </x:c>
      <x:c r="D852" s="14" t="s">
        <x:v>77</x:v>
      </x:c>
      <x:c r="E852" s="15">
        <x:v>43194.5278059838</x:v>
      </x:c>
      <x:c r="F852" t="s">
        <x:v>82</x:v>
      </x:c>
      <x:c r="G852" s="6">
        <x:v>196.775699848041</x:v>
      </x:c>
      <x:c r="H852" t="s">
        <x:v>83</x:v>
      </x:c>
      <x:c r="I852" s="6">
        <x:v>27.1829274349107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20.989</x:v>
      </x:c>
      <x:c r="R852" s="8">
        <x:v>88337.3834740144</x:v>
      </x:c>
      <x:c r="S852" s="12">
        <x:v>314931.157710569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171716</x:v>
      </x:c>
      <x:c r="B853" s="1">
        <x:v>43201.4867767708</x:v>
      </x:c>
      <x:c r="C853" s="6">
        <x:v>15.5165098066667</x:v>
      </x:c>
      <x:c r="D853" s="14" t="s">
        <x:v>77</x:v>
      </x:c>
      <x:c r="E853" s="15">
        <x:v>43194.5278059838</x:v>
      </x:c>
      <x:c r="F853" t="s">
        <x:v>82</x:v>
      </x:c>
      <x:c r="G853" s="6">
        <x:v>196.729210948089</x:v>
      </x:c>
      <x:c r="H853" t="s">
        <x:v>83</x:v>
      </x:c>
      <x:c r="I853" s="6">
        <x:v>27.1879338986009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20.99</x:v>
      </x:c>
      <x:c r="R853" s="8">
        <x:v>88335.3979448188</x:v>
      </x:c>
      <x:c r="S853" s="12">
        <x:v>314936.504923841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171731</x:v>
      </x:c>
      <x:c r="B854" s="1">
        <x:v>43201.4867885764</x:v>
      </x:c>
      <x:c r="C854" s="6">
        <x:v>15.5335107216667</x:v>
      </x:c>
      <x:c r="D854" s="14" t="s">
        <x:v>77</x:v>
      </x:c>
      <x:c r="E854" s="15">
        <x:v>43194.5278059838</x:v>
      </x:c>
      <x:c r="F854" t="s">
        <x:v>82</x:v>
      </x:c>
      <x:c r="G854" s="6">
        <x:v>196.868880070291</x:v>
      </x:c>
      <x:c r="H854" t="s">
        <x:v>83</x:v>
      </x:c>
      <x:c r="I854" s="6">
        <x:v>27.1728845512189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20.987</x:v>
      </x:c>
      <x:c r="R854" s="8">
        <x:v>88332.7678021835</x:v>
      </x:c>
      <x:c r="S854" s="12">
        <x:v>314937.279898842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171736</x:v>
      </x:c>
      <x:c r="B855" s="1">
        <x:v>43201.4868002662</x:v>
      </x:c>
      <x:c r="C855" s="6">
        <x:v>15.5503783666667</x:v>
      </x:c>
      <x:c r="D855" s="14" t="s">
        <x:v>77</x:v>
      </x:c>
      <x:c r="E855" s="15">
        <x:v>43194.5278059838</x:v>
      </x:c>
      <x:c r="F855" t="s">
        <x:v>82</x:v>
      </x:c>
      <x:c r="G855" s="6">
        <x:v>196.867226212889</x:v>
      </x:c>
      <x:c r="H855" t="s">
        <x:v>83</x:v>
      </x:c>
      <x:c r="I855" s="6">
        <x:v>27.1701564894961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20.988</x:v>
      </x:c>
      <x:c r="R855" s="8">
        <x:v>88332.3110609584</x:v>
      </x:c>
      <x:c r="S855" s="12">
        <x:v>314939.94922059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171748</x:v>
      </x:c>
      <x:c r="B856" s="1">
        <x:v>43201.4868118866</x:v>
      </x:c>
      <x:c r="C856" s="6">
        <x:v>15.5670792983333</x:v>
      </x:c>
      <x:c r="D856" s="14" t="s">
        <x:v>77</x:v>
      </x:c>
      <x:c r="E856" s="15">
        <x:v>43194.5278059838</x:v>
      </x:c>
      <x:c r="F856" t="s">
        <x:v>82</x:v>
      </x:c>
      <x:c r="G856" s="6">
        <x:v>196.790561537888</x:v>
      </x:c>
      <x:c r="H856" t="s">
        <x:v>83</x:v>
      </x:c>
      <x:c r="I856" s="6">
        <x:v>27.177351382345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20.99</x:v>
      </x:c>
      <x:c r="R856" s="8">
        <x:v>88330.1332001813</x:v>
      </x:c>
      <x:c r="S856" s="12">
        <x:v>314931.184307058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171756</x:v>
      </x:c>
      <x:c r="B857" s="1">
        <x:v>43201.4868232986</x:v>
      </x:c>
      <x:c r="C857" s="6">
        <x:v>15.5835302233333</x:v>
      </x:c>
      <x:c r="D857" s="14" t="s">
        <x:v>77</x:v>
      </x:c>
      <x:c r="E857" s="15">
        <x:v>43194.5278059838</x:v>
      </x:c>
      <x:c r="F857" t="s">
        <x:v>82</x:v>
      </x:c>
      <x:c r="G857" s="6">
        <x:v>196.776133191229</x:v>
      </x:c>
      <x:c r="H857" t="s">
        <x:v>83</x:v>
      </x:c>
      <x:c r="I857" s="6">
        <x:v>27.1858653588056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20.988</x:v>
      </x:c>
      <x:c r="R857" s="8">
        <x:v>88328.5574260536</x:v>
      </x:c>
      <x:c r="S857" s="12">
        <x:v>314930.966115642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171769</x:v>
      </x:c>
      <x:c r="B858" s="1">
        <x:v>43201.4868354514</x:v>
      </x:c>
      <x:c r="C858" s="6">
        <x:v>15.6010312566667</x:v>
      </x:c>
      <x:c r="D858" s="14" t="s">
        <x:v>77</x:v>
      </x:c>
      <x:c r="E858" s="15">
        <x:v>43194.5278059838</x:v>
      </x:c>
      <x:c r="F858" t="s">
        <x:v>82</x:v>
      </x:c>
      <x:c r="G858" s="6">
        <x:v>196.851841056977</x:v>
      </x:c>
      <x:c r="H858" t="s">
        <x:v>83</x:v>
      </x:c>
      <x:c r="I858" s="6">
        <x:v>27.1758224663245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20.987</x:v>
      </x:c>
      <x:c r="R858" s="8">
        <x:v>88326.5903019154</x:v>
      </x:c>
      <x:c r="S858" s="12">
        <x:v>314953.823158333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171784</x:v>
      </x:c>
      <x:c r="B859" s="1">
        <x:v>43201.4868466088</x:v>
      </x:c>
      <x:c r="C859" s="6">
        <x:v>15.6170654816667</x:v>
      </x:c>
      <x:c r="D859" s="14" t="s">
        <x:v>77</x:v>
      </x:c>
      <x:c r="E859" s="15">
        <x:v>43194.5278059838</x:v>
      </x:c>
      <x:c r="F859" t="s">
        <x:v>82</x:v>
      </x:c>
      <x:c r="G859" s="6">
        <x:v>196.808638550273</x:v>
      </x:c>
      <x:c r="H859" t="s">
        <x:v>83</x:v>
      </x:c>
      <x:c r="I859" s="6">
        <x:v>27.1742335935501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20.99</x:v>
      </x:c>
      <x:c r="R859" s="8">
        <x:v>88317.326861778</x:v>
      </x:c>
      <x:c r="S859" s="12">
        <x:v>314939.149612875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171790</x:v>
      </x:c>
      <x:c r="B860" s="1">
        <x:v>43201.4868576736</x:v>
      </x:c>
      <x:c r="C860" s="6">
        <x:v>15.6330497083333</x:v>
      </x:c>
      <x:c r="D860" s="14" t="s">
        <x:v>77</x:v>
      </x:c>
      <x:c r="E860" s="15">
        <x:v>43194.5278059838</x:v>
      </x:c>
      <x:c r="F860" t="s">
        <x:v>82</x:v>
      </x:c>
      <x:c r="G860" s="6">
        <x:v>196.788905791816</x:v>
      </x:c>
      <x:c r="H860" t="s">
        <x:v>83</x:v>
      </x:c>
      <x:c r="I860" s="6">
        <x:v>27.1927005386342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20.985</x:v>
      </x:c>
      <x:c r="R860" s="8">
        <x:v>88321.4050780201</x:v>
      </x:c>
      <x:c r="S860" s="12">
        <x:v>314927.805408069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171799</x:v>
      </x:c>
      <x:c r="B861" s="1">
        <x:v>43201.4868700231</x:v>
      </x:c>
      <x:c r="C861" s="6">
        <x:v>15.65081735</x:v>
      </x:c>
      <x:c r="D861" s="14" t="s">
        <x:v>77</x:v>
      </x:c>
      <x:c r="E861" s="15">
        <x:v>43194.5278059838</x:v>
      </x:c>
      <x:c r="F861" t="s">
        <x:v>82</x:v>
      </x:c>
      <x:c r="G861" s="6">
        <x:v>196.770393781092</x:v>
      </x:c>
      <x:c r="H861" t="s">
        <x:v>83</x:v>
      </x:c>
      <x:c r="I861" s="6">
        <x:v>27.1928804119761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20.986</x:v>
      </x:c>
      <x:c r="R861" s="8">
        <x:v>88334.6704996065</x:v>
      </x:c>
      <x:c r="S861" s="12">
        <x:v>314955.657900301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171812</x:v>
      </x:c>
      <x:c r="B862" s="1">
        <x:v>43201.4868812847</x:v>
      </x:c>
      <x:c r="C862" s="6">
        <x:v>15.6670182783333</x:v>
      </x:c>
      <x:c r="D862" s="14" t="s">
        <x:v>77</x:v>
      </x:c>
      <x:c r="E862" s="15">
        <x:v>43194.5278059838</x:v>
      </x:c>
      <x:c r="F862" t="s">
        <x:v>82</x:v>
      </x:c>
      <x:c r="G862" s="6">
        <x:v>196.821590228553</x:v>
      </x:c>
      <x:c r="H862" t="s">
        <x:v>83</x:v>
      </x:c>
      <x:c r="I862" s="6">
        <x:v>27.1870645121548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20.985</x:v>
      </x:c>
      <x:c r="R862" s="8">
        <x:v>88321.9821767041</x:v>
      </x:c>
      <x:c r="S862" s="12">
        <x:v>314939.102867723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171817</x:v>
      </x:c>
      <x:c r="B863" s="1">
        <x:v>43201.4868926736</x:v>
      </x:c>
      <x:c r="C863" s="6">
        <x:v>15.6834525666667</x:v>
      </x:c>
      <x:c r="D863" s="14" t="s">
        <x:v>77</x:v>
      </x:c>
      <x:c r="E863" s="15">
        <x:v>43194.5278059838</x:v>
      </x:c>
      <x:c r="F863" t="s">
        <x:v>82</x:v>
      </x:c>
      <x:c r="G863" s="6">
        <x:v>196.735705843907</x:v>
      </x:c>
      <x:c r="H863" t="s">
        <x:v>83</x:v>
      </x:c>
      <x:c r="I863" s="6">
        <x:v>27.2078998699831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20.983</x:v>
      </x:c>
      <x:c r="R863" s="8">
        <x:v>88315.4815822444</x:v>
      </x:c>
      <x:c r="S863" s="12">
        <x:v>314934.081687371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171827</x:v>
      </x:c>
      <x:c r="B864" s="1">
        <x:v>43201.4869049769</x:v>
      </x:c>
      <x:c r="C864" s="6">
        <x:v>15.70117028</x:v>
      </x:c>
      <x:c r="D864" s="14" t="s">
        <x:v>77</x:v>
      </x:c>
      <x:c r="E864" s="15">
        <x:v>43194.5278059838</x:v>
      </x:c>
      <x:c r="F864" t="s">
        <x:v>82</x:v>
      </x:c>
      <x:c r="G864" s="6">
        <x:v>196.859929975465</x:v>
      </x:c>
      <x:c r="H864" t="s">
        <x:v>83</x:v>
      </x:c>
      <x:c r="I864" s="6">
        <x:v>27.1834670533926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20.984</x:v>
      </x:c>
      <x:c r="R864" s="8">
        <x:v>88318.1784215585</x:v>
      </x:c>
      <x:c r="S864" s="12">
        <x:v>314940.488597587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171841</x:v>
      </x:c>
      <x:c r="B865" s="1">
        <x:v>43201.4869159375</x:v>
      </x:c>
      <x:c r="C865" s="6">
        <x:v>15.7169544283333</x:v>
      </x:c>
      <x:c r="D865" s="14" t="s">
        <x:v>77</x:v>
      </x:c>
      <x:c r="E865" s="15">
        <x:v>43194.5278059838</x:v>
      </x:c>
      <x:c r="F865" t="s">
        <x:v>82</x:v>
      </x:c>
      <x:c r="G865" s="6">
        <x:v>196.814374502458</x:v>
      </x:c>
      <x:c r="H865" t="s">
        <x:v>83</x:v>
      </x:c>
      <x:c r="I865" s="6">
        <x:v>27.1913215100044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20.984</x:v>
      </x:c>
      <x:c r="R865" s="8">
        <x:v>88313.2885703014</x:v>
      </x:c>
      <x:c r="S865" s="12">
        <x:v>314941.255017505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171851</x:v>
      </x:c>
      <x:c r="B866" s="1">
        <x:v>43201.486927662</x:v>
      </x:c>
      <x:c r="C866" s="6">
        <x:v>15.733822085</x:v>
      </x:c>
      <x:c r="D866" s="14" t="s">
        <x:v>77</x:v>
      </x:c>
      <x:c r="E866" s="15">
        <x:v>43194.5278059838</x:v>
      </x:c>
      <x:c r="F866" t="s">
        <x:v>82</x:v>
      </x:c>
      <x:c r="G866" s="6">
        <x:v>196.968032231828</x:v>
      </x:c>
      <x:c r="H866" t="s">
        <x:v>83</x:v>
      </x:c>
      <x:c r="I866" s="6">
        <x:v>27.1738738488752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20.981</x:v>
      </x:c>
      <x:c r="R866" s="8">
        <x:v>88304.905033396</x:v>
      </x:c>
      <x:c r="S866" s="12">
        <x:v>314932.696311144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171856</x:v>
      </x:c>
      <x:c r="B867" s="1">
        <x:v>43201.4869389699</x:v>
      </x:c>
      <x:c r="C867" s="6">
        <x:v>15.7501063516667</x:v>
      </x:c>
      <x:c r="D867" s="14" t="s">
        <x:v>77</x:v>
      </x:c>
      <x:c r="E867" s="15">
        <x:v>43194.5278059838</x:v>
      </x:c>
      <x:c r="F867" t="s">
        <x:v>82</x:v>
      </x:c>
      <x:c r="G867" s="6">
        <x:v>196.803858089171</x:v>
      </x:c>
      <x:c r="H867" t="s">
        <x:v>83</x:v>
      </x:c>
      <x:c r="I867" s="6">
        <x:v>27.1840966083973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20.987</x:v>
      </x:c>
      <x:c r="R867" s="8">
        <x:v>88305.8310671563</x:v>
      </x:c>
      <x:c r="S867" s="12">
        <x:v>314936.026552827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171871</x:v>
      </x:c>
      <x:c r="B868" s="1">
        <x:v>43201.4869507292</x:v>
      </x:c>
      <x:c r="C868" s="6">
        <x:v>15.7670072683333</x:v>
      </x:c>
      <x:c r="D868" s="14" t="s">
        <x:v>77</x:v>
      </x:c>
      <x:c r="E868" s="15">
        <x:v>43194.5278059838</x:v>
      </x:c>
      <x:c r="F868" t="s">
        <x:v>82</x:v>
      </x:c>
      <x:c r="G868" s="6">
        <x:v>196.869231516221</x:v>
      </x:c>
      <x:c r="H868" t="s">
        <x:v>83</x:v>
      </x:c>
      <x:c r="I868" s="6">
        <x:v>27.1788503202961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20.985</x:v>
      </x:c>
      <x:c r="R868" s="8">
        <x:v>88310.2522436817</x:v>
      </x:c>
      <x:c r="S868" s="12">
        <x:v>314949.261306376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171881</x:v>
      </x:c>
      <x:c r="B869" s="1">
        <x:v>43201.486962419</x:v>
      </x:c>
      <x:c r="C869" s="6">
        <x:v>15.7838749033333</x:v>
      </x:c>
      <x:c r="D869" s="14" t="s">
        <x:v>77</x:v>
      </x:c>
      <x:c r="E869" s="15">
        <x:v>43194.5278059838</x:v>
      </x:c>
      <x:c r="F869" t="s">
        <x:v>82</x:v>
      </x:c>
      <x:c r="G869" s="6">
        <x:v>196.86636385918</x:v>
      </x:c>
      <x:c r="H869" t="s">
        <x:v>83</x:v>
      </x:c>
      <x:c r="I869" s="6">
        <x:v>27.182357837718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20.984</x:v>
      </x:c>
      <x:c r="R869" s="8">
        <x:v>88306.4360459356</x:v>
      </x:c>
      <x:c r="S869" s="12">
        <x:v>314938.79136228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171892</x:v>
      </x:c>
      <x:c r="B870" s="1">
        <x:v>43201.4869734606</x:v>
      </x:c>
      <x:c r="C870" s="6">
        <x:v>15.7997758116667</x:v>
      </x:c>
      <x:c r="D870" s="14" t="s">
        <x:v>77</x:v>
      </x:c>
      <x:c r="E870" s="15">
        <x:v>43194.5278059838</x:v>
      </x:c>
      <x:c r="F870" t="s">
        <x:v>82</x:v>
      </x:c>
      <x:c r="G870" s="6">
        <x:v>196.822198494708</x:v>
      </x:c>
      <x:c r="H870" t="s">
        <x:v>83</x:v>
      </x:c>
      <x:c r="I870" s="6">
        <x:v>27.1899724608056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20.984</x:v>
      </x:c>
      <x:c r="R870" s="8">
        <x:v>88301.4765428112</x:v>
      </x:c>
      <x:c r="S870" s="12">
        <x:v>314929.723032483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171904</x:v>
      </x:c>
      <x:c r="B871" s="1">
        <x:v>43201.4869855324</x:v>
      </x:c>
      <x:c r="C871" s="6">
        <x:v>15.8171601083333</x:v>
      </x:c>
      <x:c r="D871" s="14" t="s">
        <x:v>77</x:v>
      </x:c>
      <x:c r="E871" s="15">
        <x:v>43194.5278059838</x:v>
      </x:c>
      <x:c r="F871" t="s">
        <x:v>82</x:v>
      </x:c>
      <x:c r="G871" s="6">
        <x:v>196.836802926382</x:v>
      </x:c>
      <x:c r="H871" t="s">
        <x:v>83</x:v>
      </x:c>
      <x:c r="I871" s="6">
        <x:v>27.1814284951383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20.986</x:v>
      </x:c>
      <x:c r="R871" s="8">
        <x:v>88305.3125554932</x:v>
      </x:c>
      <x:c r="S871" s="12">
        <x:v>314935.257044784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171915</x:v>
      </x:c>
      <x:c r="B872" s="1">
        <x:v>43201.4869971065</x:v>
      </x:c>
      <x:c r="C872" s="6">
        <x:v>15.8338110633333</x:v>
      </x:c>
      <x:c r="D872" s="14" t="s">
        <x:v>77</x:v>
      </x:c>
      <x:c r="E872" s="15">
        <x:v>43194.5278059838</x:v>
      </x:c>
      <x:c r="F872" t="s">
        <x:v>82</x:v>
      </x:c>
      <x:c r="G872" s="6">
        <x:v>196.831847448599</x:v>
      </x:c>
      <x:c r="H872" t="s">
        <x:v>83</x:v>
      </x:c>
      <x:c r="I872" s="6">
        <x:v>27.1973472697109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20.981</x:v>
      </x:c>
      <x:c r="R872" s="8">
        <x:v>88301.820245502</x:v>
      </x:c>
      <x:c r="S872" s="12">
        <x:v>314947.249632869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171916</x:v>
      </x:c>
      <x:c r="B873" s="1">
        <x:v>43201.4870083681</x:v>
      </x:c>
      <x:c r="C873" s="6">
        <x:v>15.8500120033333</x:v>
      </x:c>
      <x:c r="D873" s="14" t="s">
        <x:v>77</x:v>
      </x:c>
      <x:c r="E873" s="15">
        <x:v>43194.5278059838</x:v>
      </x:c>
      <x:c r="F873" t="s">
        <x:v>82</x:v>
      </x:c>
      <x:c r="G873" s="6">
        <x:v>196.868974681444</x:v>
      </x:c>
      <x:c r="H873" t="s">
        <x:v>83</x:v>
      </x:c>
      <x:c r="I873" s="6">
        <x:v>27.1879338986009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20.982</x:v>
      </x:c>
      <x:c r="R873" s="8">
        <x:v>88295.2858503992</x:v>
      </x:c>
      <x:c r="S873" s="12">
        <x:v>314940.643279097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171935</x:v>
      </x:c>
      <x:c r="B874" s="1">
        <x:v>43201.4870198727</x:v>
      </x:c>
      <x:c r="C874" s="6">
        <x:v>15.8665962433333</x:v>
      </x:c>
      <x:c r="D874" s="14" t="s">
        <x:v>77</x:v>
      </x:c>
      <x:c r="E874" s="15">
        <x:v>43194.5278059838</x:v>
      </x:c>
      <x:c r="F874" t="s">
        <x:v>82</x:v>
      </x:c>
      <x:c r="G874" s="6">
        <x:v>196.91498688906</x:v>
      </x:c>
      <x:c r="H874" t="s">
        <x:v>83</x:v>
      </x:c>
      <x:c r="I874" s="6">
        <x:v>27.1950688717338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20.977</x:v>
      </x:c>
      <x:c r="R874" s="8">
        <x:v>88294.6788900168</x:v>
      </x:c>
      <x:c r="S874" s="12">
        <x:v>314944.104622948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171945</x:v>
      </x:c>
      <x:c r="B875" s="1">
        <x:v>43201.4870313657</x:v>
      </x:c>
      <x:c r="C875" s="6">
        <x:v>15.8831305183333</x:v>
      </x:c>
      <x:c r="D875" s="14" t="s">
        <x:v>77</x:v>
      </x:c>
      <x:c r="E875" s="15">
        <x:v>43194.5278059838</x:v>
      </x:c>
      <x:c r="F875" t="s">
        <x:v>82</x:v>
      </x:c>
      <x:c r="G875" s="6">
        <x:v>196.873932117044</x:v>
      </x:c>
      <x:c r="H875" t="s">
        <x:v>83</x:v>
      </x:c>
      <x:c r="I875" s="6">
        <x:v>27.1900923762678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20.981</x:v>
      </x:c>
      <x:c r="R875" s="8">
        <x:v>88299.0468482803</x:v>
      </x:c>
      <x:c r="S875" s="12">
        <x:v>314938.230018946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171955</x:v>
      </x:c>
      <x:c r="B876" s="1">
        <x:v>43201.4870431366</x:v>
      </x:c>
      <x:c r="C876" s="6">
        <x:v>15.900064775</x:v>
      </x:c>
      <x:c r="D876" s="14" t="s">
        <x:v>77</x:v>
      </x:c>
      <x:c r="E876" s="15">
        <x:v>43194.5278059838</x:v>
      </x:c>
      <x:c r="F876" t="s">
        <x:v>82</x:v>
      </x:c>
      <x:c r="G876" s="6">
        <x:v>196.879845243529</x:v>
      </x:c>
      <x:c r="H876" t="s">
        <x:v>83</x:v>
      </x:c>
      <x:c r="I876" s="6">
        <x:v>27.1890730949744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20.981</x:v>
      </x:c>
      <x:c r="R876" s="8">
        <x:v>88287.0192920928</x:v>
      </x:c>
      <x:c r="S876" s="12">
        <x:v>314939.116963379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171964</x:v>
      </x:c>
      <x:c r="B877" s="1">
        <x:v>43201.4870548611</x:v>
      </x:c>
      <x:c r="C877" s="6">
        <x:v>15.916982385</x:v>
      </x:c>
      <x:c r="D877" s="14" t="s">
        <x:v>77</x:v>
      </x:c>
      <x:c r="E877" s="15">
        <x:v>43194.5278059838</x:v>
      </x:c>
      <x:c r="F877" t="s">
        <x:v>82</x:v>
      </x:c>
      <x:c r="G877" s="6">
        <x:v>196.989358386499</x:v>
      </x:c>
      <x:c r="H877" t="s">
        <x:v>83</x:v>
      </x:c>
      <x:c r="I877" s="6">
        <x:v>27.1792400442732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20.978</x:v>
      </x:c>
      <x:c r="R877" s="8">
        <x:v>88288.4849708385</x:v>
      </x:c>
      <x:c r="S877" s="12">
        <x:v>314946.106632506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171975</x:v>
      </x:c>
      <x:c r="B878" s="1">
        <x:v>43201.4870665162</x:v>
      </x:c>
      <x:c r="C878" s="6">
        <x:v>15.93376669</x:v>
      </x:c>
      <x:c r="D878" s="14" t="s">
        <x:v>77</x:v>
      </x:c>
      <x:c r="E878" s="15">
        <x:v>43194.5278059838</x:v>
      </x:c>
      <x:c r="F878" t="s">
        <x:v>82</x:v>
      </x:c>
      <x:c r="G878" s="6">
        <x:v>197.06384941786</x:v>
      </x:c>
      <x:c r="H878" t="s">
        <x:v>83</x:v>
      </x:c>
      <x:c r="I878" s="6">
        <x:v>27.1724348705625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20.976</x:v>
      </x:c>
      <x:c r="R878" s="8">
        <x:v>88292.1387405111</x:v>
      </x:c>
      <x:c r="S878" s="12">
        <x:v>314935.660321369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171985</x:v>
      </x:c>
      <x:c r="B879" s="1">
        <x:v>43201.487078044</x:v>
      </x:c>
      <x:c r="C879" s="6">
        <x:v>15.9503676466667</x:v>
      </x:c>
      <x:c r="D879" s="14" t="s">
        <x:v>77</x:v>
      </x:c>
      <x:c r="E879" s="15">
        <x:v>43194.5278059838</x:v>
      </x:c>
      <x:c r="F879" t="s">
        <x:v>82</x:v>
      </x:c>
      <x:c r="G879" s="6">
        <x:v>196.997095883847</x:v>
      </x:c>
      <x:c r="H879" t="s">
        <x:v>83</x:v>
      </x:c>
      <x:c r="I879" s="6">
        <x:v>27.1748931255538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20.979</x:v>
      </x:c>
      <x:c r="R879" s="8">
        <x:v>88290.9034329811</x:v>
      </x:c>
      <x:c r="S879" s="12">
        <x:v>314946.258440594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171988</x:v>
      </x:c>
      <x:c r="B880" s="1">
        <x:v>43201.4870893866</x:v>
      </x:c>
      <x:c r="C880" s="6">
        <x:v>15.96670189</x:v>
      </x:c>
      <x:c r="D880" s="14" t="s">
        <x:v>77</x:v>
      </x:c>
      <x:c r="E880" s="15">
        <x:v>43194.5278059838</x:v>
      </x:c>
      <x:c r="F880" t="s">
        <x:v>82</x:v>
      </x:c>
      <x:c r="G880" s="6">
        <x:v>196.887676078987</x:v>
      </x:c>
      <x:c r="H880" t="s">
        <x:v>83</x:v>
      </x:c>
      <x:c r="I880" s="6">
        <x:v>27.1997755639945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20.977</x:v>
      </x:c>
      <x:c r="R880" s="8">
        <x:v>88284.4797054677</x:v>
      </x:c>
      <x:c r="S880" s="12">
        <x:v>314937.443731009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172005</x:v>
      </x:c>
      <x:c r="B881" s="1">
        <x:v>43201.4871011227</x:v>
      </x:c>
      <x:c r="C881" s="6">
        <x:v>15.9836195116667</x:v>
      </x:c>
      <x:c r="D881" s="14" t="s">
        <x:v>77</x:v>
      </x:c>
      <x:c r="E881" s="15">
        <x:v>43194.5278059838</x:v>
      </x:c>
      <x:c r="F881" t="s">
        <x:v>82</x:v>
      </x:c>
      <x:c r="G881" s="6">
        <x:v>196.845149879257</x:v>
      </x:c>
      <x:c r="H881" t="s">
        <x:v>83</x:v>
      </x:c>
      <x:c r="I881" s="6">
        <x:v>27.1860152529507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20.984</x:v>
      </x:c>
      <x:c r="R881" s="8">
        <x:v>88290.5151661515</x:v>
      </x:c>
      <x:c r="S881" s="12">
        <x:v>314954.303028737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172015</x:v>
      </x:c>
      <x:c r="B882" s="1">
        <x:v>43201.4871126505</x:v>
      </x:c>
      <x:c r="C882" s="6">
        <x:v>16.000220445</x:v>
      </x:c>
      <x:c r="D882" s="14" t="s">
        <x:v>77</x:v>
      </x:c>
      <x:c r="E882" s="15">
        <x:v>43194.5278059838</x:v>
      </x:c>
      <x:c r="F882" t="s">
        <x:v>82</x:v>
      </x:c>
      <x:c r="G882" s="6">
        <x:v>196.972390398377</x:v>
      </x:c>
      <x:c r="H882" t="s">
        <x:v>83</x:v>
      </x:c>
      <x:c r="I882" s="6">
        <x:v>27.179150107967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20.979</x:v>
      </x:c>
      <x:c r="R882" s="8">
        <x:v>88279.296962523</x:v>
      </x:c>
      <x:c r="S882" s="12">
        <x:v>314933.625972151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172025</x:v>
      </x:c>
      <x:c r="B883" s="1">
        <x:v>43201.4871239236</x:v>
      </x:c>
      <x:c r="C883" s="6">
        <x:v>16.016438055</x:v>
      </x:c>
      <x:c r="D883" s="14" t="s">
        <x:v>77</x:v>
      </x:c>
      <x:c r="E883" s="15">
        <x:v>43194.5278059838</x:v>
      </x:c>
      <x:c r="F883" t="s">
        <x:v>82</x:v>
      </x:c>
      <x:c r="G883" s="6">
        <x:v>196.899239391696</x:v>
      </x:c>
      <x:c r="H883" t="s">
        <x:v>83</x:v>
      </x:c>
      <x:c r="I883" s="6">
        <x:v>27.1887433275638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20.98</x:v>
      </x:c>
      <x:c r="R883" s="8">
        <x:v>88275.0402112363</x:v>
      </x:c>
      <x:c r="S883" s="12">
        <x:v>314928.405731402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172035</x:v>
      </x:c>
      <x:c r="B884" s="1">
        <x:v>43201.4871359954</x:v>
      </x:c>
      <x:c r="C884" s="6">
        <x:v>16.0338223266667</x:v>
      </x:c>
      <x:c r="D884" s="14" t="s">
        <x:v>77</x:v>
      </x:c>
      <x:c r="E884" s="15">
        <x:v>43194.5278059838</x:v>
      </x:c>
      <x:c r="F884" t="s">
        <x:v>82</x:v>
      </x:c>
      <x:c r="G884" s="6">
        <x:v>196.894545994921</x:v>
      </x:c>
      <x:c r="H884" t="s">
        <x:v>83</x:v>
      </x:c>
      <x:c r="I884" s="6">
        <x:v>27.1955785132527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20.978</x:v>
      </x:c>
      <x:c r="R884" s="8">
        <x:v>88285.3091841132</x:v>
      </x:c>
      <x:c r="S884" s="12">
        <x:v>314948.671086777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172045</x:v>
      </x:c>
      <x:c r="B885" s="1">
        <x:v>43201.4871471875</x:v>
      </x:c>
      <x:c r="C885" s="6">
        <x:v>16.049906575</x:v>
      </x:c>
      <x:c r="D885" s="14" t="s">
        <x:v>77</x:v>
      </x:c>
      <x:c r="E885" s="15">
        <x:v>43194.5278059838</x:v>
      </x:c>
      <x:c r="F885" t="s">
        <x:v>82</x:v>
      </x:c>
      <x:c r="G885" s="6">
        <x:v>196.888977482226</x:v>
      </x:c>
      <x:c r="H885" t="s">
        <x:v>83</x:v>
      </x:c>
      <x:c r="I885" s="6">
        <x:v>27.1905120804199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20.98</x:v>
      </x:c>
      <x:c r="R885" s="8">
        <x:v>88272.967671687</x:v>
      </x:c>
      <x:c r="S885" s="12">
        <x:v>314940.246834172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172055</x:v>
      </x:c>
      <x:c r="B886" s="1">
        <x:v>43201.487158831</x:v>
      </x:c>
      <x:c r="C886" s="6">
        <x:v>16.066690835</x:v>
      </x:c>
      <x:c r="D886" s="14" t="s">
        <x:v>77</x:v>
      </x:c>
      <x:c r="E886" s="15">
        <x:v>43194.5278059838</x:v>
      </x:c>
      <x:c r="F886" t="s">
        <x:v>82</x:v>
      </x:c>
      <x:c r="G886" s="6">
        <x:v>196.969879616815</x:v>
      </x:c>
      <x:c r="H886" t="s">
        <x:v>83</x:v>
      </x:c>
      <x:c r="I886" s="6">
        <x:v>27.1886234121494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20.976</x:v>
      </x:c>
      <x:c r="R886" s="8">
        <x:v>88272.561166584</x:v>
      </x:c>
      <x:c r="S886" s="12">
        <x:v>314923.206156906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172065</x:v>
      </x:c>
      <x:c r="B887" s="1">
        <x:v>43201.4871703356</x:v>
      </x:c>
      <x:c r="C887" s="6">
        <x:v>16.0832251333333</x:v>
      </x:c>
      <x:c r="D887" s="14" t="s">
        <x:v>77</x:v>
      </x:c>
      <x:c r="E887" s="15">
        <x:v>43194.5278059838</x:v>
      </x:c>
      <x:c r="F887" t="s">
        <x:v>82</x:v>
      </x:c>
      <x:c r="G887" s="6">
        <x:v>197.030005825107</x:v>
      </x:c>
      <x:c r="H887" t="s">
        <x:v>83</x:v>
      </x:c>
      <x:c r="I887" s="6">
        <x:v>27.1812786011978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20.975</x:v>
      </x:c>
      <x:c r="R887" s="8">
        <x:v>88272.5883625018</x:v>
      </x:c>
      <x:c r="S887" s="12">
        <x:v>314939.196619658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172075</x:v>
      </x:c>
      <x:c r="B888" s="1">
        <x:v>43201.4871820255</x:v>
      </x:c>
      <x:c r="C888" s="6">
        <x:v>16.1000760733333</x:v>
      </x:c>
      <x:c r="D888" s="14" t="s">
        <x:v>77</x:v>
      </x:c>
      <x:c r="E888" s="15">
        <x:v>43194.5278059838</x:v>
      </x:c>
      <x:c r="F888" t="s">
        <x:v>82</x:v>
      </x:c>
      <x:c r="G888" s="6">
        <x:v>197.006850305625</x:v>
      </x:c>
      <x:c r="H888" t="s">
        <x:v>83</x:v>
      </x:c>
      <x:c r="I888" s="6">
        <x:v>27.1792400442732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20.977</x:v>
      </x:c>
      <x:c r="R888" s="8">
        <x:v>88274.2815500498</x:v>
      </x:c>
      <x:c r="S888" s="12">
        <x:v>314940.736096029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172085</x:v>
      </x:c>
      <x:c r="B889" s="1">
        <x:v>43201.4871939468</x:v>
      </x:c>
      <x:c r="C889" s="6">
        <x:v>16.1172270783333</x:v>
      </x:c>
      <x:c r="D889" s="14" t="s">
        <x:v>77</x:v>
      </x:c>
      <x:c r="E889" s="15">
        <x:v>43194.5278059838</x:v>
      </x:c>
      <x:c r="F889" t="s">
        <x:v>82</x:v>
      </x:c>
      <x:c r="G889" s="6">
        <x:v>197.011384969535</x:v>
      </x:c>
      <x:c r="H889" t="s">
        <x:v>83</x:v>
      </x:c>
      <x:c r="I889" s="6">
        <x:v>27.1844863329839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20.975</x:v>
      </x:c>
      <x:c r="R889" s="8">
        <x:v>88277.4907585926</x:v>
      </x:c>
      <x:c r="S889" s="12">
        <x:v>314940.979263844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172095</x:v>
      </x:c>
      <x:c r="B890" s="1">
        <x:v>43201.4872054051</x:v>
      </x:c>
      <x:c r="C890" s="6">
        <x:v>16.1337779666667</x:v>
      </x:c>
      <x:c r="D890" s="14" t="s">
        <x:v>77</x:v>
      </x:c>
      <x:c r="E890" s="15">
        <x:v>43194.5278059838</x:v>
      </x:c>
      <x:c r="F890" t="s">
        <x:v>82</x:v>
      </x:c>
      <x:c r="G890" s="6">
        <x:v>196.929331128831</x:v>
      </x:c>
      <x:c r="H890" t="s">
        <x:v>83</x:v>
      </x:c>
      <x:c r="I890" s="6">
        <x:v>27.1835569898149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20.98</x:v>
      </x:c>
      <x:c r="R890" s="8">
        <x:v>88267.1213314411</x:v>
      </x:c>
      <x:c r="S890" s="12">
        <x:v>314923.134388565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172105</x:v>
      </x:c>
      <x:c r="B891" s="1">
        <x:v>43201.4872167477</x:v>
      </x:c>
      <x:c r="C891" s="6">
        <x:v>16.150062245</x:v>
      </x:c>
      <x:c r="D891" s="14" t="s">
        <x:v>77</x:v>
      </x:c>
      <x:c r="E891" s="15">
        <x:v>43194.5278059838</x:v>
      </x:c>
      <x:c r="F891" t="s">
        <x:v>82</x:v>
      </x:c>
      <x:c r="G891" s="6">
        <x:v>196.913509818502</x:v>
      </x:c>
      <x:c r="H891" t="s">
        <x:v>83</x:v>
      </x:c>
      <x:c r="I891" s="6">
        <x:v>27.1983365745773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20.976</x:v>
      </x:c>
      <x:c r="R891" s="8">
        <x:v>88264.3650606386</x:v>
      </x:c>
      <x:c r="S891" s="12">
        <x:v>314943.999631829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172115</x:v>
      </x:c>
      <x:c r="B892" s="1">
        <x:v>43201.4872283565</x:v>
      </x:c>
      <x:c r="C892" s="6">
        <x:v>16.1667965516667</x:v>
      </x:c>
      <x:c r="D892" s="14" t="s">
        <x:v>77</x:v>
      </x:c>
      <x:c r="E892" s="15">
        <x:v>43194.5278059838</x:v>
      </x:c>
      <x:c r="F892" t="s">
        <x:v>82</x:v>
      </x:c>
      <x:c r="G892" s="6">
        <x:v>196.998159541837</x:v>
      </x:c>
      <x:c r="H892" t="s">
        <x:v>83</x:v>
      </x:c>
      <x:c r="I892" s="6">
        <x:v>27.1867647237777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20.975</x:v>
      </x:c>
      <x:c r="R892" s="8">
        <x:v>88259.9428402253</x:v>
      </x:c>
      <x:c r="S892" s="12">
        <x:v>314937.886141461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172125</x:v>
      </x:c>
      <x:c r="B893" s="1">
        <x:v>43201.4872396643</x:v>
      </x:c>
      <x:c r="C893" s="6">
        <x:v>16.1830974433333</x:v>
      </x:c>
      <x:c r="D893" s="14" t="s">
        <x:v>77</x:v>
      </x:c>
      <x:c r="E893" s="15">
        <x:v>43194.5278059838</x:v>
      </x:c>
      <x:c r="F893" t="s">
        <x:v>82</x:v>
      </x:c>
      <x:c r="G893" s="6">
        <x:v>196.967353047199</x:v>
      </x:c>
      <x:c r="H893" t="s">
        <x:v>83</x:v>
      </x:c>
      <x:c r="I893" s="6">
        <x:v>27.1860452317806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20.977</x:v>
      </x:c>
      <x:c r="R893" s="8">
        <x:v>88262.8726607383</x:v>
      </x:c>
      <x:c r="S893" s="12">
        <x:v>314927.969991004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172134</x:v>
      </x:c>
      <x:c r="B894" s="1">
        <x:v>43201.4872516551</x:v>
      </x:c>
      <x:c r="C894" s="6">
        <x:v>16.2003651166667</x:v>
      </x:c>
      <x:c r="D894" s="14" t="s">
        <x:v>77</x:v>
      </x:c>
      <x:c r="E894" s="15">
        <x:v>43194.5278059838</x:v>
      </x:c>
      <x:c r="F894" t="s">
        <x:v>82</x:v>
      </x:c>
      <x:c r="G894" s="6">
        <x:v>197.044207586853</x:v>
      </x:c>
      <x:c r="H894" t="s">
        <x:v>83</x:v>
      </x:c>
      <x:c r="I894" s="6">
        <x:v>27.1878739409076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20.972</x:v>
      </x:c>
      <x:c r="R894" s="8">
        <x:v>88264.7830105614</x:v>
      </x:c>
      <x:c r="S894" s="12">
        <x:v>314939.17710898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172145</x:v>
      </x:c>
      <x:c r="B895" s="1">
        <x:v>43201.4872628472</x:v>
      </x:c>
      <x:c r="C895" s="6">
        <x:v>16.2164826466667</x:v>
      </x:c>
      <x:c r="D895" s="14" t="s">
        <x:v>77</x:v>
      </x:c>
      <x:c r="E895" s="15">
        <x:v>43194.5278059838</x:v>
      </x:c>
      <x:c r="F895" t="s">
        <x:v>82</x:v>
      </x:c>
      <x:c r="G895" s="6">
        <x:v>197.138366838919</x:v>
      </x:c>
      <x:c r="H895" t="s">
        <x:v>83</x:v>
      </x:c>
      <x:c r="I895" s="6">
        <x:v>27.1656297106492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20.974</x:v>
      </x:c>
      <x:c r="R895" s="8">
        <x:v>88259.0132702037</x:v>
      </x:c>
      <x:c r="S895" s="12">
        <x:v>314938.033101978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172154</x:v>
      </x:c>
      <x:c r="B896" s="1">
        <x:v>43201.4872748843</x:v>
      </x:c>
      <x:c r="C896" s="6">
        <x:v>16.2338336833333</x:v>
      </x:c>
      <x:c r="D896" s="14" t="s">
        <x:v>77</x:v>
      </x:c>
      <x:c r="E896" s="15">
        <x:v>43194.5278059838</x:v>
      </x:c>
      <x:c r="F896" t="s">
        <x:v>82</x:v>
      </x:c>
      <x:c r="G896" s="6">
        <x:v>197.158408420371</x:v>
      </x:c>
      <x:c r="H896" t="s">
        <x:v>83</x:v>
      </x:c>
      <x:c r="I896" s="6">
        <x:v>27.1682078753365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20.972</x:v>
      </x:c>
      <x:c r="R896" s="8">
        <x:v>88256.6237704758</x:v>
      </x:c>
      <x:c r="S896" s="12">
        <x:v>314927.803487026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172165</x:v>
      </x:c>
      <x:c r="B897" s="1">
        <x:v>43201.4872864583</x:v>
      </x:c>
      <x:c r="C897" s="6">
        <x:v>16.2505013083333</x:v>
      </x:c>
      <x:c r="D897" s="14" t="s">
        <x:v>77</x:v>
      </x:c>
      <x:c r="E897" s="15">
        <x:v>43194.5278059838</x:v>
      </x:c>
      <x:c r="F897" t="s">
        <x:v>82</x:v>
      </x:c>
      <x:c r="G897" s="6">
        <x:v>197.047824315453</x:v>
      </x:c>
      <x:c r="H897" t="s">
        <x:v>83</x:v>
      </x:c>
      <x:c r="I897" s="6">
        <x:v>27.1691671929348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20.978</x:v>
      </x:c>
      <x:c r="R897" s="8">
        <x:v>88253.8184819286</x:v>
      </x:c>
      <x:c r="S897" s="12">
        <x:v>314939.272818035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172175</x:v>
      </x:c>
      <x:c r="B898" s="1">
        <x:v>43201.4872982639</x:v>
      </x:c>
      <x:c r="C898" s="6">
        <x:v>16.267485565</x:v>
      </x:c>
      <x:c r="D898" s="14" t="s">
        <x:v>77</x:v>
      </x:c>
      <x:c r="E898" s="15">
        <x:v>43194.5278059838</x:v>
      </x:c>
      <x:c r="F898" t="s">
        <x:v>82</x:v>
      </x:c>
      <x:c r="G898" s="6">
        <x:v>196.88106663542</x:v>
      </x:c>
      <x:c r="H898" t="s">
        <x:v>83</x:v>
      </x:c>
      <x:c r="I898" s="6">
        <x:v>27.2069405413149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20.975</x:v>
      </x:c>
      <x:c r="R898" s="8">
        <x:v>88249.4718345194</x:v>
      </x:c>
      <x:c r="S898" s="12">
        <x:v>314912.571870427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172184</x:v>
      </x:c>
      <x:c r="B899" s="1">
        <x:v>43201.4873091088</x:v>
      </x:c>
      <x:c r="C899" s="6">
        <x:v>16.2830864216667</x:v>
      </x:c>
      <x:c r="D899" s="14" t="s">
        <x:v>77</x:v>
      </x:c>
      <x:c r="E899" s="15">
        <x:v>43194.5278059838</x:v>
      </x:c>
      <x:c r="F899" t="s">
        <x:v>82</x:v>
      </x:c>
      <x:c r="G899" s="6">
        <x:v>196.940475722343</x:v>
      </x:c>
      <x:c r="H899" t="s">
        <x:v>83</x:v>
      </x:c>
      <x:c r="I899" s="6">
        <x:v>27.1936898421313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20.976</x:v>
      </x:c>
      <x:c r="R899" s="8">
        <x:v>88252.3075470284</x:v>
      </x:c>
      <x:c r="S899" s="12">
        <x:v>314926.167394475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172195</x:v>
      </x:c>
      <x:c r="B900" s="1">
        <x:v>43201.4873206829</x:v>
      </x:c>
      <x:c r="C900" s="6">
        <x:v>16.2997707066667</x:v>
      </x:c>
      <x:c r="D900" s="14" t="s">
        <x:v>77</x:v>
      </x:c>
      <x:c r="E900" s="15">
        <x:v>43194.5278059838</x:v>
      </x:c>
      <x:c r="F900" t="s">
        <x:v>82</x:v>
      </x:c>
      <x:c r="G900" s="6">
        <x:v>197.043777990097</x:v>
      </x:c>
      <x:c r="H900" t="s">
        <x:v>83</x:v>
      </x:c>
      <x:c r="I900" s="6">
        <x:v>27.1909617634983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20.971</x:v>
      </x:c>
      <x:c r="R900" s="8">
        <x:v>88245.6818392138</x:v>
      </x:c>
      <x:c r="S900" s="12">
        <x:v>314928.096504327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172203</x:v>
      </x:c>
      <x:c r="B901" s="1">
        <x:v>43201.4873325231</x:v>
      </x:c>
      <x:c r="C901" s="6">
        <x:v>16.31682169</x:v>
      </x:c>
      <x:c r="D901" s="14" t="s">
        <x:v>77</x:v>
      </x:c>
      <x:c r="E901" s="15">
        <x:v>43194.5278059838</x:v>
      </x:c>
      <x:c r="F901" t="s">
        <x:v>82</x:v>
      </x:c>
      <x:c r="G901" s="6">
        <x:v>197.004781335033</x:v>
      </x:c>
      <x:c r="H901" t="s">
        <x:v>83</x:v>
      </x:c>
      <x:c r="I901" s="6">
        <x:v>27.1916512776684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20.973</x:v>
      </x:c>
      <x:c r="R901" s="8">
        <x:v>88245.9765970618</x:v>
      </x:c>
      <x:c r="S901" s="12">
        <x:v>314933.844728315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172206</x:v>
      </x:c>
      <x:c r="B902" s="1">
        <x:v>43201.487344294</x:v>
      </x:c>
      <x:c r="C902" s="6">
        <x:v>16.333739265</x:v>
      </x:c>
      <x:c r="D902" s="14" t="s">
        <x:v>77</x:v>
      </x:c>
      <x:c r="E902" s="15">
        <x:v>43194.5278059838</x:v>
      </x:c>
      <x:c r="F902" t="s">
        <x:v>82</x:v>
      </x:c>
      <x:c r="G902" s="6">
        <x:v>196.99633673461</x:v>
      </x:c>
      <x:c r="H902" t="s">
        <x:v>83</x:v>
      </x:c>
      <x:c r="I902" s="6">
        <x:v>27.1900923762678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20.974</x:v>
      </x:c>
      <x:c r="R902" s="8">
        <x:v>88247.9262640843</x:v>
      </x:c>
      <x:c r="S902" s="12">
        <x:v>314926.749199162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172217</x:v>
      </x:c>
      <x:c r="B903" s="1">
        <x:v>43201.4873554051</x:v>
      </x:c>
      <x:c r="C903" s="6">
        <x:v>16.3497235366667</x:v>
      </x:c>
      <x:c r="D903" s="14" t="s">
        <x:v>77</x:v>
      </x:c>
      <x:c r="E903" s="15">
        <x:v>43194.5278059838</x:v>
      </x:c>
      <x:c r="F903" t="s">
        <x:v>82</x:v>
      </x:c>
      <x:c r="G903" s="6">
        <x:v>197.050287469949</x:v>
      </x:c>
      <x:c r="H903" t="s">
        <x:v>83</x:v>
      </x:c>
      <x:c r="I903" s="6">
        <x:v>27.1807989406338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20.974</x:v>
      </x:c>
      <x:c r="R903" s="8">
        <x:v>88239.6622705931</x:v>
      </x:c>
      <x:c r="S903" s="12">
        <x:v>314923.294589614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172226</x:v>
      </x:c>
      <x:c r="B904" s="1">
        <x:v>43201.4873673264</x:v>
      </x:c>
      <x:c r="C904" s="6">
        <x:v>16.3669244833333</x:v>
      </x:c>
      <x:c r="D904" s="14" t="s">
        <x:v>77</x:v>
      </x:c>
      <x:c r="E904" s="15">
        <x:v>43194.5278059838</x:v>
      </x:c>
      <x:c r="F904" t="s">
        <x:v>82</x:v>
      </x:c>
      <x:c r="G904" s="6">
        <x:v>197.074334190932</x:v>
      </x:c>
      <x:c r="H904" t="s">
        <x:v>83</x:v>
      </x:c>
      <x:c r="I904" s="6">
        <x:v>27.1887133487094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20.97</x:v>
      </x:c>
      <x:c r="R904" s="8">
        <x:v>88235.2287918458</x:v>
      </x:c>
      <x:c r="S904" s="12">
        <x:v>314931.338940373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172240</x:v>
      </x:c>
      <x:c r="B905" s="1">
        <x:v>43201.4873789005</x:v>
      </x:c>
      <x:c r="C905" s="6">
        <x:v>16.3835754383333</x:v>
      </x:c>
      <x:c r="D905" s="14" t="s">
        <x:v>77</x:v>
      </x:c>
      <x:c r="E905" s="15">
        <x:v>43194.5278059838</x:v>
      </x:c>
      <x:c r="F905" t="s">
        <x:v>82</x:v>
      </x:c>
      <x:c r="G905" s="6">
        <x:v>197.066500384357</x:v>
      </x:c>
      <x:c r="H905" t="s">
        <x:v>83</x:v>
      </x:c>
      <x:c r="I905" s="6">
        <x:v>27.190062397402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20.97</x:v>
      </x:c>
      <x:c r="R905" s="8">
        <x:v>88244.0671984791</x:v>
      </x:c>
      <x:c r="S905" s="12">
        <x:v>314926.723181787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172251</x:v>
      </x:c>
      <x:c r="B906" s="1">
        <x:v>43201.4873909722</x:v>
      </x:c>
      <x:c r="C906" s="6">
        <x:v>16.4009930633333</x:v>
      </x:c>
      <x:c r="D906" s="14" t="s">
        <x:v>77</x:v>
      </x:c>
      <x:c r="E906" s="15">
        <x:v>43194.5278059838</x:v>
      </x:c>
      <x:c r="F906" t="s">
        <x:v>82</x:v>
      </x:c>
      <x:c r="G906" s="6">
        <x:v>197.114376377924</x:v>
      </x:c>
      <x:c r="H906" t="s">
        <x:v>83</x:v>
      </x:c>
      <x:c r="I906" s="6">
        <x:v>27.1818182194147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20.97</x:v>
      </x:c>
      <x:c r="R906" s="8">
        <x:v>88231.9393381247</x:v>
      </x:c>
      <x:c r="S906" s="12">
        <x:v>314935.724471911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172260</x:v>
      </x:c>
      <x:c r="B907" s="1">
        <x:v>43201.4874022338</x:v>
      </x:c>
      <x:c r="C907" s="6">
        <x:v>16.41717731</x:v>
      </x:c>
      <x:c r="D907" s="14" t="s">
        <x:v>77</x:v>
      </x:c>
      <x:c r="E907" s="15">
        <x:v>43194.5278059838</x:v>
      </x:c>
      <x:c r="F907" t="s">
        <x:v>82</x:v>
      </x:c>
      <x:c r="G907" s="6">
        <x:v>197.185982466909</x:v>
      </x:c>
      <x:c r="H907" t="s">
        <x:v>83</x:v>
      </x:c>
      <x:c r="I907" s="6">
        <x:v>27.1815484102954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20.966</x:v>
      </x:c>
      <x:c r="R907" s="8">
        <x:v>88236.3505610578</x:v>
      </x:c>
      <x:c r="S907" s="12">
        <x:v>314936.372099196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172266</x:v>
      </x:c>
      <x:c r="B908" s="1">
        <x:v>43201.4874136227</x:v>
      </x:c>
      <x:c r="C908" s="6">
        <x:v>16.4335615766667</x:v>
      </x:c>
      <x:c r="D908" s="14" t="s">
        <x:v>77</x:v>
      </x:c>
      <x:c r="E908" s="15">
        <x:v>43194.5278059838</x:v>
      </x:c>
      <x:c r="F908" t="s">
        <x:v>82</x:v>
      </x:c>
      <x:c r="G908" s="6">
        <x:v>197.023055179919</x:v>
      </x:c>
      <x:c r="H908" t="s">
        <x:v>83</x:v>
      </x:c>
      <x:c r="I908" s="6">
        <x:v>27.1885034967399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20.973</x:v>
      </x:c>
      <x:c r="R908" s="8">
        <x:v>88238.8041639486</x:v>
      </x:c>
      <x:c r="S908" s="12">
        <x:v>314937.997136449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172280</x:v>
      </x:c>
      <x:c r="B909" s="1">
        <x:v>43201.4874252662</x:v>
      </x:c>
      <x:c r="C909" s="6">
        <x:v>16.450362575</x:v>
      </x:c>
      <x:c r="D909" s="14" t="s">
        <x:v>77</x:v>
      </x:c>
      <x:c r="E909" s="15">
        <x:v>43194.5278059838</x:v>
      </x:c>
      <x:c r="F909" t="s">
        <x:v>82</x:v>
      </x:c>
      <x:c r="G909" s="6">
        <x:v>197.150418255334</x:v>
      </x:c>
      <x:c r="H909" t="s">
        <x:v>83</x:v>
      </x:c>
      <x:c r="I909" s="6">
        <x:v>27.1756126151599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20.97</x:v>
      </x:c>
      <x:c r="R909" s="8">
        <x:v>88234.4116596102</x:v>
      </x:c>
      <x:c r="S909" s="12">
        <x:v>314925.973373587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172292</x:v>
      </x:c>
      <x:c r="B910" s="1">
        <x:v>43201.4874369213</x:v>
      </x:c>
      <x:c r="C910" s="6">
        <x:v>16.467163505</x:v>
      </x:c>
      <x:c r="D910" s="14" t="s">
        <x:v>77</x:v>
      </x:c>
      <x:c r="E910" s="15">
        <x:v>43194.5278059838</x:v>
      </x:c>
      <x:c r="F910" t="s">
        <x:v>82</x:v>
      </x:c>
      <x:c r="G910" s="6">
        <x:v>197.123809809033</x:v>
      </x:c>
      <x:c r="H910" t="s">
        <x:v>83</x:v>
      </x:c>
      <x:c r="I910" s="6">
        <x:v>27.192250855323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20.966</x:v>
      </x:c>
      <x:c r="R910" s="8">
        <x:v>88229.2593607882</x:v>
      </x:c>
      <x:c r="S910" s="12">
        <x:v>314936.908701051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172299</x:v>
      </x:c>
      <x:c r="B911" s="1">
        <x:v>43201.4874481481</x:v>
      </x:c>
      <x:c r="C911" s="6">
        <x:v>16.4833144566667</x:v>
      </x:c>
      <x:c r="D911" s="14" t="s">
        <x:v>77</x:v>
      </x:c>
      <x:c r="E911" s="15">
        <x:v>43194.5278059838</x:v>
      </x:c>
      <x:c r="F911" t="s">
        <x:v>82</x:v>
      </x:c>
      <x:c r="G911" s="6">
        <x:v>197.181550783242</x:v>
      </x:c>
      <x:c r="H911" t="s">
        <x:v>83</x:v>
      </x:c>
      <x:c r="I911" s="6">
        <x:v>27.185325739938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20.965</x:v>
      </x:c>
      <x:c r="R911" s="8">
        <x:v>88227.6245412034</x:v>
      </x:c>
      <x:c r="S911" s="12">
        <x:v>314920.868421453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172310</x:v>
      </x:c>
      <x:c r="B912" s="1">
        <x:v>43201.487459838</x:v>
      </x:c>
      <x:c r="C912" s="6">
        <x:v>16.5001320216667</x:v>
      </x:c>
      <x:c r="D912" s="14" t="s">
        <x:v>77</x:v>
      </x:c>
      <x:c r="E912" s="15">
        <x:v>43194.5278059838</x:v>
      </x:c>
      <x:c r="F912" t="s">
        <x:v>82</x:v>
      </x:c>
      <x:c r="G912" s="6">
        <x:v>197.083038625505</x:v>
      </x:c>
      <x:c r="H912" t="s">
        <x:v>83</x:v>
      </x:c>
      <x:c r="I912" s="6">
        <x:v>27.1872144063536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20.97</x:v>
      </x:c>
      <x:c r="R912" s="8">
        <x:v>88228.7389593883</x:v>
      </x:c>
      <x:c r="S912" s="12">
        <x:v>314936.055370998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172316</x:v>
      </x:c>
      <x:c r="B913" s="1">
        <x:v>43201.4874711458</x:v>
      </x:c>
      <x:c r="C913" s="6">
        <x:v>16.5163995966667</x:v>
      </x:c>
      <x:c r="D913" s="14" t="s">
        <x:v>77</x:v>
      </x:c>
      <x:c r="E913" s="15">
        <x:v>43194.5278059838</x:v>
      </x:c>
      <x:c r="F913" t="s">
        <x:v>82</x:v>
      </x:c>
      <x:c r="G913" s="6">
        <x:v>197.180312292551</x:v>
      </x:c>
      <x:c r="H913" t="s">
        <x:v>83</x:v>
      </x:c>
      <x:c r="I913" s="6">
        <x:v>27.179509853207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20.967</x:v>
      </x:c>
      <x:c r="R913" s="8">
        <x:v>88227.1257572987</x:v>
      </x:c>
      <x:c r="S913" s="12">
        <x:v>314934.232572124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172333</x:v>
      </x:c>
      <x:c r="B914" s="1">
        <x:v>43201.4874829514</x:v>
      </x:c>
      <x:c r="C914" s="6">
        <x:v>16.5334006033333</x:v>
      </x:c>
      <x:c r="D914" s="14" t="s">
        <x:v>77</x:v>
      </x:c>
      <x:c r="E914" s="15">
        <x:v>43194.5278059838</x:v>
      </x:c>
      <x:c r="F914" t="s">
        <x:v>82</x:v>
      </x:c>
      <x:c r="G914" s="6">
        <x:v>197.153144529958</x:v>
      </x:c>
      <x:c r="H914" t="s">
        <x:v>83</x:v>
      </x:c>
      <x:c r="I914" s="6">
        <x:v>27.1841865448364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20.967</x:v>
      </x:c>
      <x:c r="R914" s="8">
        <x:v>88228.4332027131</x:v>
      </x:c>
      <x:c r="S914" s="12">
        <x:v>314926.827867112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172337</x:v>
      </x:c>
      <x:c r="B915" s="1">
        <x:v>43201.4874944444</x:v>
      </x:c>
      <x:c r="C915" s="6">
        <x:v>16.55000149</x:v>
      </x:c>
      <x:c r="D915" s="14" t="s">
        <x:v>77</x:v>
      </x:c>
      <x:c r="E915" s="15">
        <x:v>43194.5278059838</x:v>
      </x:c>
      <x:c r="F915" t="s">
        <x:v>82</x:v>
      </x:c>
      <x:c r="G915" s="6">
        <x:v>197.193896963027</x:v>
      </x:c>
      <x:c r="H915" t="s">
        <x:v>83</x:v>
      </x:c>
      <x:c r="I915" s="6">
        <x:v>27.1771715098353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20.967</x:v>
      </x:c>
      <x:c r="R915" s="8">
        <x:v>88230.3935932859</x:v>
      </x:c>
      <x:c r="S915" s="12">
        <x:v>314913.017543637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172350</x:v>
      </x:c>
      <x:c r="B916" s="1">
        <x:v>43201.4875061343</x:v>
      </x:c>
      <x:c r="C916" s="6">
        <x:v>16.56680249</x:v>
      </x:c>
      <x:c r="D916" s="14" t="s">
        <x:v>77</x:v>
      </x:c>
      <x:c r="E916" s="15">
        <x:v>43194.5278059838</x:v>
      </x:c>
      <x:c r="F916" t="s">
        <x:v>82</x:v>
      </x:c>
      <x:c r="G916" s="6">
        <x:v>197.173925824613</x:v>
      </x:c>
      <x:c r="H916" t="s">
        <x:v>83</x:v>
      </x:c>
      <x:c r="I916" s="6">
        <x:v>27.1715654881309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20.97</x:v>
      </x:c>
      <x:c r="R916" s="8">
        <x:v>88221.4926753202</x:v>
      </x:c>
      <x:c r="S916" s="12">
        <x:v>314925.858912632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172362</x:v>
      </x:c>
      <x:c r="B917" s="1">
        <x:v>43201.4875177083</x:v>
      </x:c>
      <x:c r="C917" s="6">
        <x:v>16.583470045</x:v>
      </x:c>
      <x:c r="D917" s="14" t="s">
        <x:v>77</x:v>
      </x:c>
      <x:c r="E917" s="15">
        <x:v>43194.5278059838</x:v>
      </x:c>
      <x:c r="F917" t="s">
        <x:v>82</x:v>
      </x:c>
      <x:c r="G917" s="6">
        <x:v>197.010624298995</x:v>
      </x:c>
      <x:c r="H917" t="s">
        <x:v>83</x:v>
      </x:c>
      <x:c r="I917" s="6">
        <x:v>27.1996856271376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20.97</x:v>
      </x:c>
      <x:c r="R917" s="8">
        <x:v>88219.669093949</x:v>
      </x:c>
      <x:c r="S917" s="12">
        <x:v>314935.857257708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172367</x:v>
      </x:c>
      <x:c r="B918" s="1">
        <x:v>43201.4875294792</x:v>
      </x:c>
      <x:c r="C918" s="6">
        <x:v>16.6004377133333</x:v>
      </x:c>
      <x:c r="D918" s="14" t="s">
        <x:v>77</x:v>
      </x:c>
      <x:c r="E918" s="15">
        <x:v>43194.5278059838</x:v>
      </x:c>
      <x:c r="F918" t="s">
        <x:v>82</x:v>
      </x:c>
      <x:c r="G918" s="6">
        <x:v>197.107709203369</x:v>
      </x:c>
      <x:c r="H918" t="s">
        <x:v>83</x:v>
      </x:c>
      <x:c r="I918" s="6">
        <x:v>27.1980367851929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20.965</x:v>
      </x:c>
      <x:c r="R918" s="8">
        <x:v>88217.7110009772</x:v>
      </x:c>
      <x:c r="S918" s="12">
        <x:v>314924.992147774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172383</x:v>
      </x:c>
      <x:c r="B919" s="1">
        <x:v>43201.4875408218</x:v>
      </x:c>
      <x:c r="C919" s="6">
        <x:v>16.6167719683333</x:v>
      </x:c>
      <x:c r="D919" s="14" t="s">
        <x:v>77</x:v>
      </x:c>
      <x:c r="E919" s="15">
        <x:v>43194.5278059838</x:v>
      </x:c>
      <x:c r="F919" t="s">
        <x:v>82</x:v>
      </x:c>
      <x:c r="G919" s="6">
        <x:v>197.101252981993</x:v>
      </x:c>
      <x:c r="H919" t="s">
        <x:v>83</x:v>
      </x:c>
      <x:c r="I919" s="6">
        <x:v>27.1931202431124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20.967</x:v>
      </x:c>
      <x:c r="R919" s="8">
        <x:v>88217.297308199</x:v>
      </x:c>
      <x:c r="S919" s="12">
        <x:v>314924.300360995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172392</x:v>
      </x:c>
      <x:c r="B920" s="1">
        <x:v>43201.4875524306</x:v>
      </x:c>
      <x:c r="C920" s="6">
        <x:v>16.6334728983333</x:v>
      </x:c>
      <x:c r="D920" s="14" t="s">
        <x:v>77</x:v>
      </x:c>
      <x:c r="E920" s="15">
        <x:v>43194.5278059838</x:v>
      </x:c>
      <x:c r="F920" t="s">
        <x:v>82</x:v>
      </x:c>
      <x:c r="G920" s="6">
        <x:v>197.084631013496</x:v>
      </x:c>
      <x:c r="H920" t="s">
        <x:v>83</x:v>
      </x:c>
      <x:c r="I920" s="6">
        <x:v>27.1989961113168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20.966</x:v>
      </x:c>
      <x:c r="R920" s="8">
        <x:v>88213.3274233605</x:v>
      </x:c>
      <x:c r="S920" s="12">
        <x:v>314919.794683433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172398</x:v>
      </x:c>
      <x:c r="B921" s="1">
        <x:v>43201.4875640856</x:v>
      </x:c>
      <x:c r="C921" s="6">
        <x:v>16.6502404883333</x:v>
      </x:c>
      <x:c r="D921" s="14" t="s">
        <x:v>77</x:v>
      </x:c>
      <x:c r="E921" s="15">
        <x:v>43194.5278059838</x:v>
      </x:c>
      <x:c r="F921" t="s">
        <x:v>82</x:v>
      </x:c>
      <x:c r="G921" s="6">
        <x:v>197.053270352339</x:v>
      </x:c>
      <x:c r="H921" t="s">
        <x:v>83</x:v>
      </x:c>
      <x:c r="I921" s="6">
        <x:v>27.1923407919803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20.97</x:v>
      </x:c>
      <x:c r="R921" s="8">
        <x:v>88210.6244001416</x:v>
      </x:c>
      <x:c r="S921" s="12">
        <x:v>314913.085674939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172409</x:v>
      </x:c>
      <x:c r="B922" s="1">
        <x:v>43201.4875763079</x:v>
      </x:c>
      <x:c r="C922" s="6">
        <x:v>16.6678414866667</x:v>
      </x:c>
      <x:c r="D922" s="14" t="s">
        <x:v>77</x:v>
      </x:c>
      <x:c r="E922" s="15">
        <x:v>43194.5278059838</x:v>
      </x:c>
      <x:c r="F922" t="s">
        <x:v>82</x:v>
      </x:c>
      <x:c r="G922" s="6">
        <x:v>197.162043951639</x:v>
      </x:c>
      <x:c r="H922" t="s">
        <x:v>83</x:v>
      </x:c>
      <x:c r="I922" s="6">
        <x:v>27.1886833698559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20.965</x:v>
      </x:c>
      <x:c r="R922" s="8">
        <x:v>88211.7009658922</x:v>
      </x:c>
      <x:c r="S922" s="12">
        <x:v>314926.932350045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172417</x:v>
      </x:c>
      <x:c r="B923" s="1">
        <x:v>43201.4875873495</x:v>
      </x:c>
      <x:c r="C923" s="6">
        <x:v>16.6837257016667</x:v>
      </x:c>
      <x:c r="D923" s="14" t="s">
        <x:v>77</x:v>
      </x:c>
      <x:c r="E923" s="15">
        <x:v>43194.5278059838</x:v>
      </x:c>
      <x:c r="F923" t="s">
        <x:v>82</x:v>
      </x:c>
      <x:c r="G923" s="6">
        <x:v>197.249030886865</x:v>
      </x:c>
      <x:c r="H923" t="s">
        <x:v>83</x:v>
      </x:c>
      <x:c r="I923" s="6">
        <x:v>27.1918011720722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20.959</x:v>
      </x:c>
      <x:c r="R923" s="8">
        <x:v>88208.9309784443</x:v>
      </x:c>
      <x:c r="S923" s="12">
        <x:v>314918.100561691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172432</x:v>
      </x:c>
      <x:c r="B924" s="1">
        <x:v>43201.4875984606</x:v>
      </x:c>
      <x:c r="C924" s="6">
        <x:v>16.6997599733333</x:v>
      </x:c>
      <x:c r="D924" s="14" t="s">
        <x:v>77</x:v>
      </x:c>
      <x:c r="E924" s="15">
        <x:v>43194.5278059838</x:v>
      </x:c>
      <x:c r="F924" t="s">
        <x:v>82</x:v>
      </x:c>
      <x:c r="G924" s="6">
        <x:v>197.071398273435</x:v>
      </x:c>
      <x:c r="H924" t="s">
        <x:v>83</x:v>
      </x:c>
      <x:c r="I924" s="6">
        <x:v>27.2012745119596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20.966</x:v>
      </x:c>
      <x:c r="R924" s="8">
        <x:v>88200.7581251482</x:v>
      </x:c>
      <x:c r="S924" s="12">
        <x:v>314928.609399273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172438</x:v>
      </x:c>
      <x:c r="B925" s="1">
        <x:v>43201.4876101042</x:v>
      </x:c>
      <x:c r="C925" s="6">
        <x:v>16.7165275983333</x:v>
      </x:c>
      <x:c r="D925" s="14" t="s">
        <x:v>77</x:v>
      </x:c>
      <x:c r="E925" s="15">
        <x:v>43194.5278059838</x:v>
      </x:c>
      <x:c r="F925" t="s">
        <x:v>82</x:v>
      </x:c>
      <x:c r="G925" s="6">
        <x:v>197.12971471654</x:v>
      </x:c>
      <x:c r="H925" t="s">
        <x:v>83</x:v>
      </x:c>
      <x:c r="I925" s="6">
        <x:v>27.1852058246459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20.968</x:v>
      </x:c>
      <x:c r="R925" s="8">
        <x:v>88203.0365050072</x:v>
      </x:c>
      <x:c r="S925" s="12">
        <x:v>314927.937960805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172453</x:v>
      </x:c>
      <x:c r="B926" s="1">
        <x:v>43201.4876216088</x:v>
      </x:c>
      <x:c r="C926" s="6">
        <x:v>16.7331118383333</x:v>
      </x:c>
      <x:c r="D926" s="14" t="s">
        <x:v>77</x:v>
      </x:c>
      <x:c r="E926" s="15">
        <x:v>43194.5278059838</x:v>
      </x:c>
      <x:c r="F926" t="s">
        <x:v>82</x:v>
      </x:c>
      <x:c r="G926" s="6">
        <x:v>197.182788648116</x:v>
      </x:c>
      <x:c r="H926" t="s">
        <x:v>83</x:v>
      </x:c>
      <x:c r="I926" s="6">
        <x:v>27.1911416367466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20.963</x:v>
      </x:c>
      <x:c r="R926" s="8">
        <x:v>88203.7171350532</x:v>
      </x:c>
      <x:c r="S926" s="12">
        <x:v>314912.323578465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172465</x:v>
      </x:c>
      <x:c r="B927" s="1">
        <x:v>43201.4876332176</x:v>
      </x:c>
      <x:c r="C927" s="6">
        <x:v>16.7497961333333</x:v>
      </x:c>
      <x:c r="D927" s="14" t="s">
        <x:v>77</x:v>
      </x:c>
      <x:c r="E927" s="15">
        <x:v>43194.5278059838</x:v>
      </x:c>
      <x:c r="F927" t="s">
        <x:v>82</x:v>
      </x:c>
      <x:c r="G927" s="6">
        <x:v>197.17680500081</x:v>
      </x:c>
      <x:c r="H927" t="s">
        <x:v>83</x:v>
      </x:c>
      <x:c r="I927" s="6">
        <x:v>27.201214554028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20.96</x:v>
      </x:c>
      <x:c r="R927" s="8">
        <x:v>88207.684954323</x:v>
      </x:c>
      <x:c r="S927" s="12">
        <x:v>314926.996666167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172468</x:v>
      </x:c>
      <x:c r="B928" s="1">
        <x:v>43201.4876451042</x:v>
      </x:c>
      <x:c r="C928" s="6">
        <x:v>16.76694708</x:v>
      </x:c>
      <x:c r="D928" s="14" t="s">
        <x:v>77</x:v>
      </x:c>
      <x:c r="E928" s="15">
        <x:v>43194.5278059838</x:v>
      </x:c>
      <x:c r="F928" t="s">
        <x:v>82</x:v>
      </x:c>
      <x:c r="G928" s="6">
        <x:v>197.13704452256</x:v>
      </x:c>
      <x:c r="H928" t="s">
        <x:v>83</x:v>
      </x:c>
      <x:c r="I928" s="6">
        <x:v>27.1899724608056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20.966</x:v>
      </x:c>
      <x:c r="R928" s="8">
        <x:v>88198.9353742817</x:v>
      </x:c>
      <x:c r="S928" s="12">
        <x:v>314936.505617953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172484</x:v>
      </x:c>
      <x:c r="B929" s="1">
        <x:v>43201.4876568287</x:v>
      </x:c>
      <x:c r="C929" s="6">
        <x:v>16.7837980433333</x:v>
      </x:c>
      <x:c r="D929" s="14" t="s">
        <x:v>77</x:v>
      </x:c>
      <x:c r="E929" s="15">
        <x:v>43194.5278059838</x:v>
      </x:c>
      <x:c r="F929" t="s">
        <x:v>82</x:v>
      </x:c>
      <x:c r="G929" s="6">
        <x:v>197.193994310703</x:v>
      </x:c>
      <x:c r="H929" t="s">
        <x:v>83</x:v>
      </x:c>
      <x:c r="I929" s="6">
        <x:v>27.1801693862471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20.966</x:v>
      </x:c>
      <x:c r="R929" s="8">
        <x:v>88201.4641016633</x:v>
      </x:c>
      <x:c r="S929" s="12">
        <x:v>314923.429807978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172490</x:v>
      </x:c>
      <x:c r="B930" s="1">
        <x:v>43201.4876684375</x:v>
      </x:c>
      <x:c r="C930" s="6">
        <x:v>16.8005489983333</x:v>
      </x:c>
      <x:c r="D930" s="14" t="s">
        <x:v>77</x:v>
      </x:c>
      <x:c r="E930" s="15">
        <x:v>43194.5278059838</x:v>
      </x:c>
      <x:c r="F930" t="s">
        <x:v>82</x:v>
      </x:c>
      <x:c r="G930" s="6">
        <x:v>197.28577390759</x:v>
      </x:c>
      <x:c r="H930" t="s">
        <x:v>83</x:v>
      </x:c>
      <x:c r="I930" s="6">
        <x:v>27.1794498956647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20.961</x:v>
      </x:c>
      <x:c r="R930" s="8">
        <x:v>88195.1594291566</x:v>
      </x:c>
      <x:c r="S930" s="12">
        <x:v>314931.367574953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172501</x:v>
      </x:c>
      <x:c r="B931" s="1">
        <x:v>43201.4876798264</x:v>
      </x:c>
      <x:c r="C931" s="6">
        <x:v>16.8169499216667</x:v>
      </x:c>
      <x:c r="D931" s="14" t="s">
        <x:v>77</x:v>
      </x:c>
      <x:c r="E931" s="15">
        <x:v>43194.5278059838</x:v>
      </x:c>
      <x:c r="F931" t="s">
        <x:v>82</x:v>
      </x:c>
      <x:c r="G931" s="6">
        <x:v>197.232707669507</x:v>
      </x:c>
      <x:c r="H931" t="s">
        <x:v>83</x:v>
      </x:c>
      <x:c r="I931" s="6">
        <x:v>27.1855655705353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20.962</x:v>
      </x:c>
      <x:c r="R931" s="8">
        <x:v>88190.8720706417</x:v>
      </x:c>
      <x:c r="S931" s="12">
        <x:v>314915.940378688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172512</x:v>
      </x:c>
      <x:c r="B932" s="1">
        <x:v>43201.4876912847</x:v>
      </x:c>
      <x:c r="C932" s="6">
        <x:v>16.83345088</x:v>
      </x:c>
      <x:c r="D932" s="14" t="s">
        <x:v>77</x:v>
      </x:c>
      <x:c r="E932" s="15">
        <x:v>43194.5278059838</x:v>
      </x:c>
      <x:c r="F932" t="s">
        <x:v>82</x:v>
      </x:c>
      <x:c r="G932" s="6">
        <x:v>197.2040198166</x:v>
      </x:c>
      <x:c r="H932" t="s">
        <x:v>83</x:v>
      </x:c>
      <x:c r="I932" s="6">
        <x:v>27.1814584739273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20.965</x:v>
      </x:c>
      <x:c r="R932" s="8">
        <x:v>88192.7583762046</x:v>
      </x:c>
      <x:c r="S932" s="12">
        <x:v>314918.197267209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172518</x:v>
      </x:c>
      <x:c r="B933" s="1">
        <x:v>43201.4877030903</x:v>
      </x:c>
      <x:c r="C933" s="6">
        <x:v>16.85043516</x:v>
      </x:c>
      <x:c r="D933" s="14" t="s">
        <x:v>77</x:v>
      </x:c>
      <x:c r="E933" s="15">
        <x:v>43194.5278059838</x:v>
      </x:c>
      <x:c r="F933" t="s">
        <x:v>82</x:v>
      </x:c>
      <x:c r="G933" s="6">
        <x:v>197.196104465681</x:v>
      </x:c>
      <x:c r="H933" t="s">
        <x:v>83</x:v>
      </x:c>
      <x:c r="I933" s="6">
        <x:v>27.1858353799771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20.964</x:v>
      </x:c>
      <x:c r="R933" s="8">
        <x:v>88190.7649505338</x:v>
      </x:c>
      <x:c r="S933" s="12">
        <x:v>314926.281765373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172533</x:v>
      </x:c>
      <x:c r="B934" s="1">
        <x:v>43201.4877146643</x:v>
      </x:c>
      <x:c r="C934" s="6">
        <x:v>16.86710275</x:v>
      </x:c>
      <x:c r="D934" s="14" t="s">
        <x:v>77</x:v>
      </x:c>
      <x:c r="E934" s="15">
        <x:v>43194.5278059838</x:v>
      </x:c>
      <x:c r="F934" t="s">
        <x:v>82</x:v>
      </x:c>
      <x:c r="G934" s="6">
        <x:v>197.365795377787</x:v>
      </x:c>
      <x:c r="H934" t="s">
        <x:v>83</x:v>
      </x:c>
      <x:c r="I934" s="6">
        <x:v>27.1717153816376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20.959</x:v>
      </x:c>
      <x:c r="R934" s="8">
        <x:v>88192.2132867222</x:v>
      </x:c>
      <x:c r="S934" s="12">
        <x:v>314925.88906878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172541</x:v>
      </x:c>
      <x:c r="B935" s="1">
        <x:v>43201.4877260764</x:v>
      </x:c>
      <x:c r="C935" s="6">
        <x:v>16.8835370266667</x:v>
      </x:c>
      <x:c r="D935" s="14" t="s">
        <x:v>77</x:v>
      </x:c>
      <x:c r="E935" s="15">
        <x:v>43194.5278059838</x:v>
      </x:c>
      <x:c r="F935" t="s">
        <x:v>82</x:v>
      </x:c>
      <x:c r="G935" s="6">
        <x:v>197.327422443232</x:v>
      </x:c>
      <x:c r="H935" t="s">
        <x:v>83</x:v>
      </x:c>
      <x:c r="I935" s="6">
        <x:v>27.172284977024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20.961</x:v>
      </x:c>
      <x:c r="R935" s="8">
        <x:v>88184.3864802573</x:v>
      </x:c>
      <x:c r="S935" s="12">
        <x:v>314920.792651709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172552</x:v>
      </x:c>
      <x:c r="B936" s="1">
        <x:v>43201.4877378819</x:v>
      </x:c>
      <x:c r="C936" s="6">
        <x:v>16.900521295</x:v>
      </x:c>
      <x:c r="D936" s="14" t="s">
        <x:v>77</x:v>
      </x:c>
      <x:c r="E936" s="15">
        <x:v>43194.5278059838</x:v>
      </x:c>
      <x:c r="F936" t="s">
        <x:v>82</x:v>
      </x:c>
      <x:c r="G936" s="6">
        <x:v>197.274323079431</x:v>
      </x:c>
      <x:c r="H936" t="s">
        <x:v>83</x:v>
      </x:c>
      <x:c r="I936" s="6">
        <x:v>27.1723749131465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20.964</x:v>
      </x:c>
      <x:c r="R936" s="8">
        <x:v>88186.1922981044</x:v>
      </x:c>
      <x:c r="S936" s="12">
        <x:v>314915.831198199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172557</x:v>
      </x:c>
      <x:c r="B937" s="1">
        <x:v>43201.4877490393</x:v>
      </x:c>
      <x:c r="C937" s="6">
        <x:v>16.9165555666667</x:v>
      </x:c>
      <x:c r="D937" s="14" t="s">
        <x:v>77</x:v>
      </x:c>
      <x:c r="E937" s="15">
        <x:v>43194.5278059838</x:v>
      </x:c>
      <x:c r="F937" t="s">
        <x:v>82</x:v>
      </x:c>
      <x:c r="G937" s="6">
        <x:v>197.098840583349</x:v>
      </x:c>
      <x:c r="H937" t="s">
        <x:v>83</x:v>
      </x:c>
      <x:c r="I937" s="6">
        <x:v>27.2055914858388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20.963</x:v>
      </x:c>
      <x:c r="R937" s="8">
        <x:v>88189.0121160258</x:v>
      </x:c>
      <x:c r="S937" s="12">
        <x:v>314918.727593996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172575</x:v>
      </x:c>
      <x:c r="B938" s="1">
        <x:v>43201.4877610764</x:v>
      </x:c>
      <x:c r="C938" s="6">
        <x:v>16.9338898866667</x:v>
      </x:c>
      <x:c r="D938" s="14" t="s">
        <x:v>77</x:v>
      </x:c>
      <x:c r="E938" s="15">
        <x:v>43194.5278059838</x:v>
      </x:c>
      <x:c r="F938" t="s">
        <x:v>82</x:v>
      </x:c>
      <x:c r="G938" s="6">
        <x:v>197.196586633458</x:v>
      </x:c>
      <x:c r="H938" t="s">
        <x:v>83</x:v>
      </x:c>
      <x:c r="I938" s="6">
        <x:v>27.2008248274997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20.959</x:v>
      </x:c>
      <x:c r="R938" s="8">
        <x:v>88178.6954902095</x:v>
      </x:c>
      <x:c r="S938" s="12">
        <x:v>314917.465170695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172584</x:v>
      </x:c>
      <x:c r="B939" s="1">
        <x:v>43201.4877722569</x:v>
      </x:c>
      <x:c r="C939" s="6">
        <x:v>16.9500074516667</x:v>
      </x:c>
      <x:c r="D939" s="14" t="s">
        <x:v>77</x:v>
      </x:c>
      <x:c r="E939" s="15">
        <x:v>43194.5278059838</x:v>
      </x:c>
      <x:c r="F939" t="s">
        <x:v>82</x:v>
      </x:c>
      <x:c r="G939" s="6">
        <x:v>197.151245992938</x:v>
      </x:c>
      <x:c r="H939" t="s">
        <x:v>83</x:v>
      </x:c>
      <x:c r="I939" s="6">
        <x:v>27.1905420592898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20.965</x:v>
      </x:c>
      <x:c r="R939" s="8">
        <x:v>88180.0016659123</x:v>
      </x:c>
      <x:c r="S939" s="12">
        <x:v>314910.208634377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172587</x:v>
      </x:c>
      <x:c r="B940" s="1">
        <x:v>43201.4877844097</x:v>
      </x:c>
      <x:c r="C940" s="6">
        <x:v>16.967508405</x:v>
      </x:c>
      <x:c r="D940" s="14" t="s">
        <x:v>77</x:v>
      </x:c>
      <x:c r="E940" s="15">
        <x:v>43194.5278059838</x:v>
      </x:c>
      <x:c r="F940" t="s">
        <x:v>82</x:v>
      </x:c>
      <x:c r="G940" s="6">
        <x:v>197.269168424989</x:v>
      </x:c>
      <x:c r="H940" t="s">
        <x:v>83</x:v>
      </x:c>
      <x:c r="I940" s="6">
        <x:v>27.1913514888811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20.958</x:v>
      </x:c>
      <x:c r="R940" s="8">
        <x:v>88174.5658292369</x:v>
      </x:c>
      <x:c r="S940" s="12">
        <x:v>314921.943420247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172600</x:v>
      </x:c>
      <x:c r="B941" s="1">
        <x:v>43201.4877957176</x:v>
      </x:c>
      <x:c r="C941" s="6">
        <x:v>16.98382599</x:v>
      </x:c>
      <x:c r="D941" s="14" t="s">
        <x:v>77</x:v>
      </x:c>
      <x:c r="E941" s="15">
        <x:v>43194.5278059838</x:v>
      </x:c>
      <x:c r="F941" t="s">
        <x:v>82</x:v>
      </x:c>
      <x:c r="G941" s="6">
        <x:v>197.071592648343</x:v>
      </x:c>
      <x:c r="H941" t="s">
        <x:v>83</x:v>
      </x:c>
      <x:c r="I941" s="6">
        <x:v>27.213296098852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20.962</x:v>
      </x:c>
      <x:c r="R941" s="8">
        <x:v>88176.9513074206</x:v>
      </x:c>
      <x:c r="S941" s="12">
        <x:v>314917.427287568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172615</x:v>
      </x:c>
      <x:c r="B942" s="1">
        <x:v>43201.4878072569</x:v>
      </x:c>
      <x:c r="C942" s="6">
        <x:v>17.0004269683333</x:v>
      </x:c>
      <x:c r="D942" s="14" t="s">
        <x:v>77</x:v>
      </x:c>
      <x:c r="E942" s="15">
        <x:v>43194.5278059838</x:v>
      </x:c>
      <x:c r="F942" t="s">
        <x:v>82</x:v>
      </x:c>
      <x:c r="G942" s="6">
        <x:v>197.236115796673</x:v>
      </x:c>
      <x:c r="H942" t="s">
        <x:v>83</x:v>
      </x:c>
      <x:c r="I942" s="6">
        <x:v>27.1879938562952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20.961</x:v>
      </x:c>
      <x:c r="R942" s="8">
        <x:v>88172.8873331589</x:v>
      </x:c>
      <x:c r="S942" s="12">
        <x:v>314926.492334202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172625</x:v>
      </x:c>
      <x:c r="B943" s="1">
        <x:v>43201.4878186343</x:v>
      </x:c>
      <x:c r="C943" s="6">
        <x:v>17.01682787</x:v>
      </x:c>
      <x:c r="D943" s="14" t="s">
        <x:v>77</x:v>
      </x:c>
      <x:c r="E943" s="15">
        <x:v>43194.5278059838</x:v>
      </x:c>
      <x:c r="F943" t="s">
        <x:v>82</x:v>
      </x:c>
      <x:c r="G943" s="6">
        <x:v>197.193877401578</x:v>
      </x:c>
      <x:c r="H943" t="s">
        <x:v>83</x:v>
      </x:c>
      <x:c r="I943" s="6">
        <x:v>27.198276616698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20.96</x:v>
      </x:c>
      <x:c r="R943" s="8">
        <x:v>88175.2121127139</x:v>
      </x:c>
      <x:c r="S943" s="12">
        <x:v>314916.81057148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172635</x:v>
      </x:c>
      <x:c r="B944" s="1">
        <x:v>43201.4878304745</x:v>
      </x:c>
      <x:c r="C944" s="6">
        <x:v>17.0338788183333</x:v>
      </x:c>
      <x:c r="D944" s="14" t="s">
        <x:v>77</x:v>
      </x:c>
      <x:c r="E944" s="15">
        <x:v>43194.5278059838</x:v>
      </x:c>
      <x:c r="F944" t="s">
        <x:v>82</x:v>
      </x:c>
      <x:c r="G944" s="6">
        <x:v>197.413553912444</x:v>
      </x:c>
      <x:c r="H944" t="s">
        <x:v>83</x:v>
      </x:c>
      <x:c r="I944" s="6">
        <x:v>27.1785805114155</x:v>
      </x:c>
      <x:c r="J944" t="s">
        <x:v>78</x:v>
      </x:c>
      <x:c r="K944" s="6">
        <x:v>1008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20.954</x:v>
      </x:c>
      <x:c r="R944" s="8">
        <x:v>88173.6371451996</x:v>
      </x:c>
      <x:c r="S944" s="12">
        <x:v>314920.744337696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172644</x:v>
      </x:c>
      <x:c r="B945" s="1">
        <x:v>43201.4878420486</x:v>
      </x:c>
      <x:c r="C945" s="6">
        <x:v>17.0505131266667</x:v>
      </x:c>
      <x:c r="D945" s="14" t="s">
        <x:v>77</x:v>
      </x:c>
      <x:c r="E945" s="15">
        <x:v>43194.5278059838</x:v>
      </x:c>
      <x:c r="F945" t="s">
        <x:v>82</x:v>
      </x:c>
      <x:c r="G945" s="6">
        <x:v>197.170343047163</x:v>
      </x:c>
      <x:c r="H945" t="s">
        <x:v>83</x:v>
      </x:c>
      <x:c r="I945" s="6">
        <x:v>27.1962980072931</x:v>
      </x:c>
      <x:c r="J945" t="s">
        <x:v>78</x:v>
      </x:c>
      <x:c r="K945" s="6">
        <x:v>1008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20.962</x:v>
      </x:c>
      <x:c r="R945" s="8">
        <x:v>88166.9820637272</x:v>
      </x:c>
      <x:c r="S945" s="12">
        <x:v>314907.528030159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172655</x:v>
      </x:c>
      <x:c r="B946" s="1">
        <x:v>43201.4878533218</x:v>
      </x:c>
      <x:c r="C946" s="6">
        <x:v>17.066730725</x:v>
      </x:c>
      <x:c r="D946" s="14" t="s">
        <x:v>77</x:v>
      </x:c>
      <x:c r="E946" s="15">
        <x:v>43194.5278059838</x:v>
      </x:c>
      <x:c r="F946" t="s">
        <x:v>82</x:v>
      </x:c>
      <x:c r="G946" s="6">
        <x:v>197.323643227625</x:v>
      </x:c>
      <x:c r="H946" t="s">
        <x:v>83</x:v>
      </x:c>
      <x:c r="I946" s="6">
        <x:v>27.1849959728956</x:v>
      </x:c>
      <x:c r="J946" t="s">
        <x:v>78</x:v>
      </x:c>
      <x:c r="K946" s="6">
        <x:v>1008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20.957</x:v>
      </x:c>
      <x:c r="R946" s="8">
        <x:v>88164.6386791299</x:v>
      </x:c>
      <x:c r="S946" s="12">
        <x:v>314921.050434455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172665</x:v>
      </x:c>
      <x:c r="B947" s="1">
        <x:v>43201.4878651968</x:v>
      </x:c>
      <x:c r="C947" s="6">
        <x:v>17.0838483783333</x:v>
      </x:c>
      <x:c r="D947" s="14" t="s">
        <x:v>77</x:v>
      </x:c>
      <x:c r="E947" s="15">
        <x:v>43194.5278059838</x:v>
      </x:c>
      <x:c r="F947" t="s">
        <x:v>82</x:v>
      </x:c>
      <x:c r="G947" s="6">
        <x:v>197.339504587161</x:v>
      </x:c>
      <x:c r="H947" t="s">
        <x:v>83</x:v>
      </x:c>
      <x:c r="I947" s="6">
        <x:v>27.1822679013285</x:v>
      </x:c>
      <x:c r="J947" t="s">
        <x:v>78</x:v>
      </x:c>
      <x:c r="K947" s="6">
        <x:v>1008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20.957</x:v>
      </x:c>
      <x:c r="R947" s="8">
        <x:v>88163.9790672115</x:v>
      </x:c>
      <x:c r="S947" s="12">
        <x:v>314917.495540214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172675</x:v>
      </x:c>
      <x:c r="B948" s="1">
        <x:v>43201.4878763079</x:v>
      </x:c>
      <x:c r="C948" s="6">
        <x:v>17.09986591</x:v>
      </x:c>
      <x:c r="D948" s="14" t="s">
        <x:v>77</x:v>
      </x:c>
      <x:c r="E948" s="15">
        <x:v>43194.5278059838</x:v>
      </x:c>
      <x:c r="F948" t="s">
        <x:v>82</x:v>
      </x:c>
      <x:c r="G948" s="6">
        <x:v>197.281342905073</x:v>
      </x:c>
      <x:c r="H948" t="s">
        <x:v>83</x:v>
      </x:c>
      <x:c r="I948" s="6">
        <x:v>27.1832272229458</x:v>
      </x:c>
      <x:c r="J948" t="s">
        <x:v>78</x:v>
      </x:c>
      <x:c r="K948" s="6">
        <x:v>1008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20.96</x:v>
      </x:c>
      <x:c r="R948" s="8">
        <x:v>88166.6716398784</x:v>
      </x:c>
      <x:c r="S948" s="12">
        <x:v>314908.675979717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172685</x:v>
      </x:c>
      <x:c r="B949" s="1">
        <x:v>43201.487888044</x:v>
      </x:c>
      <x:c r="C949" s="6">
        <x:v>17.1167668383333</x:v>
      </x:c>
      <x:c r="D949" s="14" t="s">
        <x:v>77</x:v>
      </x:c>
      <x:c r="E949" s="15">
        <x:v>43194.5278059838</x:v>
      </x:c>
      <x:c r="F949" t="s">
        <x:v>82</x:v>
      </x:c>
      <x:c r="G949" s="6">
        <x:v>197.323669380688</x:v>
      </x:c>
      <x:c r="H949" t="s">
        <x:v>83</x:v>
      </x:c>
      <x:c r="I949" s="6">
        <x:v>27.1910217212467</x:v>
      </x:c>
      <x:c r="J949" t="s">
        <x:v>78</x:v>
      </x:c>
      <x:c r="K949" s="6">
        <x:v>1008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20.955</x:v>
      </x:c>
      <x:c r="R949" s="8">
        <x:v>88165.6341097224</x:v>
      </x:c>
      <x:c r="S949" s="12">
        <x:v>314923.838643829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172695</x:v>
      </x:c>
      <x:c r="B950" s="1">
        <x:v>43201.4878997685</x:v>
      </x:c>
      <x:c r="C950" s="6">
        <x:v>17.13365112</x:v>
      </x:c>
      <x:c r="D950" s="14" t="s">
        <x:v>77</x:v>
      </x:c>
      <x:c r="E950" s="15">
        <x:v>43194.5278059838</x:v>
      </x:c>
      <x:c r="F950" t="s">
        <x:v>82</x:v>
      </x:c>
      <x:c r="G950" s="6">
        <x:v>197.344385149613</x:v>
      </x:c>
      <x:c r="H950" t="s">
        <x:v>83</x:v>
      </x:c>
      <x:c r="I950" s="6">
        <x:v>27.1814284951383</x:v>
      </x:c>
      <x:c r="J950" t="s">
        <x:v>78</x:v>
      </x:c>
      <x:c r="K950" s="6">
        <x:v>1008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20.957</x:v>
      </x:c>
      <x:c r="R950" s="8">
        <x:v>88159.7898429008</x:v>
      </x:c>
      <x:c r="S950" s="12">
        <x:v>314923.187026723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172705</x:v>
      </x:c>
      <x:c r="B951" s="1">
        <x:v>43201.4879109606</x:v>
      </x:c>
      <x:c r="C951" s="6">
        <x:v>17.1497353783333</x:v>
      </x:c>
      <x:c r="D951" s="14" t="s">
        <x:v>77</x:v>
      </x:c>
      <x:c r="E951" s="15">
        <x:v>43194.5278059838</x:v>
      </x:c>
      <x:c r="F951" t="s">
        <x:v>82</x:v>
      </x:c>
      <x:c r="G951" s="6">
        <x:v>197.349164267286</x:v>
      </x:c>
      <x:c r="H951" t="s">
        <x:v>83</x:v>
      </x:c>
      <x:c r="I951" s="6">
        <x:v>27.1775912123721</x:v>
      </x:c>
      <x:c r="J951" t="s">
        <x:v>78</x:v>
      </x:c>
      <x:c r="K951" s="6">
        <x:v>1008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20.958</x:v>
      </x:c>
      <x:c r="R951" s="8">
        <x:v>88160.5299113055</x:v>
      </x:c>
      <x:c r="S951" s="12">
        <x:v>314910.346413418</x:v>
      </x:c>
      <x:c r="T951" s="12">
        <x:v>30.869056362872</x:v>
      </x:c>
      <x:c r="U951" s="12">
        <x:v>95</x:v>
      </x:c>
      <x:c r="V951" s="12">
        <x:f>NA()</x:f>
      </x:c>
    </x:row>
    <x:row r="952">
      <x:c r="A952">
        <x:v>172715</x:v>
      </x:c>
      <x:c r="B952" s="1">
        <x:v>43201.4879232639</x:v>
      </x:c>
      <x:c r="C952" s="6">
        <x:v>17.1675030333333</x:v>
      </x:c>
      <x:c r="D952" s="14" t="s">
        <x:v>77</x:v>
      </x:c>
      <x:c r="E952" s="15">
        <x:v>43194.5278059838</x:v>
      </x:c>
      <x:c r="F952" t="s">
        <x:v>82</x:v>
      </x:c>
      <x:c r="G952" s="6">
        <x:v>197.377840732507</x:v>
      </x:c>
      <x:c r="H952" t="s">
        <x:v>83</x:v>
      </x:c>
      <x:c r="I952" s="6">
        <x:v>27.1907519113875</x:v>
      </x:c>
      <x:c r="J952" t="s">
        <x:v>78</x:v>
      </x:c>
      <x:c r="K952" s="6">
        <x:v>1008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20.952</x:v>
      </x:c>
      <x:c r="R952" s="8">
        <x:v>88160.5845728984</x:v>
      </x:c>
      <x:c r="S952" s="12">
        <x:v>314916.524333191</x:v>
      </x:c>
      <x:c r="T952" s="12">
        <x:v>30.869056362872</x:v>
      </x:c>
      <x:c r="U952" s="12">
        <x:v>95</x:v>
      </x:c>
      <x:c r="V952" s="12">
        <x:f>NA()</x:f>
      </x:c>
    </x:row>
    <x:row r="953">
      <x:c r="A953">
        <x:v>172724</x:v>
      </x:c>
      <x:c r="B953" s="1">
        <x:v>43201.4879341088</x:v>
      </x:c>
      <x:c r="C953" s="6">
        <x:v>17.1831206283333</x:v>
      </x:c>
      <x:c r="D953" s="14" t="s">
        <x:v>77</x:v>
      </x:c>
      <x:c r="E953" s="15">
        <x:v>43194.5278059838</x:v>
      </x:c>
      <x:c r="F953" t="s">
        <x:v>82</x:v>
      </x:c>
      <x:c r="G953" s="6">
        <x:v>197.450415654525</x:v>
      </x:c>
      <x:c r="H953" t="s">
        <x:v>83</x:v>
      </x:c>
      <x:c r="I953" s="6">
        <x:v>27.1692271502939</x:v>
      </x:c>
      <x:c r="J953" t="s">
        <x:v>78</x:v>
      </x:c>
      <x:c r="K953" s="6">
        <x:v>1008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20.955</x:v>
      </x:c>
      <x:c r="R953" s="8">
        <x:v>88151.4243175763</x:v>
      </x:c>
      <x:c r="S953" s="12">
        <x:v>314921.490587998</x:v>
      </x:c>
      <x:c r="T953" s="12">
        <x:v>30.869056362872</x:v>
      </x:c>
      <x:c r="U953" s="12">
        <x:v>95</x:v>
      </x:c>
      <x:c r="V953" s="12">
        <x:f>NA()</x:f>
      </x:c>
    </x:row>
    <x:row r="954">
      <x:c r="A954">
        <x:v>172735</x:v>
      </x:c>
      <x:c r="B954" s="1">
        <x:v>43201.4879458681</x:v>
      </x:c>
      <x:c r="C954" s="6">
        <x:v>17.200054875</x:v>
      </x:c>
      <x:c r="D954" s="14" t="s">
        <x:v>77</x:v>
      </x:c>
      <x:c r="E954" s="15">
        <x:v>43194.5278059838</x:v>
      </x:c>
      <x:c r="F954" t="s">
        <x:v>82</x:v>
      </x:c>
      <x:c r="G954" s="6">
        <x:v>197.291201044138</x:v>
      </x:c>
      <x:c r="H954" t="s">
        <x:v>83</x:v>
      </x:c>
      <x:c r="I954" s="6">
        <x:v>27.1845462906167</x:v>
      </x:c>
      <x:c r="J954" t="s">
        <x:v>78</x:v>
      </x:c>
      <x:c r="K954" s="6">
        <x:v>1008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20.959</x:v>
      </x:c>
      <x:c r="R954" s="8">
        <x:v>88152.1086824291</x:v>
      </x:c>
      <x:c r="S954" s="12">
        <x:v>314907.230010995</x:v>
      </x:c>
      <x:c r="T954" s="12">
        <x:v>30.869056362872</x:v>
      </x:c>
      <x:c r="U954" s="12">
        <x:v>95</x:v>
      </x:c>
      <x:c r="V954" s="12">
        <x:f>NA()</x:f>
      </x:c>
    </x:row>
    <x:row r="955">
      <x:c r="A955">
        <x:v>172745</x:v>
      </x:c>
      <x:c r="B955" s="1">
        <x:v>43201.4879575231</x:v>
      </x:c>
      <x:c r="C955" s="6">
        <x:v>17.2168058633333</x:v>
      </x:c>
      <x:c r="D955" s="14" t="s">
        <x:v>77</x:v>
      </x:c>
      <x:c r="E955" s="15">
        <x:v>43194.5278059838</x:v>
      </x:c>
      <x:c r="F955" t="s">
        <x:v>82</x:v>
      </x:c>
      <x:c r="G955" s="6">
        <x:v>197.286194715233</x:v>
      </x:c>
      <x:c r="H955" t="s">
        <x:v>83</x:v>
      </x:c>
      <x:c r="I955" s="6">
        <x:v>27.1974671854373</x:v>
      </x:c>
      <x:c r="J955" t="s">
        <x:v>78</x:v>
      </x:c>
      <x:c r="K955" s="6">
        <x:v>1008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20.955</x:v>
      </x:c>
      <x:c r="R955" s="8">
        <x:v>88147.5626602157</x:v>
      </x:c>
      <x:c r="S955" s="12">
        <x:v>314920.777043301</x:v>
      </x:c>
      <x:c r="T955" s="12">
        <x:v>30.869056362872</x:v>
      </x:c>
      <x:c r="U955" s="12">
        <x:v>95</x:v>
      </x:c>
      <x:c r="V955" s="12">
        <x:f>NA()</x:f>
      </x:c>
    </x:row>
    <x:row r="956">
      <x:c r="A956">
        <x:v>172755</x:v>
      </x:c>
      <x:c r="B956" s="1">
        <x:v>43201.4879691319</x:v>
      </x:c>
      <x:c r="C956" s="6">
        <x:v>17.2335068283333</x:v>
      </x:c>
      <x:c r="D956" s="14" t="s">
        <x:v>77</x:v>
      </x:c>
      <x:c r="E956" s="15">
        <x:v>43194.5278059838</x:v>
      </x:c>
      <x:c r="F956" t="s">
        <x:v>82</x:v>
      </x:c>
      <x:c r="G956" s="6">
        <x:v>197.273002232776</x:v>
      </x:c>
      <x:c r="H956" t="s">
        <x:v>83</x:v>
      </x:c>
      <x:c r="I956" s="6">
        <x:v>27.1906919536441</x:v>
      </x:c>
      <x:c r="J956" t="s">
        <x:v>78</x:v>
      </x:c>
      <x:c r="K956" s="6">
        <x:v>1008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20.958</x:v>
      </x:c>
      <x:c r="R956" s="8">
        <x:v>88144.17079162</x:v>
      </x:c>
      <x:c r="S956" s="12">
        <x:v>314916.503825582</x:v>
      </x:c>
      <x:c r="T956" s="12">
        <x:v>30.869056362872</x:v>
      </x:c>
      <x:c r="U956" s="12">
        <x:v>95</x:v>
      </x:c>
      <x:c r="V956" s="12">
        <x:f>NA()</x:f>
      </x:c>
    </x:row>
    <x:row r="957">
      <x:c r="A957">
        <x:v>172765</x:v>
      </x:c>
      <x:c r="B957" s="1">
        <x:v>43201.4879809375</x:v>
      </x:c>
      <x:c r="C957" s="6">
        <x:v>17.2505244133333</x:v>
      </x:c>
      <x:c r="D957" s="14" t="s">
        <x:v>77</x:v>
      </x:c>
      <x:c r="E957" s="15">
        <x:v>43194.5278059838</x:v>
      </x:c>
      <x:c r="F957" t="s">
        <x:v>82</x:v>
      </x:c>
      <x:c r="G957" s="6">
        <x:v>197.42052843436</x:v>
      </x:c>
      <x:c r="H957" t="s">
        <x:v>83</x:v>
      </x:c>
      <x:c r="I957" s="6">
        <x:v>27.1773813610971</x:v>
      </x:c>
      <x:c r="J957" t="s">
        <x:v>78</x:v>
      </x:c>
      <x:c r="K957" s="6">
        <x:v>1008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20.954</x:v>
      </x:c>
      <x:c r="R957" s="8">
        <x:v>88142.4951881208</x:v>
      </x:c>
      <x:c r="S957" s="12">
        <x:v>314912.238648723</x:v>
      </x:c>
      <x:c r="T957" s="12">
        <x:v>30.869056362872</x:v>
      </x:c>
      <x:c r="U957" s="12">
        <x:v>95</x:v>
      </x:c>
      <x:c r="V957" s="12">
        <x:f>NA()</x:f>
      </x:c>
    </x:row>
    <x:row r="958">
      <x:c r="A958">
        <x:v>172774</x:v>
      </x:c>
      <x:c r="B958" s="1">
        <x:v>43201.4879923611</x:v>
      </x:c>
      <x:c r="C958" s="6">
        <x:v>17.2669586783333</x:v>
      </x:c>
      <x:c r="D958" s="14" t="s">
        <x:v>77</x:v>
      </x:c>
      <x:c r="E958" s="15">
        <x:v>43194.5278059838</x:v>
      </x:c>
      <x:c r="F958" t="s">
        <x:v>82</x:v>
      </x:c>
      <x:c r="G958" s="6">
        <x:v>197.396220730895</x:v>
      </x:c>
      <x:c r="H958" t="s">
        <x:v>83</x:v>
      </x:c>
      <x:c r="I958" s="6">
        <x:v>27.1845762694325</x:v>
      </x:c>
      <x:c r="J958" t="s">
        <x:v>78</x:v>
      </x:c>
      <x:c r="K958" s="6">
        <x:v>1008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20.953</x:v>
      </x:c>
      <x:c r="R958" s="8">
        <x:v>88132.7145780104</x:v>
      </x:c>
      <x:c r="S958" s="12">
        <x:v>314901.976769395</x:v>
      </x:c>
      <x:c r="T958" s="12">
        <x:v>30.869056362872</x:v>
      </x:c>
      <x:c r="U958" s="12">
        <x:v>95</x:v>
      </x:c>
      <x:c r="V958" s="12">
        <x:f>NA()</x:f>
      </x:c>
    </x:row>
    <x:row r="959">
      <x:c r="A959">
        <x:v>172785</x:v>
      </x:c>
      <x:c r="B959" s="1">
        <x:v>43201.4880037037</x:v>
      </x:c>
      <x:c r="C959" s="6">
        <x:v>17.283309605</x:v>
      </x:c>
      <x:c r="D959" s="14" t="s">
        <x:v>77</x:v>
      </x:c>
      <x:c r="E959" s="15">
        <x:v>43194.5278059838</x:v>
      </x:c>
      <x:c r="F959" t="s">
        <x:v>82</x:v>
      </x:c>
      <x:c r="G959" s="6">
        <x:v>197.433949462673</x:v>
      </x:c>
      <x:c r="H959" t="s">
        <x:v>83</x:v>
      </x:c>
      <x:c r="I959" s="6">
        <x:v>27.1901523340007</x:v>
      </x:c>
      <x:c r="J959" t="s">
        <x:v>78</x:v>
      </x:c>
      <x:c r="K959" s="6">
        <x:v>1008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20.949</x:v>
      </x:c>
      <x:c r="R959" s="8">
        <x:v>88138.6326298412</x:v>
      </x:c>
      <x:c r="S959" s="12">
        <x:v>314899.045812122</x:v>
      </x:c>
      <x:c r="T959" s="12">
        <x:v>30.869056362872</x:v>
      </x:c>
      <x:c r="U959" s="12">
        <x:v>95</x:v>
      </x:c>
      <x:c r="V959" s="12">
        <x:f>NA()</x:f>
      </x:c>
    </x:row>
    <x:row r="960">
      <x:c r="A960">
        <x:v>172795</x:v>
      </x:c>
      <x:c r="B960" s="1">
        <x:v>43201.4880152778</x:v>
      </x:c>
      <x:c r="C960" s="6">
        <x:v>17.2999605483333</x:v>
      </x:c>
      <x:c r="D960" s="14" t="s">
        <x:v>77</x:v>
      </x:c>
      <x:c r="E960" s="15">
        <x:v>43194.5278059838</x:v>
      </x:c>
      <x:c r="F960" t="s">
        <x:v>82</x:v>
      </x:c>
      <x:c r="G960" s="6">
        <x:v>197.381778164266</x:v>
      </x:c>
      <x:c r="H960" t="s">
        <x:v>83</x:v>
      </x:c>
      <x:c r="I960" s="6">
        <x:v>27.1930902642193</x:v>
      </x:c>
      <x:c r="J960" t="s">
        <x:v>78</x:v>
      </x:c>
      <x:c r="K960" s="6">
        <x:v>1008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20.951</x:v>
      </x:c>
      <x:c r="R960" s="8">
        <x:v>88133.2094450848</x:v>
      </x:c>
      <x:c r="S960" s="12">
        <x:v>314913.927168863</x:v>
      </x:c>
      <x:c r="T960" s="12">
        <x:v>30.869056362872</x:v>
      </x:c>
      <x:c r="U960" s="12">
        <x:v>95</x:v>
      </x:c>
      <x:c r="V960" s="12">
        <x:f>NA()</x:f>
      </x:c>
    </x:row>
    <x:row r="961">
      <x:c r="A961">
        <x:v>172805</x:v>
      </x:c>
      <x:c r="B961" s="1">
        <x:v>43201.4880273495</x:v>
      </x:c>
      <x:c r="C961" s="6">
        <x:v>17.31737822</x:v>
      </x:c>
      <x:c r="D961" s="14" t="s">
        <x:v>77</x:v>
      </x:c>
      <x:c r="E961" s="15">
        <x:v>43194.5278059838</x:v>
      </x:c>
      <x:c r="F961" t="s">
        <x:v>82</x:v>
      </x:c>
      <x:c r="G961" s="6">
        <x:v>197.404343982403</x:v>
      </x:c>
      <x:c r="H961" t="s">
        <x:v>83</x:v>
      </x:c>
      <x:c r="I961" s="6">
        <x:v>27.1861951259339</x:v>
      </x:c>
      <x:c r="J961" t="s">
        <x:v>78</x:v>
      </x:c>
      <x:c r="K961" s="6">
        <x:v>1008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20.952</x:v>
      </x:c>
      <x:c r="R961" s="8">
        <x:v>88139.0673801206</x:v>
      </x:c>
      <x:c r="S961" s="12">
        <x:v>314915.497552398</x:v>
      </x:c>
      <x:c r="T961" s="12">
        <x:v>30.869056362872</x:v>
      </x:c>
      <x:c r="U961" s="12">
        <x:v>95</x:v>
      </x:c>
      <x:c r="V961" s="12">
        <x:f>NA()</x:f>
      </x:c>
    </x:row>
    <x:row r="962">
      <x:c r="A962">
        <x:v>172815</x:v>
      </x:c>
      <x:c r="B962" s="1">
        <x:v>43201.4880388079</x:v>
      </x:c>
      <x:c r="C962" s="6">
        <x:v>17.3338791316667</x:v>
      </x:c>
      <x:c r="D962" s="14" t="s">
        <x:v>77</x:v>
      </x:c>
      <x:c r="E962" s="15">
        <x:v>43194.5278059838</x:v>
      </x:c>
      <x:c r="F962" t="s">
        <x:v>82</x:v>
      </x:c>
      <x:c r="G962" s="6">
        <x:v>197.469110882533</x:v>
      </x:c>
      <x:c r="H962" t="s">
        <x:v>83</x:v>
      </x:c>
      <x:c r="I962" s="6">
        <x:v>27.1871244698336</x:v>
      </x:c>
      <x:c r="J962" t="s">
        <x:v>78</x:v>
      </x:c>
      <x:c r="K962" s="6">
        <x:v>1008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20.948</x:v>
      </x:c>
      <x:c r="R962" s="8">
        <x:v>88137.2674026982</x:v>
      </x:c>
      <x:c r="S962" s="12">
        <x:v>314918.206308073</x:v>
      </x:c>
      <x:c r="T962" s="12">
        <x:v>30.869056362872</x:v>
      </x:c>
      <x:c r="U962" s="12">
        <x:v>95</x:v>
      </x:c>
      <x:c r="V962" s="12">
        <x:f>NA()</x:f>
      </x:c>
    </x:row>
    <x:row r="963">
      <x:c r="A963">
        <x:v>172819</x:v>
      </x:c>
      <x:c r="B963" s="1">
        <x:v>43201.4880498843</x:v>
      </x:c>
      <x:c r="C963" s="6">
        <x:v>17.34981337</x:v>
      </x:c>
      <x:c r="D963" s="14" t="s">
        <x:v>77</x:v>
      </x:c>
      <x:c r="E963" s="15">
        <x:v>43194.5278059838</x:v>
      </x:c>
      <x:c r="F963" t="s">
        <x:v>82</x:v>
      </x:c>
      <x:c r="G963" s="6">
        <x:v>197.433045368729</x:v>
      </x:c>
      <x:c r="H963" t="s">
        <x:v>83</x:v>
      </x:c>
      <x:c r="I963" s="6">
        <x:v>27.1842764812777</x:v>
      </x:c>
      <x:c r="J963" t="s">
        <x:v>78</x:v>
      </x:c>
      <x:c r="K963" s="6">
        <x:v>1008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20.951</x:v>
      </x:c>
      <x:c r="R963" s="8">
        <x:v>88134.4934238032</x:v>
      </x:c>
      <x:c r="S963" s="12">
        <x:v>314907.344501516</x:v>
      </x:c>
      <x:c r="T963" s="12">
        <x:v>30.869056362872</x:v>
      </x:c>
      <x:c r="U963" s="12">
        <x:v>95</x:v>
      </x:c>
      <x:c r="V963" s="12">
        <x:f>NA()</x:f>
      </x:c>
    </x:row>
    <x:row r="964">
      <x:c r="A964">
        <x:v>172835</x:v>
      </x:c>
      <x:c r="B964" s="1">
        <x:v>43201.488062963</x:v>
      </x:c>
      <x:c r="C964" s="6">
        <x:v>17.36864777</x:v>
      </x:c>
      <x:c r="D964" s="14" t="s">
        <x:v>77</x:v>
      </x:c>
      <x:c r="E964" s="15">
        <x:v>43194.5278059838</x:v>
      </x:c>
      <x:c r="F964" t="s">
        <x:v>82</x:v>
      </x:c>
      <x:c r="G964" s="6">
        <x:v>197.47647140201</x:v>
      </x:c>
      <x:c r="H964" t="s">
        <x:v>83</x:v>
      </x:c>
      <x:c r="I964" s="6">
        <x:v>27.1768117648467</x:v>
      </x:c>
      <x:c r="J964" t="s">
        <x:v>78</x:v>
      </x:c>
      <x:c r="K964" s="6">
        <x:v>1008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20.951</x:v>
      </x:c>
      <x:c r="R964" s="8">
        <x:v>88139.8308901638</x:v>
      </x:c>
      <x:c r="S964" s="12">
        <x:v>314915.718642431</x:v>
      </x:c>
      <x:c r="T964" s="12">
        <x:v>30.869056362872</x:v>
      </x:c>
      <x:c r="U964" s="12">
        <x:v>95</x:v>
      </x:c>
      <x:c r="V964" s="12">
        <x:f>NA()</x:f>
      </x:c>
    </x:row>
    <x:row r="965">
      <x:c r="A965">
        <x:v>172845</x:v>
      </x:c>
      <x:c r="B965" s="1">
        <x:v>43201.4880734144</x:v>
      </x:c>
      <x:c r="C965" s="6">
        <x:v>17.3836819533333</x:v>
      </x:c>
      <x:c r="D965" s="14" t="s">
        <x:v>77</x:v>
      </x:c>
      <x:c r="E965" s="15">
        <x:v>43194.5278059838</x:v>
      </x:c>
      <x:c r="F965" t="s">
        <x:v>82</x:v>
      </x:c>
      <x:c r="G965" s="6">
        <x:v>197.459343002724</x:v>
      </x:c>
      <x:c r="H965" t="s">
        <x:v>83</x:v>
      </x:c>
      <x:c r="I965" s="6">
        <x:v>27.1888032852721</x:v>
      </x:c>
      <x:c r="J965" t="s">
        <x:v>78</x:v>
      </x:c>
      <x:c r="K965" s="6">
        <x:v>1008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20.948</x:v>
      </x:c>
      <x:c r="R965" s="8">
        <x:v>88130.7904010738</x:v>
      </x:c>
      <x:c r="S965" s="12">
        <x:v>314905.083191772</x:v>
      </x:c>
      <x:c r="T965" s="12">
        <x:v>30.869056362872</x:v>
      </x:c>
      <x:c r="U965" s="12">
        <x:v>95</x:v>
      </x:c>
      <x:c r="V965" s="12">
        <x:f>NA()</x:f>
      </x:c>
    </x:row>
    <x:row r="966">
      <x:c r="A966">
        <x:v>172855</x:v>
      </x:c>
      <x:c r="B966" s="1">
        <x:v>43201.4880849537</x:v>
      </x:c>
      <x:c r="C966" s="6">
        <x:v>17.4003328616667</x:v>
      </x:c>
      <x:c r="D966" s="14" t="s">
        <x:v>77</x:v>
      </x:c>
      <x:c r="E966" s="15">
        <x:v>43194.5278059838</x:v>
      </x:c>
      <x:c r="F966" t="s">
        <x:v>82</x:v>
      </x:c>
      <x:c r="G966" s="6">
        <x:v>197.389754706335</x:v>
      </x:c>
      <x:c r="H966" t="s">
        <x:v>83</x:v>
      </x:c>
      <x:c r="I966" s="6">
        <x:v>27.2007648695762</x:v>
      </x:c>
      <x:c r="J966" t="s">
        <x:v>78</x:v>
      </x:c>
      <x:c r="K966" s="6">
        <x:v>1008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20.948</x:v>
      </x:c>
      <x:c r="R966" s="8">
        <x:v>88129.5660362748</x:v>
      </x:c>
      <x:c r="S966" s="12">
        <x:v>314907.446108962</x:v>
      </x:c>
      <x:c r="T966" s="12">
        <x:v>30.869056362872</x:v>
      </x:c>
      <x:c r="U966" s="12">
        <x:v>95</x:v>
      </x:c>
      <x:c r="V966" s="12">
        <x:f>NA()</x:f>
      </x:c>
    </x:row>
    <x:row r="967">
      <x:c r="A967">
        <x:v>172865</x:v>
      </x:c>
      <x:c r="B967" s="1">
        <x:v>43201.488096331</x:v>
      </x:c>
      <x:c r="C967" s="6">
        <x:v>17.4167171633333</x:v>
      </x:c>
      <x:c r="D967" s="14" t="s">
        <x:v>77</x:v>
      </x:c>
      <x:c r="E967" s="15">
        <x:v>43194.5278059838</x:v>
      </x:c>
      <x:c r="F967" t="s">
        <x:v>82</x:v>
      </x:c>
      <x:c r="G967" s="6">
        <x:v>197.387706642487</x:v>
      </x:c>
      <x:c r="H967" t="s">
        <x:v>83</x:v>
      </x:c>
      <x:c r="I967" s="6">
        <x:v>27.1920709820156</x:v>
      </x:c>
      <x:c r="J967" t="s">
        <x:v>78</x:v>
      </x:c>
      <x:c r="K967" s="6">
        <x:v>1008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20.951</x:v>
      </x:c>
      <x:c r="R967" s="8">
        <x:v>88127.2731080104</x:v>
      </x:c>
      <x:c r="S967" s="12">
        <x:v>314896.474212508</x:v>
      </x:c>
      <x:c r="T967" s="12">
        <x:v>30.869056362872</x:v>
      </x:c>
      <x:c r="U967" s="12">
        <x:v>95</x:v>
      </x:c>
      <x:c r="V967" s="12">
        <x:f>NA()</x:f>
      </x:c>
    </x:row>
    <x:row r="968">
      <x:c r="A968">
        <x:v>172875</x:v>
      </x:c>
      <x:c r="B968" s="1">
        <x:v>43201.4881080208</x:v>
      </x:c>
      <x:c r="C968" s="6">
        <x:v>17.4335348083333</x:v>
      </x:c>
      <x:c r="D968" s="14" t="s">
        <x:v>77</x:v>
      </x:c>
      <x:c r="E968" s="15">
        <x:v>43194.5278059838</x:v>
      </x:c>
      <x:c r="F968" t="s">
        <x:v>82</x:v>
      </x:c>
      <x:c r="G968" s="6">
        <x:v>197.380557607622</x:v>
      </x:c>
      <x:c r="H968" t="s">
        <x:v>83</x:v>
      </x:c>
      <x:c r="I968" s="6">
        <x:v>27.1933001164762</x:v>
      </x:c>
      <x:c r="J968" t="s">
        <x:v>78</x:v>
      </x:c>
      <x:c r="K968" s="6">
        <x:v>1008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20.951</x:v>
      </x:c>
      <x:c r="R968" s="8">
        <x:v>88131.6674863248</x:v>
      </x:c>
      <x:c r="S968" s="12">
        <x:v>314916.903665425</x:v>
      </x:c>
      <x:c r="T968" s="12">
        <x:v>30.869056362872</x:v>
      </x:c>
      <x:c r="U968" s="12">
        <x:v>95</x:v>
      </x:c>
      <x:c r="V968" s="12">
        <x:f>NA()</x:f>
      </x:c>
    </x:row>
    <x:row r="969">
      <x:c r="A969">
        <x:v>172885</x:v>
      </x:c>
      <x:c r="B969" s="1">
        <x:v>43201.4881194444</x:v>
      </x:c>
      <x:c r="C969" s="6">
        <x:v>17.4499856866667</x:v>
      </x:c>
      <x:c r="D969" s="14" t="s">
        <x:v>77</x:v>
      </x:c>
      <x:c r="E969" s="15">
        <x:v>43194.5278059838</x:v>
      </x:c>
      <x:c r="F969" t="s">
        <x:v>82</x:v>
      </x:c>
      <x:c r="G969" s="6">
        <x:v>197.440299082549</x:v>
      </x:c>
      <x:c r="H969" t="s">
        <x:v>83</x:v>
      </x:c>
      <x:c r="I969" s="6">
        <x:v>27.1860452317806</x:v>
      </x:c>
      <x:c r="J969" t="s">
        <x:v>78</x:v>
      </x:c>
      <x:c r="K969" s="6">
        <x:v>1008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20.95</x:v>
      </x:c>
      <x:c r="R969" s="8">
        <x:v>88125.430650486</x:v>
      </x:c>
      <x:c r="S969" s="12">
        <x:v>314923.818849022</x:v>
      </x:c>
      <x:c r="T969" s="12">
        <x:v>30.869056362872</x:v>
      </x:c>
      <x:c r="U969" s="12">
        <x:v>95</x:v>
      </x:c>
      <x:c r="V969" s="12">
        <x:f>NA()</x:f>
      </x:c>
    </x:row>
    <x:row r="970">
      <x:c r="A970">
        <x:v>172889</x:v>
      </x:c>
      <x:c r="B970" s="1">
        <x:v>43201.4881324421</x:v>
      </x:c>
      <x:c r="C970" s="6">
        <x:v>17.4686867133333</x:v>
      </x:c>
      <x:c r="D970" s="14" t="s">
        <x:v>77</x:v>
      </x:c>
      <x:c r="E970" s="15">
        <x:v>43194.5278059838</x:v>
      </x:c>
      <x:c r="F970" t="s">
        <x:v>82</x:v>
      </x:c>
      <x:c r="G970" s="6">
        <x:v>197.393169311657</x:v>
      </x:c>
      <x:c r="H970" t="s">
        <x:v>83</x:v>
      </x:c>
      <x:c r="I970" s="6">
        <x:v>27.2031931663314</x:v>
      </x:c>
      <x:c r="J970" t="s">
        <x:v>78</x:v>
      </x:c>
      <x:c r="K970" s="6">
        <x:v>1008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20.947</x:v>
      </x:c>
      <x:c r="R970" s="8">
        <x:v>88122.1766303503</x:v>
      </x:c>
      <x:c r="S970" s="12">
        <x:v>314913.972613328</x:v>
      </x:c>
      <x:c r="T970" s="12">
        <x:v>30.869056362872</x:v>
      </x:c>
      <x:c r="U970" s="12">
        <x:v>95</x:v>
      </x:c>
      <x:c r="V970" s="12">
        <x:f>NA()</x:f>
      </x:c>
    </x:row>
    <x:row r="971">
      <x:c r="A971">
        <x:v>172900</x:v>
      </x:c>
      <x:c r="B971" s="1">
        <x:v>43201.4881428588</x:v>
      </x:c>
      <x:c r="C971" s="6">
        <x:v>17.4837209316667</x:v>
      </x:c>
      <x:c r="D971" s="14" t="s">
        <x:v>77</x:v>
      </x:c>
      <x:c r="E971" s="15">
        <x:v>43194.5278059838</x:v>
      </x:c>
      <x:c r="F971" t="s">
        <x:v>82</x:v>
      </x:c>
      <x:c r="G971" s="6">
        <x:v>197.376518674709</x:v>
      </x:c>
      <x:c r="H971" t="s">
        <x:v>83</x:v>
      </x:c>
      <x:c r="I971" s="6">
        <x:v>27.1879638774476</x:v>
      </x:c>
      <x:c r="J971" t="s">
        <x:v>78</x:v>
      </x:c>
      <x:c r="K971" s="6">
        <x:v>1008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20.953</x:v>
      </x:c>
      <x:c r="R971" s="8">
        <x:v>88119.8757526456</x:v>
      </x:c>
      <x:c r="S971" s="12">
        <x:v>314902.950585353</x:v>
      </x:c>
      <x:c r="T971" s="12">
        <x:v>30.869056362872</x:v>
      </x:c>
      <x:c r="U971" s="12">
        <x:v>95</x:v>
      </x:c>
      <x:c r="V971" s="12">
        <x:f>NA()</x:f>
      </x:c>
    </x:row>
    <x:row r="972">
      <x:c r="A972">
        <x:v>172909</x:v>
      </x:c>
      <x:c r="B972" s="1">
        <x:v>43201.4881545139</x:v>
      </x:c>
      <x:c r="C972" s="6">
        <x:v>17.5004885433333</x:v>
      </x:c>
      <x:c r="D972" s="14" t="s">
        <x:v>77</x:v>
      </x:c>
      <x:c r="E972" s="15">
        <x:v>43194.5278059838</x:v>
      </x:c>
      <x:c r="F972" t="s">
        <x:v>82</x:v>
      </x:c>
      <x:c r="G972" s="6">
        <x:v>197.515512018256</x:v>
      </x:c>
      <x:c r="H972" t="s">
        <x:v>83</x:v>
      </x:c>
      <x:c r="I972" s="6">
        <x:v>27.179150107967</x:v>
      </x:c>
      <x:c r="J972" t="s">
        <x:v>78</x:v>
      </x:c>
      <x:c r="K972" s="6">
        <x:v>1008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20.948</x:v>
      </x:c>
      <x:c r="R972" s="8">
        <x:v>88111.6946514634</x:v>
      </x:c>
      <x:c r="S972" s="12">
        <x:v>314907.831798016</x:v>
      </x:c>
      <x:c r="T972" s="12">
        <x:v>30.869056362872</x:v>
      </x:c>
      <x:c r="U972" s="12">
        <x:v>95</x:v>
      </x:c>
      <x:c r="V972" s="12">
        <x:f>NA()</x:f>
      </x:c>
    </x:row>
    <x:row r="973">
      <x:c r="A973">
        <x:v>172924</x:v>
      </x:c>
      <x:c r="B973" s="1">
        <x:v>43201.488166169</x:v>
      </x:c>
      <x:c r="C973" s="6">
        <x:v>17.5172728383333</x:v>
      </x:c>
      <x:c r="D973" s="14" t="s">
        <x:v>77</x:v>
      </x:c>
      <x:c r="E973" s="15">
        <x:v>43194.5278059838</x:v>
      </x:c>
      <x:c r="F973" t="s">
        <x:v>82</x:v>
      </x:c>
      <x:c r="G973" s="6">
        <x:v>197.474239265952</x:v>
      </x:c>
      <x:c r="H973" t="s">
        <x:v>83</x:v>
      </x:c>
      <x:c r="I973" s="6">
        <x:v>27.1832272229458</x:v>
      </x:c>
      <x:c r="J973" t="s">
        <x:v>78</x:v>
      </x:c>
      <x:c r="K973" s="6">
        <x:v>1008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20.949</x:v>
      </x:c>
      <x:c r="R973" s="8">
        <x:v>88110.4595152161</x:v>
      </x:c>
      <x:c r="S973" s="12">
        <x:v>314893.680184247</x:v>
      </x:c>
      <x:c r="T973" s="12">
        <x:v>30.869056362872</x:v>
      </x:c>
      <x:c r="U973" s="12">
        <x:v>95</x:v>
      </x:c>
      <x:c r="V973" s="12">
        <x:f>NA()</x:f>
      </x:c>
    </x:row>
    <x:row r="974">
      <x:c r="A974">
        <x:v>172927</x:v>
      </x:c>
      <x:c r="B974" s="1">
        <x:v>43201.4881772338</x:v>
      </x:c>
      <x:c r="C974" s="6">
        <x:v>17.533190395</x:v>
      </x:c>
      <x:c r="D974" s="14" t="s">
        <x:v>77</x:v>
      </x:c>
      <x:c r="E974" s="15">
        <x:v>43194.5278059838</x:v>
      </x:c>
      <x:c r="F974" t="s">
        <x:v>82</x:v>
      </x:c>
      <x:c r="G974" s="6">
        <x:v>197.602811364653</x:v>
      </x:c>
      <x:c r="H974" t="s">
        <x:v>83</x:v>
      </x:c>
      <x:c r="I974" s="6">
        <x:v>27.1852657822919</x:v>
      </x:c>
      <x:c r="J974" t="s">
        <x:v>78</x:v>
      </x:c>
      <x:c r="K974" s="6">
        <x:v>1008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20.941</x:v>
      </x:c>
      <x:c r="R974" s="8">
        <x:v>88113.6387883829</x:v>
      </x:c>
      <x:c r="S974" s="12">
        <x:v>314894.127241802</x:v>
      </x:c>
      <x:c r="T974" s="12">
        <x:v>30.869056362872</x:v>
      </x:c>
      <x:c r="U974" s="12">
        <x:v>95</x:v>
      </x:c>
      <x:c r="V974" s="12">
        <x:f>NA()</x:f>
      </x:c>
    </x:row>
    <x:row r="975">
      <x:c r="A975">
        <x:v>172945</x:v>
      </x:c>
      <x:c r="B975" s="1">
        <x:v>43201.4881890394</x:v>
      </x:c>
      <x:c r="C975" s="6">
        <x:v>17.5502080366667</x:v>
      </x:c>
      <x:c r="D975" s="14" t="s">
        <x:v>77</x:v>
      </x:c>
      <x:c r="E975" s="15">
        <x:v>43194.5278059838</x:v>
      </x:c>
      <x:c r="F975" t="s">
        <x:v>82</x:v>
      </x:c>
      <x:c r="G975" s="6">
        <x:v>197.510525676141</x:v>
      </x:c>
      <x:c r="H975" t="s">
        <x:v>83</x:v>
      </x:c>
      <x:c r="I975" s="6">
        <x:v>27.1920709820156</x:v>
      </x:c>
      <x:c r="J975" t="s">
        <x:v>78</x:v>
      </x:c>
      <x:c r="K975" s="6">
        <x:v>1008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20.944</x:v>
      </x:c>
      <x:c r="R975" s="8">
        <x:v>88110.0341308002</x:v>
      </x:c>
      <x:c r="S975" s="12">
        <x:v>314892.590006951</x:v>
      </x:c>
      <x:c r="T975" s="12">
        <x:v>30.869056362872</x:v>
      </x:c>
      <x:c r="U975" s="12">
        <x:v>95</x:v>
      </x:c>
      <x:c r="V975" s="12">
        <x:f>NA()</x:f>
      </x:c>
    </x:row>
    <x:row r="976">
      <x:c r="A976">
        <x:v>172951</x:v>
      </x:c>
      <x:c r="B976" s="1">
        <x:v>43201.4882008449</x:v>
      </x:c>
      <x:c r="C976" s="6">
        <x:v>17.5672089983333</x:v>
      </x:c>
      <x:c r="D976" s="14" t="s">
        <x:v>77</x:v>
      </x:c>
      <x:c r="E976" s="15">
        <x:v>43194.5278059838</x:v>
      </x:c>
      <x:c r="F976" t="s">
        <x:v>82</x:v>
      </x:c>
      <x:c r="G976" s="6">
        <x:v>197.51855166689</x:v>
      </x:c>
      <x:c r="H976" t="s">
        <x:v>83</x:v>
      </x:c>
      <x:c r="I976" s="6">
        <x:v>27.1906919536441</x:v>
      </x:c>
      <x:c r="J976" t="s">
        <x:v>78</x:v>
      </x:c>
      <x:c r="K976" s="6">
        <x:v>1008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20.944</x:v>
      </x:c>
      <x:c r="R976" s="8">
        <x:v>88108.4683345395</x:v>
      </x:c>
      <x:c r="S976" s="12">
        <x:v>314893.390156117</x:v>
      </x:c>
      <x:c r="T976" s="12">
        <x:v>30.869056362872</x:v>
      </x:c>
      <x:c r="U976" s="12">
        <x:v>95</x:v>
      </x:c>
      <x:c r="V976" s="12">
        <x:f>NA()</x:f>
      </x:c>
    </x:row>
    <x:row r="977">
      <x:c r="A977">
        <x:v>172959</x:v>
      </x:c>
      <x:c r="B977" s="1">
        <x:v>43201.4882119213</x:v>
      </x:c>
      <x:c r="C977" s="6">
        <x:v>17.5831265083333</x:v>
      </x:c>
      <x:c r="D977" s="14" t="s">
        <x:v>77</x:v>
      </x:c>
      <x:c r="E977" s="15">
        <x:v>43194.5278059838</x:v>
      </x:c>
      <x:c r="F977" t="s">
        <x:v>82</x:v>
      </x:c>
      <x:c r="G977" s="6">
        <x:v>197.390479837899</x:v>
      </x:c>
      <x:c r="H977" t="s">
        <x:v>83</x:v>
      </x:c>
      <x:c r="I977" s="6">
        <x:v>27.2066707301765</x:v>
      </x:c>
      <x:c r="J977" t="s">
        <x:v>78</x:v>
      </x:c>
      <x:c r="K977" s="6">
        <x:v>1008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20.946</x:v>
      </x:c>
      <x:c r="R977" s="8">
        <x:v>88102.4678801937</x:v>
      </x:c>
      <x:c r="S977" s="12">
        <x:v>314885.585215672</x:v>
      </x:c>
      <x:c r="T977" s="12">
        <x:v>30.869056362872</x:v>
      </x:c>
      <x:c r="U977" s="12">
        <x:v>95</x:v>
      </x:c>
      <x:c r="V977" s="12">
        <x:f>NA()</x:f>
      </x:c>
    </x:row>
    <x:row r="978">
      <x:c r="A978">
        <x:v>172972</x:v>
      </x:c>
      <x:c r="B978" s="1">
        <x:v>43201.488225</x:v>
      </x:c>
      <x:c r="C978" s="6">
        <x:v>17.60196092</x:v>
      </x:c>
      <x:c r="D978" s="14" t="s">
        <x:v>77</x:v>
      </x:c>
      <x:c r="E978" s="15">
        <x:v>43194.5278059838</x:v>
      </x:c>
      <x:c r="F978" t="s">
        <x:v>82</x:v>
      </x:c>
      <x:c r="G978" s="6">
        <x:v>197.42658316165</x:v>
      </x:c>
      <x:c r="H978" t="s">
        <x:v>83</x:v>
      </x:c>
      <x:c r="I978" s="6">
        <x:v>27.2004650799749</x:v>
      </x:c>
      <x:c r="J978" t="s">
        <x:v>78</x:v>
      </x:c>
      <x:c r="K978" s="6">
        <x:v>1008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20.946</x:v>
      </x:c>
      <x:c r="R978" s="8">
        <x:v>88112.2164699172</x:v>
      </x:c>
      <x:c r="S978" s="12">
        <x:v>314909.760014503</x:v>
      </x:c>
      <x:c r="T978" s="12">
        <x:v>30.869056362872</x:v>
      </x:c>
      <x:c r="U978" s="12">
        <x:v>95</x:v>
      </x:c>
      <x:c r="V978" s="12">
        <x:f>NA()</x:f>
      </x:c>
    </x:row>
    <x:row r="979">
      <x:c r="A979">
        <x:v>172978</x:v>
      </x:c>
      <x:c r="B979" s="1">
        <x:v>43201.4882352199</x:v>
      </x:c>
      <x:c r="C979" s="6">
        <x:v>17.6167117566667</x:v>
      </x:c>
      <x:c r="D979" s="14" t="s">
        <x:v>77</x:v>
      </x:c>
      <x:c r="E979" s="15">
        <x:v>43194.5278059838</x:v>
      </x:c>
      <x:c r="F979" t="s">
        <x:v>82</x:v>
      </x:c>
      <x:c r="G979" s="6">
        <x:v>197.33637130543</x:v>
      </x:c>
      <x:c r="H979" t="s">
        <x:v>83</x:v>
      </x:c>
      <x:c r="I979" s="6">
        <x:v>27.2039126620039</x:v>
      </x:c>
      <x:c r="J979" t="s">
        <x:v>78</x:v>
      </x:c>
      <x:c r="K979" s="6">
        <x:v>1008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20.95</x:v>
      </x:c>
      <x:c r="R979" s="8">
        <x:v>88108.7925190972</x:v>
      </x:c>
      <x:c r="S979" s="12">
        <x:v>314897.789841604</x:v>
      </x:c>
      <x:c r="T979" s="12">
        <x:v>30.869056362872</x:v>
      </x:c>
      <x:c r="U979" s="12">
        <x:v>95</x:v>
      </x:c>
      <x:c r="V979" s="12">
        <x:f>NA()</x:f>
      </x:c>
    </x:row>
    <x:row r="980">
      <x:c r="A980">
        <x:v>172986</x:v>
      </x:c>
      <x:c r="B980" s="1">
        <x:v>43201.488246794</x:v>
      </x:c>
      <x:c r="C980" s="6">
        <x:v>17.633362735</x:v>
      </x:c>
      <x:c r="D980" s="14" t="s">
        <x:v>77</x:v>
      </x:c>
      <x:c r="E980" s="15">
        <x:v>43194.5278059838</x:v>
      </x:c>
      <x:c r="F980" t="s">
        <x:v>82</x:v>
      </x:c>
      <x:c r="G980" s="6">
        <x:v>197.398023920032</x:v>
      </x:c>
      <x:c r="H980" t="s">
        <x:v>83</x:v>
      </x:c>
      <x:c r="I980" s="6">
        <x:v>27.1963279862148</x:v>
      </x:c>
      <x:c r="J980" t="s">
        <x:v>78</x:v>
      </x:c>
      <x:c r="K980" s="6">
        <x:v>1008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20.949</x:v>
      </x:c>
      <x:c r="R980" s="8">
        <x:v>88102.2910767469</x:v>
      </x:c>
      <x:c r="S980" s="12">
        <x:v>314899.099459603</x:v>
      </x:c>
      <x:c r="T980" s="12">
        <x:v>30.869056362872</x:v>
      </x:c>
      <x:c r="U980" s="12">
        <x:v>95</x:v>
      </x:c>
      <x:c r="V980" s="12">
        <x:f>NA()</x:f>
      </x:c>
    </x:row>
    <x:row r="981">
      <x:c r="A981">
        <x:v>173002</x:v>
      </x:c>
      <x:c r="B981" s="1">
        <x:v>43201.4882594907</x:v>
      </x:c>
      <x:c r="C981" s="6">
        <x:v>17.65164705</x:v>
      </x:c>
      <x:c r="D981" s="14" t="s">
        <x:v>77</x:v>
      </x:c>
      <x:c r="E981" s="15">
        <x:v>43194.5278059838</x:v>
      </x:c>
      <x:c r="F981" t="s">
        <x:v>82</x:v>
      </x:c>
      <x:c r="G981" s="6">
        <x:v>197.534466681095</x:v>
      </x:c>
      <x:c r="H981" t="s">
        <x:v>83</x:v>
      </x:c>
      <x:c r="I981" s="6">
        <x:v>27.1939896311274</x:v>
      </x:c>
      <x:c r="J981" t="s">
        <x:v>78</x:v>
      </x:c>
      <x:c r="K981" s="6">
        <x:v>1008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20.942</x:v>
      </x:c>
      <x:c r="R981" s="8">
        <x:v>88097.3597197405</x:v>
      </x:c>
      <x:c r="S981" s="12">
        <x:v>314899.667056234</x:v>
      </x:c>
      <x:c r="T981" s="12">
        <x:v>30.869056362872</x:v>
      </x:c>
      <x:c r="U981" s="12">
        <x:v>95</x:v>
      </x:c>
      <x:c r="V981" s="12">
        <x:f>NA()</x:f>
      </x:c>
    </x:row>
    <x:row r="982">
      <x:c r="A982">
        <x:v>173011</x:v>
      </x:c>
      <x:c r="B982" s="1">
        <x:v>43201.4882702546</x:v>
      </x:c>
      <x:c r="C982" s="6">
        <x:v>17.66714792</x:v>
      </x:c>
      <x:c r="D982" s="14" t="s">
        <x:v>77</x:v>
      </x:c>
      <x:c r="E982" s="15">
        <x:v>43194.5278059838</x:v>
      </x:c>
      <x:c r="F982" t="s">
        <x:v>82</x:v>
      </x:c>
      <x:c r="G982" s="6">
        <x:v>197.519873342258</x:v>
      </x:c>
      <x:c r="H982" t="s">
        <x:v>83</x:v>
      </x:c>
      <x:c r="I982" s="6">
        <x:v>27.1784006388407</x:v>
      </x:c>
      <x:c r="J982" t="s">
        <x:v>78</x:v>
      </x:c>
      <x:c r="K982" s="6">
        <x:v>1008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20.948</x:v>
      </x:c>
      <x:c r="R982" s="8">
        <x:v>88099.4411576427</x:v>
      </x:c>
      <x:c r="S982" s="12">
        <x:v>314897.949096492</x:v>
      </x:c>
      <x:c r="T982" s="12">
        <x:v>30.869056362872</x:v>
      </x:c>
      <x:c r="U982" s="12">
        <x:v>95</x:v>
      </x:c>
      <x:c r="V982" s="12">
        <x:f>NA()</x:f>
      </x:c>
    </x:row>
    <x:row r="983">
      <x:c r="A983">
        <x:v>173021</x:v>
      </x:c>
      <x:c r="B983" s="1">
        <x:v>43201.4882813657</x:v>
      </x:c>
      <x:c r="C983" s="6">
        <x:v>17.6831321816667</x:v>
      </x:c>
      <x:c r="D983" s="14" t="s">
        <x:v>77</x:v>
      </x:c>
      <x:c r="E983" s="15">
        <x:v>43194.5278059838</x:v>
      </x:c>
      <x:c r="F983" t="s">
        <x:v>82</x:v>
      </x:c>
      <x:c r="G983" s="6">
        <x:v>197.455189387869</x:v>
      </x:c>
      <x:c r="H983" t="s">
        <x:v>83</x:v>
      </x:c>
      <x:c r="I983" s="6">
        <x:v>27.1955485343378</x:v>
      </x:c>
      <x:c r="J983" t="s">
        <x:v>78</x:v>
      </x:c>
      <x:c r="K983" s="6">
        <x:v>1008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20.946</x:v>
      </x:c>
      <x:c r="R983" s="8">
        <x:v>88102.7988947963</x:v>
      </x:c>
      <x:c r="S983" s="12">
        <x:v>314892.146728152</x:v>
      </x:c>
      <x:c r="T983" s="12">
        <x:v>30.869056362872</x:v>
      </x:c>
      <x:c r="U983" s="12">
        <x:v>95</x:v>
      </x:c>
      <x:c r="V983" s="12">
        <x:f>NA()</x:f>
      </x:c>
    </x:row>
    <x:row r="984">
      <x:c r="A984">
        <x:v>173028</x:v>
      </x:c>
      <x:c r="B984" s="1">
        <x:v>43201.488293206</x:v>
      </x:c>
      <x:c r="C984" s="6">
        <x:v>17.7002164583333</x:v>
      </x:c>
      <x:c r="D984" s="14" t="s">
        <x:v>77</x:v>
      </x:c>
      <x:c r="E984" s="15">
        <x:v>43194.5278059838</x:v>
      </x:c>
      <x:c r="F984" t="s">
        <x:v>82</x:v>
      </x:c>
      <x:c r="G984" s="6">
        <x:v>197.494160175835</x:v>
      </x:c>
      <x:c r="H984" t="s">
        <x:v>83</x:v>
      </x:c>
      <x:c r="I984" s="6">
        <x:v>27.1858353799771</x:v>
      </x:c>
      <x:c r="J984" t="s">
        <x:v>78</x:v>
      </x:c>
      <x:c r="K984" s="6">
        <x:v>1008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20.947</x:v>
      </x:c>
      <x:c r="R984" s="8">
        <x:v>88092.3971086078</x:v>
      </x:c>
      <x:c r="S984" s="12">
        <x:v>314886.512669731</x:v>
      </x:c>
      <x:c r="T984" s="12">
        <x:v>30.869056362872</x:v>
      </x:c>
      <x:c r="U984" s="12">
        <x:v>95</x:v>
      </x:c>
      <x:c r="V984" s="12">
        <x:f>NA()</x:f>
      </x:c>
    </x:row>
    <x:row r="985">
      <x:c r="A985">
        <x:v>173042</x:v>
      </x:c>
      <x:c r="B985" s="1">
        <x:v>43201.4883052083</x:v>
      </x:c>
      <x:c r="C985" s="6">
        <x:v>17.7175008383333</x:v>
      </x:c>
      <x:c r="D985" s="14" t="s">
        <x:v>77</x:v>
      </x:c>
      <x:c r="E985" s="15">
        <x:v>43194.5278059838</x:v>
      </x:c>
      <x:c r="F985" t="s">
        <x:v>82</x:v>
      </x:c>
      <x:c r="G985" s="6">
        <x:v>197.5448682385</x:v>
      </x:c>
      <x:c r="H985" t="s">
        <x:v>83</x:v>
      </x:c>
      <x:c r="I985" s="6">
        <x:v>27.1952187662905</x:v>
      </x:c>
      <x:c r="J985" t="s">
        <x:v>78</x:v>
      </x:c>
      <x:c r="K985" s="6">
        <x:v>1008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20.941</x:v>
      </x:c>
      <x:c r="R985" s="8">
        <x:v>88096.673736133</x:v>
      </x:c>
      <x:c r="S985" s="12">
        <x:v>314899.163251502</x:v>
      </x:c>
      <x:c r="T985" s="12">
        <x:v>30.869056362872</x:v>
      </x:c>
      <x:c r="U985" s="12">
        <x:v>95</x:v>
      </x:c>
      <x:c r="V985" s="12">
        <x:f>NA()</x:f>
      </x:c>
    </x:row>
    <x:row r="986">
      <x:c r="A986">
        <x:v>173047</x:v>
      </x:c>
      <x:c r="B986" s="1">
        <x:v>43201.4883167477</x:v>
      </x:c>
      <x:c r="C986" s="6">
        <x:v>17.7340850316667</x:v>
      </x:c>
      <x:c r="D986" s="14" t="s">
        <x:v>77</x:v>
      </x:c>
      <x:c r="E986" s="15">
        <x:v>43194.5278059838</x:v>
      </x:c>
      <x:c r="F986" t="s">
        <x:v>82</x:v>
      </x:c>
      <x:c r="G986" s="6">
        <x:v>197.599535814308</x:v>
      </x:c>
      <x:c r="H986" t="s">
        <x:v>83</x:v>
      </x:c>
      <x:c r="I986" s="6">
        <x:v>27.1918611298356</x:v>
      </x:c>
      <x:c r="J986" t="s">
        <x:v>78</x:v>
      </x:c>
      <x:c r="K986" s="6">
        <x:v>1008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20.939</x:v>
      </x:c>
      <x:c r="R986" s="8">
        <x:v>88095.5825935251</x:v>
      </x:c>
      <x:c r="S986" s="12">
        <x:v>314894.22005045</x:v>
      </x:c>
      <x:c r="T986" s="12">
        <x:v>30.869056362872</x:v>
      </x:c>
      <x:c r="U986" s="12">
        <x:v>95</x:v>
      </x:c>
      <x:c r="V986" s="12">
        <x:f>NA()</x:f>
      </x:c>
    </x:row>
    <x:row r="987">
      <x:c r="A987">
        <x:v>173060</x:v>
      </x:c>
      <x:c r="B987" s="1">
        <x:v>43201.4883280903</x:v>
      </x:c>
      <x:c r="C987" s="6">
        <x:v>17.7504360033333</x:v>
      </x:c>
      <x:c r="D987" s="14" t="s">
        <x:v>77</x:v>
      </x:c>
      <x:c r="E987" s="15">
        <x:v>43194.5278059838</x:v>
      </x:c>
      <x:c r="F987" t="s">
        <x:v>82</x:v>
      </x:c>
      <x:c r="G987" s="6">
        <x:v>197.55334264283</x:v>
      </x:c>
      <x:c r="H987" t="s">
        <x:v>83</x:v>
      </x:c>
      <x:c r="I987" s="6">
        <x:v>27.1816983042481</x:v>
      </x:c>
      <x:c r="J987" t="s">
        <x:v>78</x:v>
      </x:c>
      <x:c r="K987" s="6">
        <x:v>1008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20.945</x:v>
      </x:c>
      <x:c r="R987" s="8">
        <x:v>88100.2126002662</x:v>
      </x:c>
      <x:c r="S987" s="12">
        <x:v>314902.269366755</x:v>
      </x:c>
      <x:c r="T987" s="12">
        <x:v>30.869056362872</x:v>
      </x:c>
      <x:c r="U987" s="12">
        <x:v>95</x:v>
      </x:c>
      <x:c r="V987" s="12">
        <x:f>NA()</x:f>
      </x:c>
    </x:row>
    <x:row r="988">
      <x:c r="A988">
        <x:v>173072</x:v>
      </x:c>
      <x:c r="B988" s="1">
        <x:v>43201.4883392361</x:v>
      </x:c>
      <x:c r="C988" s="6">
        <x:v>17.7665035566667</x:v>
      </x:c>
      <x:c r="D988" s="14" t="s">
        <x:v>77</x:v>
      </x:c>
      <x:c r="E988" s="15">
        <x:v>43194.5278059838</x:v>
      </x:c>
      <x:c r="F988" t="s">
        <x:v>82</x:v>
      </x:c>
      <x:c r="G988" s="6">
        <x:v>197.598904637859</x:v>
      </x:c>
      <x:c r="H988" t="s">
        <x:v>83</x:v>
      </x:c>
      <x:c r="I988" s="6">
        <x:v>27.1889531795482</x:v>
      </x:c>
      <x:c r="J988" t="s">
        <x:v>78</x:v>
      </x:c>
      <x:c r="K988" s="6">
        <x:v>1008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20.94</x:v>
      </x:c>
      <x:c r="R988" s="8">
        <x:v>88093.9774425769</x:v>
      </x:c>
      <x:c r="S988" s="12">
        <x:v>314903.00441619</x:v>
      </x:c>
      <x:c r="T988" s="12">
        <x:v>30.869056362872</x:v>
      </x:c>
      <x:c r="U988" s="12">
        <x:v>95</x:v>
      </x:c>
      <x:c r="V988" s="12">
        <x:f>NA()</x:f>
      </x:c>
    </x:row>
    <x:row r="989">
      <x:c r="A989">
        <x:v>173085</x:v>
      </x:c>
      <x:c r="B989" s="1">
        <x:v>43201.4883508912</x:v>
      </x:c>
      <x:c r="C989" s="6">
        <x:v>17.7832712033333</x:v>
      </x:c>
      <x:c r="D989" s="14" t="s">
        <x:v>77</x:v>
      </x:c>
      <x:c r="E989" s="15">
        <x:v>43194.5278059838</x:v>
      </x:c>
      <x:c r="F989" t="s">
        <x:v>82</x:v>
      </x:c>
      <x:c r="G989" s="6">
        <x:v>197.517784456949</x:v>
      </x:c>
      <x:c r="H989" t="s">
        <x:v>83</x:v>
      </x:c>
      <x:c r="I989" s="6">
        <x:v>27.1938397366257</x:v>
      </x:c>
      <x:c r="J989" t="s">
        <x:v>78</x:v>
      </x:c>
      <x:c r="K989" s="6">
        <x:v>1008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20.943</x:v>
      </x:c>
      <x:c r="R989" s="8">
        <x:v>88085.8720355426</x:v>
      </x:c>
      <x:c r="S989" s="12">
        <x:v>314903.987501004</x:v>
      </x:c>
      <x:c r="T989" s="12">
        <x:v>30.869056362872</x:v>
      </x:c>
      <x:c r="U989" s="12">
        <x:v>95</x:v>
      </x:c>
      <x:c r="V989" s="12">
        <x:f>NA()</x:f>
      </x:c>
    </x:row>
    <x:row r="990">
      <x:c r="A990">
        <x:v>173095</x:v>
      </x:c>
      <x:c r="B990" s="1">
        <x:v>43201.4883635417</x:v>
      </x:c>
      <x:c r="C990" s="6">
        <x:v>17.8014888733333</x:v>
      </x:c>
      <x:c r="D990" s="14" t="s">
        <x:v>77</x:v>
      </x:c>
      <x:c r="E990" s="15">
        <x:v>43194.5278059838</x:v>
      </x:c>
      <x:c r="F990" t="s">
        <x:v>82</x:v>
      </x:c>
      <x:c r="G990" s="6">
        <x:v>197.540817408074</x:v>
      </x:c>
      <x:c r="H990" t="s">
        <x:v>83</x:v>
      </x:c>
      <x:c r="I990" s="6">
        <x:v>27.189882524212</x:v>
      </x:c>
      <x:c r="J990" t="s">
        <x:v>78</x:v>
      </x:c>
      <x:c r="K990" s="6">
        <x:v>1008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20.943</x:v>
      </x:c>
      <x:c r="R990" s="8">
        <x:v>88094.1087606173</x:v>
      </x:c>
      <x:c r="S990" s="12">
        <x:v>314923.089607106</x:v>
      </x:c>
      <x:c r="T990" s="12">
        <x:v>30.869056362872</x:v>
      </x:c>
      <x:c r="U990" s="12">
        <x:v>95</x:v>
      </x:c>
      <x:c r="V990" s="12">
        <x:f>NA()</x:f>
      </x:c>
    </x:row>
    <x:row r="991">
      <x:c r="A991">
        <x:v>173105</x:v>
      </x:c>
      <x:c r="B991" s="1">
        <x:v>43201.4883744213</x:v>
      </x:c>
      <x:c r="C991" s="6">
        <x:v>17.8171564583333</x:v>
      </x:c>
      <x:c r="D991" s="14" t="s">
        <x:v>77</x:v>
      </x:c>
      <x:c r="E991" s="15">
        <x:v>43194.5278059838</x:v>
      </x:c>
      <x:c r="F991" t="s">
        <x:v>82</x:v>
      </x:c>
      <x:c r="G991" s="6">
        <x:v>197.503023285053</x:v>
      </x:c>
      <x:c r="H991" t="s">
        <x:v>83</x:v>
      </x:c>
      <x:c r="I991" s="6">
        <x:v>27.1933600742668</x:v>
      </x:c>
      <x:c r="J991" t="s">
        <x:v>78</x:v>
      </x:c>
      <x:c r="K991" s="6">
        <x:v>1008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20.944</x:v>
      </x:c>
      <x:c r="R991" s="8">
        <x:v>88083.1612289535</x:v>
      </x:c>
      <x:c r="S991" s="12">
        <x:v>314905.178388801</x:v>
      </x:c>
      <x:c r="T991" s="12">
        <x:v>30.869056362872</x:v>
      </x:c>
      <x:c r="U991" s="12">
        <x:v>95</x:v>
      </x:c>
      <x:c r="V991" s="12">
        <x:f>NA()</x:f>
      </x:c>
    </x:row>
    <x:row r="992">
      <x:c r="A992">
        <x:v>173115</x:v>
      </x:c>
      <x:c r="B992" s="1">
        <x:v>43201.4883858449</x:v>
      </x:c>
      <x:c r="C992" s="6">
        <x:v>17.8335740066667</x:v>
      </x:c>
      <x:c r="D992" s="14" t="s">
        <x:v>77</x:v>
      </x:c>
      <x:c r="E992" s="15">
        <x:v>43194.5278059838</x:v>
      </x:c>
      <x:c r="F992" t="s">
        <x:v>82</x:v>
      </x:c>
      <x:c r="G992" s="6">
        <x:v>197.675364353367</x:v>
      </x:c>
      <x:c r="H992" t="s">
        <x:v>83</x:v>
      </x:c>
      <x:c r="I992" s="6">
        <x:v>27.1758224663245</x:v>
      </x:c>
      <x:c r="J992" t="s">
        <x:v>78</x:v>
      </x:c>
      <x:c r="K992" s="6">
        <x:v>1008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20.94</x:v>
      </x:c>
      <x:c r="R992" s="8">
        <x:v>88080.3531817802</x:v>
      </x:c>
      <x:c r="S992" s="12">
        <x:v>314900.500090438</x:v>
      </x:c>
      <x:c r="T992" s="12">
        <x:v>30.869056362872</x:v>
      </x:c>
      <x:c r="U992" s="12">
        <x:v>95</x:v>
      </x:c>
      <x:c r="V992" s="12">
        <x:f>NA()</x:f>
      </x:c>
    </x:row>
    <x:row r="993">
      <x:c r="A993">
        <x:v>173117</x:v>
      </x:c>
      <x:c r="B993" s="1">
        <x:v>43201.4883970255</x:v>
      </x:c>
      <x:c r="C993" s="6">
        <x:v>17.8497083</x:v>
      </x:c>
      <x:c r="D993" s="14" t="s">
        <x:v>77</x:v>
      </x:c>
      <x:c r="E993" s="15">
        <x:v>43194.5278059838</x:v>
      </x:c>
      <x:c r="F993" t="s">
        <x:v>82</x:v>
      </x:c>
      <x:c r="G993" s="6">
        <x:v>197.560080369415</x:v>
      </x:c>
      <x:c r="H993" t="s">
        <x:v>83</x:v>
      </x:c>
      <x:c r="I993" s="6">
        <x:v>27.1835569898149</x:v>
      </x:c>
      <x:c r="J993" t="s">
        <x:v>78</x:v>
      </x:c>
      <x:c r="K993" s="6">
        <x:v>1008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20.944</x:v>
      </x:c>
      <x:c r="R993" s="8">
        <x:v>88084.2304422264</x:v>
      </x:c>
      <x:c r="S993" s="12">
        <x:v>314890.72327019</x:v>
      </x:c>
      <x:c r="T993" s="12">
        <x:v>30.869056362872</x:v>
      </x:c>
      <x:c r="U993" s="12">
        <x:v>95</x:v>
      </x:c>
      <x:c r="V993" s="12">
        <x:f>NA()</x:f>
      </x:c>
    </x:row>
    <x:row r="994">
      <x:c r="A994">
        <x:v>173135</x:v>
      </x:c>
      <x:c r="B994" s="1">
        <x:v>43201.4884096412</x:v>
      </x:c>
      <x:c r="C994" s="6">
        <x:v>17.86784263</x:v>
      </x:c>
      <x:c r="D994" s="14" t="s">
        <x:v>77</x:v>
      </x:c>
      <x:c r="E994" s="15">
        <x:v>43194.5278059838</x:v>
      </x:c>
      <x:c r="F994" t="s">
        <x:v>82</x:v>
      </x:c>
      <x:c r="G994" s="6">
        <x:v>197.484006312212</x:v>
      </x:c>
      <x:c r="H994" t="s">
        <x:v>83</x:v>
      </x:c>
      <x:c r="I994" s="6">
        <x:v>27.1966277754459</x:v>
      </x:c>
      <x:c r="J994" t="s">
        <x:v>78</x:v>
      </x:c>
      <x:c r="K994" s="6">
        <x:v>1008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20.944</x:v>
      </x:c>
      <x:c r="R994" s="8">
        <x:v>88078.6325866894</x:v>
      </x:c>
      <x:c r="S994" s="12">
        <x:v>314907.48601723</x:v>
      </x:c>
      <x:c r="T994" s="12">
        <x:v>30.869056362872</x:v>
      </x:c>
      <x:c r="U994" s="12">
        <x:v>95</x:v>
      </x:c>
      <x:c r="V994" s="12">
        <x:f>NA()</x:f>
      </x:c>
    </x:row>
    <x:row r="995">
      <x:c r="A995">
        <x:v>173145</x:v>
      </x:c>
      <x:c r="B995" s="1">
        <x:v>43201.4884204514</x:v>
      </x:c>
      <x:c r="C995" s="6">
        <x:v>17.8834268283333</x:v>
      </x:c>
      <x:c r="D995" s="14" t="s">
        <x:v>77</x:v>
      </x:c>
      <x:c r="E995" s="15">
        <x:v>43194.5278059838</x:v>
      </x:c>
      <x:c r="F995" t="s">
        <x:v>82</x:v>
      </x:c>
      <x:c r="G995" s="6">
        <x:v>197.469558179583</x:v>
      </x:c>
      <x:c r="H995" t="s">
        <x:v>83</x:v>
      </x:c>
      <x:c r="I995" s="6">
        <x:v>27.2051418008009</x:v>
      </x:c>
      <x:c r="J995" t="s">
        <x:v>78</x:v>
      </x:c>
      <x:c r="K995" s="6">
        <x:v>1008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20.942</x:v>
      </x:c>
      <x:c r="R995" s="8">
        <x:v>88078.4320666781</x:v>
      </x:c>
      <x:c r="S995" s="12">
        <x:v>314884.639176544</x:v>
      </x:c>
      <x:c r="T995" s="12">
        <x:v>30.869056362872</x:v>
      </x:c>
      <x:c r="U995" s="12">
        <x:v>95</x:v>
      </x:c>
      <x:c r="V995" s="12">
        <x:f>NA()</x:f>
      </x:c>
    </x:row>
    <x:row r="996">
      <x:c r="A996">
        <x:v>173155</x:v>
      </x:c>
      <x:c r="B996" s="1">
        <x:v>43201.4884319444</x:v>
      </x:c>
      <x:c r="C996" s="6">
        <x:v>17.8999777266667</x:v>
      </x:c>
      <x:c r="D996" s="14" t="s">
        <x:v>77</x:v>
      </x:c>
      <x:c r="E996" s="15">
        <x:v>43194.5278059838</x:v>
      </x:c>
      <x:c r="F996" t="s">
        <x:v>82</x:v>
      </x:c>
      <x:c r="G996" s="6">
        <x:v>197.422178910536</x:v>
      </x:c>
      <x:c r="H996" t="s">
        <x:v>83</x:v>
      </x:c>
      <x:c r="I996" s="6">
        <x:v>27.2102682138079</x:v>
      </x:c>
      <x:c r="J996" t="s">
        <x:v>78</x:v>
      </x:c>
      <x:c r="K996" s="6">
        <x:v>1008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20.943</x:v>
      </x:c>
      <x:c r="R996" s="8">
        <x:v>88071.2095043229</x:v>
      </x:c>
      <x:c r="S996" s="12">
        <x:v>314890.16006936</x:v>
      </x:c>
      <x:c r="T996" s="12">
        <x:v>30.869056362872</x:v>
      </x:c>
      <x:c r="U996" s="12">
        <x:v>95</x:v>
      </x:c>
      <x:c r="V996" s="12">
        <x:f>NA()</x:f>
      </x:c>
    </x:row>
    <x:row r="997">
      <x:c r="A997">
        <x:v>173165</x:v>
      </x:c>
      <x:c r="B997" s="1">
        <x:v>43201.4884434375</x:v>
      </x:c>
      <x:c r="C997" s="6">
        <x:v>17.91652866</x:v>
      </x:c>
      <x:c r="D997" s="14" t="s">
        <x:v>77</x:v>
      </x:c>
      <x:c r="E997" s="15">
        <x:v>43194.5278059838</x:v>
      </x:c>
      <x:c r="F997" t="s">
        <x:v>82</x:v>
      </x:c>
      <x:c r="G997" s="6">
        <x:v>197.567070344203</x:v>
      </x:c>
      <x:c r="H997" t="s">
        <x:v>83</x:v>
      </x:c>
      <x:c r="I997" s="6">
        <x:v>27.1974372065051</x:v>
      </x:c>
      <x:c r="J997" t="s">
        <x:v>78</x:v>
      </x:c>
      <x:c r="K997" s="6">
        <x:v>1008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20.939</x:v>
      </x:c>
      <x:c r="R997" s="8">
        <x:v>88071.0896201742</x:v>
      </x:c>
      <x:c r="S997" s="12">
        <x:v>314881.056014182</x:v>
      </x:c>
      <x:c r="T997" s="12">
        <x:v>30.869056362872</x:v>
      </x:c>
      <x:c r="U997" s="12">
        <x:v>95</x:v>
      </x:c>
      <x:c r="V997" s="12">
        <x:f>NA()</x:f>
      </x:c>
    </x:row>
    <x:row r="998">
      <x:c r="A998">
        <x:v>173175</x:v>
      </x:c>
      <x:c r="B998" s="1">
        <x:v>43201.4884551736</x:v>
      </x:c>
      <x:c r="C998" s="6">
        <x:v>17.9334129883333</x:v>
      </x:c>
      <x:c r="D998" s="14" t="s">
        <x:v>77</x:v>
      </x:c>
      <x:c r="E998" s="15">
        <x:v>43194.5278059838</x:v>
      </x:c>
      <x:c r="F998" t="s">
        <x:v>82</x:v>
      </x:c>
      <x:c r="G998" s="6">
        <x:v>197.499181794305</x:v>
      </x:c>
      <x:c r="H998" t="s">
        <x:v>83</x:v>
      </x:c>
      <x:c r="I998" s="6">
        <x:v>27.2090990312049</x:v>
      </x:c>
      <x:c r="J998" t="s">
        <x:v>78</x:v>
      </x:c>
      <x:c r="K998" s="6">
        <x:v>1008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20.939</x:v>
      </x:c>
      <x:c r="R998" s="8">
        <x:v>88068.7293257672</x:v>
      </x:c>
      <x:c r="S998" s="12">
        <x:v>314899.083235354</x:v>
      </x:c>
      <x:c r="T998" s="12">
        <x:v>30.869056362872</x:v>
      </x:c>
      <x:c r="U998" s="12">
        <x:v>95</x:v>
      </x:c>
      <x:c r="V998" s="12">
        <x:f>NA()</x:f>
      </x:c>
    </x:row>
    <x:row r="999">
      <x:c r="A999">
        <x:v>173181</x:v>
      </x:c>
      <x:c r="B999" s="1">
        <x:v>43201.4884667824</x:v>
      </x:c>
      <x:c r="C999" s="6">
        <x:v>17.95016393</x:v>
      </x:c>
      <x:c r="D999" s="14" t="s">
        <x:v>77</x:v>
      </x:c>
      <x:c r="E999" s="15">
        <x:v>43194.5278059838</x:v>
      </x:c>
      <x:c r="F999" t="s">
        <x:v>82</x:v>
      </x:c>
      <x:c r="G999" s="6">
        <x:v>197.549267969168</x:v>
      </x:c>
      <x:c r="H999" t="s">
        <x:v>83</x:v>
      </x:c>
      <x:c r="I999" s="6">
        <x:v>27.2004950589335</x:v>
      </x:c>
      <x:c r="J999" t="s">
        <x:v>78</x:v>
      </x:c>
      <x:c r="K999" s="6">
        <x:v>1008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20.939</x:v>
      </x:c>
      <x:c r="R999" s="8">
        <x:v>88073.4789658599</x:v>
      </x:c>
      <x:c r="S999" s="12">
        <x:v>314887.797836249</x:v>
      </x:c>
      <x:c r="T999" s="12">
        <x:v>30.869056362872</x:v>
      </x:c>
      <x:c r="U999" s="12">
        <x:v>95</x:v>
      </x:c>
      <x:c r="V999" s="12">
        <x:f>NA()</x:f>
      </x:c>
    </x:row>
    <x:row r="1000">
      <x:c r="A1000">
        <x:v>173191</x:v>
      </x:c>
      <x:c r="B1000" s="1">
        <x:v>43201.4884787847</x:v>
      </x:c>
      <x:c r="C1000" s="6">
        <x:v>17.9674482166667</x:v>
      </x:c>
      <x:c r="D1000" s="14" t="s">
        <x:v>77</x:v>
      </x:c>
      <x:c r="E1000" s="15">
        <x:v>43194.5278059838</x:v>
      </x:c>
      <x:c r="F1000" t="s">
        <x:v>82</x:v>
      </x:c>
      <x:c r="G1000" s="6">
        <x:v>197.60669258391</x:v>
      </x:c>
      <x:c r="H1000" t="s">
        <x:v>83</x:v>
      </x:c>
      <x:c r="I1000" s="6">
        <x:v>27.1906319959016</x:v>
      </x:c>
      <x:c r="J1000" t="s">
        <x:v>78</x:v>
      </x:c>
      <x:c r="K1000" s="6">
        <x:v>1008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20.939</x:v>
      </x:c>
      <x:c r="R1000" s="8">
        <x:v>88068.832357096</x:v>
      </x:c>
      <x:c r="S1000" s="12">
        <x:v>314894.687973686</x:v>
      </x:c>
      <x:c r="T1000" s="12">
        <x:v>30.869056362872</x:v>
      </x:c>
      <x:c r="U1000" s="12">
        <x:v>95</x:v>
      </x:c>
      <x:c r="V1000" s="12">
        <x:f>NA()</x:f>
      </x:c>
    </x:row>
    <x:row r="1001">
      <x:c r="A1001">
        <x:v>173205</x:v>
      </x:c>
      <x:c r="B1001" s="1">
        <x:v>43201.4884902778</x:v>
      </x:c>
      <x:c r="C1001" s="6">
        <x:v>17.983999185</x:v>
      </x:c>
      <x:c r="D1001" s="14" t="s">
        <x:v>77</x:v>
      </x:c>
      <x:c r="E1001" s="15">
        <x:v>43194.5278059838</x:v>
      </x:c>
      <x:c r="F1001" t="s">
        <x:v>82</x:v>
      </x:c>
      <x:c r="G1001" s="6">
        <x:v>197.565422452919</x:v>
      </x:c>
      <x:c r="H1001" t="s">
        <x:v>83</x:v>
      </x:c>
      <x:c r="I1001" s="6">
        <x:v>27.1856555070135</x:v>
      </x:c>
      <x:c r="J1001" t="s">
        <x:v>78</x:v>
      </x:c>
      <x:c r="K1001" s="6">
        <x:v>1008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20.943</x:v>
      </x:c>
      <x:c r="R1001" s="8">
        <x:v>88062.0717481275</x:v>
      </x:c>
      <x:c r="S1001" s="12">
        <x:v>314878.839048181</x:v>
      </x:c>
      <x:c r="T1001" s="12">
        <x:v>30.869056362872</x:v>
      </x:c>
      <x:c r="U1001" s="12">
        <x:v>95</x:v>
      </x:c>
      <x:c r="V1001" s="12">
        <x:f>NA()</x:f>
      </x:c>
    </x:row>
    <x:row r="1002">
      <x:c r="A1002">
        <x:v>173215</x:v>
      </x:c>
      <x:c r="B1002" s="1">
        <x:v>43201.4885015856</x:v>
      </x:c>
      <x:c r="C1002" s="6">
        <x:v>18.00023343</x:v>
      </x:c>
      <x:c r="D1002" s="14" t="s">
        <x:v>77</x:v>
      </x:c>
      <x:c r="E1002" s="15">
        <x:v>43194.5278059838</x:v>
      </x:c>
      <x:c r="F1002" t="s">
        <x:v>82</x:v>
      </x:c>
      <x:c r="G1002" s="6">
        <x:v>197.641233657047</x:v>
      </x:c>
      <x:c r="H1002" t="s">
        <x:v>83</x:v>
      </x:c>
      <x:c r="I1002" s="6">
        <x:v>27.1937497999284</x:v>
      </x:c>
      <x:c r="J1002" t="s">
        <x:v>78</x:v>
      </x:c>
      <x:c r="K1002" s="6">
        <x:v>1008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20.936</x:v>
      </x:c>
      <x:c r="R1002" s="8">
        <x:v>88061.0053245855</x:v>
      </x:c>
      <x:c r="S1002" s="12">
        <x:v>314895.355390476</x:v>
      </x:c>
      <x:c r="T1002" s="12">
        <x:v>30.869056362872</x:v>
      </x:c>
      <x:c r="U1002" s="12">
        <x:v>95</x:v>
      </x:c>
      <x:c r="V1002" s="12">
        <x:f>NA()</x:f>
      </x:c>
    </x:row>
    <x:row r="1003">
      <x:c r="A1003">
        <x:v>173224</x:v>
      </x:c>
      <x:c r="B1003" s="1">
        <x:v>43201.488512963</x:v>
      </x:c>
      <x:c r="C1003" s="6">
        <x:v>18.0166343433333</x:v>
      </x:c>
      <x:c r="D1003" s="14" t="s">
        <x:v>77</x:v>
      </x:c>
      <x:c r="E1003" s="15">
        <x:v>43194.5278059838</x:v>
      </x:c>
      <x:c r="F1003" t="s">
        <x:v>82</x:v>
      </x:c>
      <x:c r="G1003" s="6">
        <x:v>197.648348849696</x:v>
      </x:c>
      <x:c r="H1003" t="s">
        <x:v>83</x:v>
      </x:c>
      <x:c r="I1003" s="6">
        <x:v>27.1864949142605</x:v>
      </x:c>
      <x:c r="J1003" t="s">
        <x:v>78</x:v>
      </x:c>
      <x:c r="K1003" s="6">
        <x:v>1008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20.938</x:v>
      </x:c>
      <x:c r="R1003" s="8">
        <x:v>88058.5400963486</x:v>
      </x:c>
      <x:c r="S1003" s="12">
        <x:v>314896.445840975</x:v>
      </x:c>
      <x:c r="T1003" s="12">
        <x:v>30.869056362872</x:v>
      </x:c>
      <x:c r="U1003" s="12">
        <x:v>95</x:v>
      </x:c>
      <x:c r="V1003" s="12">
        <x:f>NA()</x:f>
      </x:c>
    </x:row>
    <x:row r="1004">
      <x:c r="A1004">
        <x:v>173226</x:v>
      </x:c>
      <x:c r="B1004" s="1">
        <x:v>43201.488524537</x:v>
      </x:c>
      <x:c r="C1004" s="6">
        <x:v>18.0333186033333</x:v>
      </x:c>
      <x:c r="D1004" s="14" t="s">
        <x:v>77</x:v>
      </x:c>
      <x:c r="E1004" s="15">
        <x:v>43194.5278059838</x:v>
      </x:c>
      <x:c r="F1004" t="s">
        <x:v>82</x:v>
      </x:c>
      <x:c r="G1004" s="6">
        <x:v>197.620591014302</x:v>
      </x:c>
      <x:c r="H1004" t="s">
        <x:v>83</x:v>
      </x:c>
      <x:c r="I1004" s="6">
        <x:v>27.1912615522506</x:v>
      </x:c>
      <x:c r="J1004" t="s">
        <x:v>78</x:v>
      </x:c>
      <x:c r="K1004" s="6">
        <x:v>1008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20.938</x:v>
      </x:c>
      <x:c r="R1004" s="8">
        <x:v>88062.0314040625</x:v>
      </x:c>
      <x:c r="S1004" s="12">
        <x:v>314889.134208751</x:v>
      </x:c>
      <x:c r="T1004" s="12">
        <x:v>30.869056362872</x:v>
      </x:c>
      <x:c r="U1004" s="12">
        <x:v>95</x:v>
      </x:c>
      <x:c r="V1004" s="12">
        <x:f>NA()</x:f>
      </x:c>
    </x:row>
    <x:row r="1005">
      <x:c r="A1005">
        <x:v>173245</x:v>
      </x:c>
      <x:c r="B1005" s="1">
        <x:v>43201.4885360764</x:v>
      </x:c>
      <x:c r="C1005" s="6">
        <x:v>18.04993623</x:v>
      </x:c>
      <x:c r="D1005" s="14" t="s">
        <x:v>77</x:v>
      </x:c>
      <x:c r="E1005" s="15">
        <x:v>43194.5278059838</x:v>
      </x:c>
      <x:c r="F1005" t="s">
        <x:v>82</x:v>
      </x:c>
      <x:c r="G1005" s="6">
        <x:v>197.594270920369</x:v>
      </x:c>
      <x:c r="H1005" t="s">
        <x:v>83</x:v>
      </x:c>
      <x:c r="I1005" s="6">
        <x:v>27.2018141333911</x:v>
      </x:c>
      <x:c r="J1005" t="s">
        <x:v>78</x:v>
      </x:c>
      <x:c r="K1005" s="6">
        <x:v>1008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20.936</x:v>
      </x:c>
      <x:c r="R1005" s="8">
        <x:v>88065.8709448699</x:v>
      </x:c>
      <x:c r="S1005" s="12">
        <x:v>314882.821031916</x:v>
      </x:c>
      <x:c r="T1005" s="12">
        <x:v>30.869056362872</x:v>
      </x:c>
      <x:c r="U1005" s="12">
        <x:v>95</x:v>
      </x:c>
      <x:c r="V1005" s="12">
        <x:f>NA()</x:f>
      </x:c>
    </x:row>
    <x:row r="1006">
      <x:c r="A1006">
        <x:v>173253</x:v>
      </x:c>
      <x:c r="B1006" s="1">
        <x:v>43201.4885477662</x:v>
      </x:c>
      <x:c r="C1006" s="6">
        <x:v>18.0667538533333</x:v>
      </x:c>
      <x:c r="D1006" s="14" t="s">
        <x:v>77</x:v>
      </x:c>
      <x:c r="E1006" s="15">
        <x:v>43194.5278059838</x:v>
      </x:c>
      <x:c r="F1006" t="s">
        <x:v>82</x:v>
      </x:c>
      <x:c r="G1006" s="6">
        <x:v>197.678249592656</x:v>
      </x:c>
      <x:c r="H1006" t="s">
        <x:v>83</x:v>
      </x:c>
      <x:c r="I1006" s="6">
        <x:v>27.1873942794014</x:v>
      </x:c>
      <x:c r="J1006" t="s">
        <x:v>78</x:v>
      </x:c>
      <x:c r="K1006" s="6">
        <x:v>1008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20.936</x:v>
      </x:c>
      <x:c r="R1006" s="8">
        <x:v>88056.7853320398</x:v>
      </x:c>
      <x:c r="S1006" s="12">
        <x:v>314894.207562352</x:v>
      </x:c>
      <x:c r="T1006" s="12">
        <x:v>30.869056362872</x:v>
      </x:c>
      <x:c r="U1006" s="12">
        <x:v>95</x:v>
      </x:c>
      <x:c r="V1006" s="12">
        <x:f>NA()</x:f>
      </x:c>
    </x:row>
    <x:row r="1007">
      <x:c r="A1007">
        <x:v>173265</x:v>
      </x:c>
      <x:c r="B1007" s="1">
        <x:v>43201.4885591088</x:v>
      </x:c>
      <x:c r="C1007" s="6">
        <x:v>18.0830881083333</x:v>
      </x:c>
      <x:c r="D1007" s="14" t="s">
        <x:v>77</x:v>
      </x:c>
      <x:c r="E1007" s="15">
        <x:v>43194.5278059838</x:v>
      </x:c>
      <x:c r="F1007" t="s">
        <x:v>82</x:v>
      </x:c>
      <x:c r="G1007" s="6">
        <x:v>197.639138531729</x:v>
      </x:c>
      <x:c r="H1007" t="s">
        <x:v>83</x:v>
      </x:c>
      <x:c r="I1007" s="6">
        <x:v>27.1941095467328</x:v>
      </x:c>
      <x:c r="J1007" t="s">
        <x:v>78</x:v>
      </x:c>
      <x:c r="K1007" s="6">
        <x:v>1008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20.936</x:v>
      </x:c>
      <x:c r="R1007" s="8">
        <x:v>88058.1331209981</x:v>
      </x:c>
      <x:c r="S1007" s="12">
        <x:v>314893.413994309</x:v>
      </x:c>
      <x:c r="T1007" s="12">
        <x:v>30.869056362872</x:v>
      </x:c>
      <x:c r="U1007" s="12">
        <x:v>95</x:v>
      </x:c>
      <x:c r="V1007" s="12">
        <x:f>NA()</x:f>
      </x:c>
    </x:row>
    <x:row r="1008">
      <x:c r="A1008">
        <x:v>173275</x:v>
      </x:c>
      <x:c r="B1008" s="1">
        <x:v>43201.4885709491</x:v>
      </x:c>
      <x:c r="C1008" s="6">
        <x:v>18.1001223866667</x:v>
      </x:c>
      <x:c r="D1008" s="14" t="s">
        <x:v>77</x:v>
      </x:c>
      <x:c r="E1008" s="15">
        <x:v>43194.5278059838</x:v>
      </x:c>
      <x:c r="F1008" t="s">
        <x:v>82</x:v>
      </x:c>
      <x:c r="G1008" s="6">
        <x:v>197.769635572975</x:v>
      </x:c>
      <x:c r="H1008" t="s">
        <x:v>83</x:v>
      </x:c>
      <x:c r="I1008" s="6">
        <x:v>27.177741106148</x:v>
      </x:c>
      <x:c r="J1008" t="s">
        <x:v>78</x:v>
      </x:c>
      <x:c r="K1008" s="6">
        <x:v>1008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20.934</x:v>
      </x:c>
      <x:c r="R1008" s="8">
        <x:v>88055.7496040369</x:v>
      </x:c>
      <x:c r="S1008" s="12">
        <x:v>314907.168212543</x:v>
      </x:c>
      <x:c r="T1008" s="12">
        <x:v>30.869056362872</x:v>
      </x:c>
      <x:c r="U1008" s="12">
        <x:v>95</x:v>
      </x:c>
      <x:c r="V1008" s="12">
        <x:f>NA()</x:f>
      </x:c>
    </x:row>
    <x:row r="1009">
      <x:c r="A1009">
        <x:v>173285</x:v>
      </x:c>
      <x:c r="B1009" s="1">
        <x:v>43201.4885827894</x:v>
      </x:c>
      <x:c r="C1009" s="6">
        <x:v>18.1172066766667</x:v>
      </x:c>
      <x:c r="D1009" s="14" t="s">
        <x:v>77</x:v>
      </x:c>
      <x:c r="E1009" s="15">
        <x:v>43194.5278059838</x:v>
      </x:c>
      <x:c r="F1009" t="s">
        <x:v>82</x:v>
      </x:c>
      <x:c r="G1009" s="6">
        <x:v>197.754039643724</x:v>
      </x:c>
      <x:c r="H1009" t="s">
        <x:v>83</x:v>
      </x:c>
      <x:c r="I1009" s="6">
        <x:v>27.1743834871763</x:v>
      </x:c>
      <x:c r="J1009" t="s">
        <x:v>78</x:v>
      </x:c>
      <x:c r="K1009" s="6">
        <x:v>1008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20.936</x:v>
      </x:c>
      <x:c r="R1009" s="8">
        <x:v>88055.4402010484</x:v>
      </x:c>
      <x:c r="S1009" s="12">
        <x:v>314897.105764536</x:v>
      </x:c>
      <x:c r="T1009" s="12">
        <x:v>30.869056362872</x:v>
      </x:c>
      <x:c r="U1009" s="12">
        <x:v>95</x:v>
      </x:c>
      <x:c r="V1009" s="12">
        <x:f>NA()</x:f>
      </x:c>
    </x:row>
    <x:row r="1010">
      <x:c r="A1010">
        <x:v>173295</x:v>
      </x:c>
      <x:c r="B1010" s="1">
        <x:v>43201.4885938657</x:v>
      </x:c>
      <x:c r="C1010" s="6">
        <x:v>18.1331409616667</x:v>
      </x:c>
      <x:c r="D1010" s="14" t="s">
        <x:v>77</x:v>
      </x:c>
      <x:c r="E1010" s="15">
        <x:v>43194.5278059838</x:v>
      </x:c>
      <x:c r="F1010" t="s">
        <x:v>82</x:v>
      </x:c>
      <x:c r="G1010" s="6">
        <x:v>197.780465363373</x:v>
      </x:c>
      <x:c r="H1010" t="s">
        <x:v>83</x:v>
      </x:c>
      <x:c r="I1010" s="6">
        <x:v>27.1758824238023</x:v>
      </x:c>
      <x:c r="J1010" t="s">
        <x:v>78</x:v>
      </x:c>
      <x:c r="K1010" s="6">
        <x:v>1008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20.934</x:v>
      </x:c>
      <x:c r="R1010" s="8">
        <x:v>88048.1737191026</x:v>
      </x:c>
      <x:c r="S1010" s="12">
        <x:v>314891.984926696</x:v>
      </x:c>
      <x:c r="T1010" s="12">
        <x:v>30.869056362872</x:v>
      </x:c>
      <x:c r="U1010" s="12">
        <x:v>95</x:v>
      </x:c>
      <x:c r="V1010" s="12">
        <x:f>NA()</x:f>
      </x:c>
    </x:row>
    <x:row r="1011">
      <x:c r="A1011">
        <x:v>173305</x:v>
      </x:c>
      <x:c r="B1011" s="1">
        <x:v>43201.4886059028</x:v>
      </x:c>
      <x:c r="C1011" s="6">
        <x:v>18.1504752583333</x:v>
      </x:c>
      <x:c r="D1011" s="14" t="s">
        <x:v>77</x:v>
      </x:c>
      <x:c r="E1011" s="15">
        <x:v>43194.5278059838</x:v>
      </x:c>
      <x:c r="F1011" t="s">
        <x:v>82</x:v>
      </x:c>
      <x:c r="G1011" s="6">
        <x:v>197.70298155768</x:v>
      </x:c>
      <x:c r="H1011" t="s">
        <x:v>83</x:v>
      </x:c>
      <x:c r="I1011" s="6">
        <x:v>27.1861651471027</x:v>
      </x:c>
      <x:c r="J1011" t="s">
        <x:v>78</x:v>
      </x:c>
      <x:c r="K1011" s="6">
        <x:v>1008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20.935</x:v>
      </x:c>
      <x:c r="R1011" s="8">
        <x:v>88050.8528248104</x:v>
      </x:c>
      <x:c r="S1011" s="12">
        <x:v>314900.471472155</x:v>
      </x:c>
      <x:c r="T1011" s="12">
        <x:v>30.869056362872</x:v>
      </x:c>
      <x:c r="U1011" s="12">
        <x:v>95</x:v>
      </x:c>
      <x:c r="V1011" s="12">
        <x:f>NA()</x:f>
      </x:c>
    </x:row>
    <x:row r="1012">
      <x:c r="A1012">
        <x:v>173312</x:v>
      </x:c>
      <x:c r="B1012" s="1">
        <x:v>43201.4886173611</x:v>
      </x:c>
      <x:c r="C1012" s="6">
        <x:v>18.1669761816667</x:v>
      </x:c>
      <x:c r="D1012" s="14" t="s">
        <x:v>77</x:v>
      </x:c>
      <x:c r="E1012" s="15">
        <x:v>43194.5278059838</x:v>
      </x:c>
      <x:c r="F1012" t="s">
        <x:v>82</x:v>
      </x:c>
      <x:c r="G1012" s="6">
        <x:v>197.702632294669</x:v>
      </x:c>
      <x:c r="H1012" t="s">
        <x:v>83</x:v>
      </x:c>
      <x:c r="I1012" s="6">
        <x:v>27.1862251047655</x:v>
      </x:c>
      <x:c r="J1012" t="s">
        <x:v>78</x:v>
      </x:c>
      <x:c r="K1012" s="6">
        <x:v>1008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20.935</x:v>
      </x:c>
      <x:c r="R1012" s="8">
        <x:v>88048.1552807709</x:v>
      </x:c>
      <x:c r="S1012" s="12">
        <x:v>314898.750780022</x:v>
      </x:c>
      <x:c r="T1012" s="12">
        <x:v>30.869056362872</x:v>
      </x:c>
      <x:c r="U1012" s="12">
        <x:v>95</x:v>
      </x:c>
      <x:c r="V1012" s="12">
        <x:f>NA()</x:f>
      </x:c>
    </x:row>
    <x:row r="1013">
      <x:c r="A1013">
        <x:v>173325</x:v>
      </x:c>
      <x:c r="B1013" s="1">
        <x:v>43201.4886285532</x:v>
      </x:c>
      <x:c r="C1013" s="6">
        <x:v>18.1830937233333</x:v>
      </x:c>
      <x:c r="D1013" s="14" t="s">
        <x:v>77</x:v>
      </x:c>
      <x:c r="E1013" s="15">
        <x:v>43194.5278059838</x:v>
      </x:c>
      <x:c r="F1013" t="s">
        <x:v>82</x:v>
      </x:c>
      <x:c r="G1013" s="6">
        <x:v>197.527759666877</x:v>
      </x:c>
      <x:c r="H1013" t="s">
        <x:v>83</x:v>
      </x:c>
      <x:c r="I1013" s="6">
        <x:v>27.2283156482122</x:v>
      </x:c>
      <x:c r="J1013" t="s">
        <x:v>78</x:v>
      </x:c>
      <x:c r="K1013" s="6">
        <x:v>1008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20.931</x:v>
      </x:c>
      <x:c r="R1013" s="8">
        <x:v>88043.2768773915</x:v>
      </x:c>
      <x:c r="S1013" s="12">
        <x:v>314888.737130665</x:v>
      </x:c>
      <x:c r="T1013" s="12">
        <x:v>30.869056362872</x:v>
      </x:c>
      <x:c r="U1013" s="12">
        <x:v>95</x:v>
      </x:c>
      <x:c r="V1013" s="12">
        <x:f>NA()</x:f>
      </x:c>
    </x:row>
    <x:row r="1014">
      <x:c r="A1014">
        <x:v>173335</x:v>
      </x:c>
      <x:c r="B1014" s="1">
        <x:v>43201.4886412384</x:v>
      </x:c>
      <x:c r="C1014" s="6">
        <x:v>18.20136145</x:v>
      </x:c>
      <x:c r="D1014" s="14" t="s">
        <x:v>77</x:v>
      </x:c>
      <x:c r="E1014" s="15">
        <x:v>43194.5278059838</x:v>
      </x:c>
      <x:c r="F1014" t="s">
        <x:v>82</x:v>
      </x:c>
      <x:c r="G1014" s="6">
        <x:v>197.650836474187</x:v>
      </x:c>
      <x:c r="H1014" t="s">
        <x:v>83</x:v>
      </x:c>
      <x:c r="I1014" s="6">
        <x:v>27.1921009608996</x:v>
      </x:c>
      <x:c r="J1014" t="s">
        <x:v>78</x:v>
      </x:c>
      <x:c r="K1014" s="6">
        <x:v>1008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20.936</x:v>
      </x:c>
      <x:c r="R1014" s="8">
        <x:v>88052.0791010519</x:v>
      </x:c>
      <x:c r="S1014" s="12">
        <x:v>314892.359834279</x:v>
      </x:c>
      <x:c r="T1014" s="12">
        <x:v>30.869056362872</x:v>
      </x:c>
      <x:c r="U1014" s="12">
        <x:v>95</x:v>
      </x:c>
      <x:c r="V1014" s="12">
        <x:f>NA()</x:f>
      </x:c>
    </x:row>
    <x:row r="1015">
      <x:c r="A1015">
        <x:v>173345</x:v>
      </x:c>
      <x:c r="B1015" s="1">
        <x:v>43201.4886520023</x:v>
      </x:c>
      <x:c r="C1015" s="6">
        <x:v>18.2168456383333</x:v>
      </x:c>
      <x:c r="D1015" s="14" t="s">
        <x:v>77</x:v>
      </x:c>
      <x:c r="E1015" s="15">
        <x:v>43194.5278059838</x:v>
      </x:c>
      <x:c r="F1015" t="s">
        <x:v>82</x:v>
      </x:c>
      <x:c r="G1015" s="6">
        <x:v>197.698073025271</x:v>
      </x:c>
      <x:c r="H1015" t="s">
        <x:v>83</x:v>
      </x:c>
      <x:c r="I1015" s="6">
        <x:v>27.196058175929</x:v>
      </x:c>
      <x:c r="J1015" t="s">
        <x:v>78</x:v>
      </x:c>
      <x:c r="K1015" s="6">
        <x:v>1008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20.932</x:v>
      </x:c>
      <x:c r="R1015" s="8">
        <x:v>88041.4033340726</x:v>
      </x:c>
      <x:c r="S1015" s="12">
        <x:v>314887.793871086</x:v>
      </x:c>
      <x:c r="T1015" s="12">
        <x:v>30.869056362872</x:v>
      </x:c>
      <x:c r="U1015" s="12">
        <x:v>95</x:v>
      </x:c>
      <x:c r="V1015" s="12">
        <x:f>NA()</x:f>
      </x:c>
    </x:row>
    <x:row r="1016">
      <x:c r="A1016">
        <x:v>173355</x:v>
      </x:c>
      <x:c r="B1016" s="1">
        <x:v>43201.4886635069</x:v>
      </x:c>
      <x:c r="C1016" s="6">
        <x:v>18.2333965833333</x:v>
      </x:c>
      <x:c r="D1016" s="14" t="s">
        <x:v>77</x:v>
      </x:c>
      <x:c r="E1016" s="15">
        <x:v>43194.5278059838</x:v>
      </x:c>
      <x:c r="F1016" t="s">
        <x:v>82</x:v>
      </x:c>
      <x:c r="G1016" s="6">
        <x:v>197.649024529666</x:v>
      </x:c>
      <x:c r="H1016" t="s">
        <x:v>83</x:v>
      </x:c>
      <x:c r="I1016" s="6">
        <x:v>27.1954286186801</x:v>
      </x:c>
      <x:c r="J1016" t="s">
        <x:v>78</x:v>
      </x:c>
      <x:c r="K1016" s="6">
        <x:v>1008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20.935</x:v>
      </x:c>
      <x:c r="R1016" s="8">
        <x:v>88033.6282655564</x:v>
      </x:c>
      <x:c r="S1016" s="12">
        <x:v>314887.229382098</x:v>
      </x:c>
      <x:c r="T1016" s="12">
        <x:v>30.869056362872</x:v>
      </x:c>
      <x:c r="U1016" s="12">
        <x:v>95</x:v>
      </x:c>
      <x:c r="V1016" s="12">
        <x:f>NA()</x:f>
      </x:c>
    </x:row>
    <x:row r="1017">
      <x:c r="A1017">
        <x:v>173363</x:v>
      </x:c>
      <x:c r="B1017" s="1">
        <x:v>43201.4886749653</x:v>
      </x:c>
      <x:c r="C1017" s="6">
        <x:v>18.2499142</x:v>
      </x:c>
      <x:c r="D1017" s="14" t="s">
        <x:v>77</x:v>
      </x:c>
      <x:c r="E1017" s="15">
        <x:v>43194.5278059838</x:v>
      </x:c>
      <x:c r="F1017" t="s">
        <x:v>82</x:v>
      </x:c>
      <x:c r="G1017" s="6">
        <x:v>197.681088340434</x:v>
      </x:c>
      <x:c r="H1017" t="s">
        <x:v>83</x:v>
      </x:c>
      <x:c r="I1017" s="6">
        <x:v>27.1929403697582</x:v>
      </x:c>
      <x:c r="J1017" t="s">
        <x:v>78</x:v>
      </x:c>
      <x:c r="K1017" s="6">
        <x:v>1008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20.934</x:v>
      </x:c>
      <x:c r="R1017" s="8">
        <x:v>88038.1627214586</x:v>
      </x:c>
      <x:c r="S1017" s="12">
        <x:v>314889.328343282</x:v>
      </x:c>
      <x:c r="T1017" s="12">
        <x:v>30.869056362872</x:v>
      </x:c>
      <x:c r="U1017" s="12">
        <x:v>95</x:v>
      </x:c>
      <x:c r="V1017" s="12">
        <x:f>NA()</x:f>
      </x:c>
    </x:row>
    <x:row r="1018">
      <x:c r="A1018">
        <x:v>173375</x:v>
      </x:c>
      <x:c r="B1018" s="1">
        <x:v>43201.4886868056</x:v>
      </x:c>
      <x:c r="C1018" s="6">
        <x:v>18.2669984666667</x:v>
      </x:c>
      <x:c r="D1018" s="14" t="s">
        <x:v>77</x:v>
      </x:c>
      <x:c r="E1018" s="15">
        <x:v>43194.5278059838</x:v>
      </x:c>
      <x:c r="F1018" t="s">
        <x:v>82</x:v>
      </x:c>
      <x:c r="G1018" s="6">
        <x:v>197.7314960461</x:v>
      </x:c>
      <x:c r="H1018" t="s">
        <x:v>83</x:v>
      </x:c>
      <x:c r="I1018" s="6">
        <x:v>27.1873043428759</x:v>
      </x:c>
      <x:c r="J1018" t="s">
        <x:v>78</x:v>
      </x:c>
      <x:c r="K1018" s="6">
        <x:v>1008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20.933</x:v>
      </x:c>
      <x:c r="R1018" s="8">
        <x:v>88036.8555860568</x:v>
      </x:c>
      <x:c r="S1018" s="12">
        <x:v>314886.68816947</x:v>
      </x:c>
      <x:c r="T1018" s="12">
        <x:v>30.869056362872</x:v>
      </x:c>
      <x:c r="U1018" s="12">
        <x:v>95</x:v>
      </x:c>
      <x:c r="V1018" s="12">
        <x:f>NA()</x:f>
      </x:c>
    </x:row>
    <x:row r="1019">
      <x:c r="A1019">
        <x:v>173385</x:v>
      </x:c>
      <x:c r="B1019" s="1">
        <x:v>43201.4886982292</x:v>
      </x:c>
      <x:c r="C1019" s="6">
        <x:v>18.2834327316667</x:v>
      </x:c>
      <x:c r="D1019" s="14" t="s">
        <x:v>77</x:v>
      </x:c>
      <x:c r="E1019" s="15">
        <x:v>43194.5278059838</x:v>
      </x:c>
      <x:c r="F1019" t="s">
        <x:v>82</x:v>
      </x:c>
      <x:c r="G1019" s="6">
        <x:v>197.637500798444</x:v>
      </x:c>
      <x:c r="H1019" t="s">
        <x:v>83</x:v>
      </x:c>
      <x:c r="I1019" s="6">
        <x:v>27.1974072275739</x:v>
      </x:c>
      <x:c r="J1019" t="s">
        <x:v>78</x:v>
      </x:c>
      <x:c r="K1019" s="6">
        <x:v>1008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20.935</x:v>
      </x:c>
      <x:c r="R1019" s="8">
        <x:v>88028.8874230362</x:v>
      </x:c>
      <x:c r="S1019" s="12">
        <x:v>314894.958995925</x:v>
      </x:c>
      <x:c r="T1019" s="12">
        <x:v>30.869056362872</x:v>
      </x:c>
      <x:c r="U1019" s="12">
        <x:v>95</x:v>
      </x:c>
      <x:c r="V10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2018-04-11T21:01:20Z</dcterms:modified>
</cp:coreProperties>
</file>