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39777a015b146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<x:sst xmlns:x="http://schemas.openxmlformats.org/spreadsheetml/2006/main">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</x:sst>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9777a015b146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43203.715126549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318349</x:v>
      </x:c>
      <x:c r="B2" s="1">
        <x:v>43203.6160609954</x:v>
      </x:c>
      <x:c r="C2" s="6">
        <x:v>0.95260509</x:v>
      </x:c>
      <x:c r="D2" s="14" t="s">
        <x:v>77</x:v>
      </x:c>
      <x:c r="E2" s="15">
        <x:v>43194.5201256944</x:v>
      </x:c>
      <x:c r="F2" t="s">
        <x:v>82</x:v>
      </x:c>
      <x:c r="G2" s="6">
        <x:v>170.381460680271</x:v>
      </x:c>
      <x:c r="H2" t="s">
        <x:v>83</x:v>
      </x:c>
      <x:c r="I2" s="6">
        <x:v>28.1673221873853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22.376</x:v>
      </x:c>
      <x:c r="R2" s="8">
        <x:v>169648.32618534</x:v>
      </x:c>
      <x:c r="S2" s="12">
        <x:v>354815.751783069</x:v>
      </x:c>
      <x:c r="T2" s="12">
        <x:v>45.5</x:v>
      </x:c>
      <x:c r="U2" s="12">
        <x:v>94</x:v>
      </x:c>
      <x:c r="V2" s="12">
        <x:f>NA()</x:f>
      </x:c>
    </x:row>
    <x:row r="3">
      <x:c r="A3">
        <x:v>318357</x:v>
      </x:c>
      <x:c r="B3" s="1">
        <x:v>43203.6160609954</x:v>
      </x:c>
      <x:c r="C3" s="6">
        <x:v>0.95260509</x:v>
      </x:c>
      <x:c r="D3" s="14" t="s">
        <x:v>77</x:v>
      </x:c>
      <x:c r="E3" s="15">
        <x:v>43194.5201256944</x:v>
      </x:c>
      <x:c r="F3" t="s">
        <x:v>82</x:v>
      </x:c>
      <x:c r="G3" s="6">
        <x:v>170.438203690905</x:v>
      </x:c>
      <x:c r="H3" t="s">
        <x:v>83</x:v>
      </x:c>
      <x:c r="I3" s="6">
        <x:v>28.1619441819917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22.374</x:v>
      </x:c>
      <x:c r="R3" s="8">
        <x:v>169537.520332242</x:v>
      </x:c>
      <x:c r="S3" s="12">
        <x:v>354691.033923221</x:v>
      </x:c>
      <x:c r="T3" s="12">
        <x:v>45.5</x:v>
      </x:c>
      <x:c r="U3" s="12">
        <x:v>94</x:v>
      </x:c>
      <x:c r="V3" s="12">
        <x:f>NA()</x:f>
      </x:c>
    </x:row>
    <x:row r="4">
      <x:c r="A4">
        <x:v>318379</x:v>
      </x:c>
      <x:c r="B4" s="1">
        <x:v>43203.6160627662</x:v>
      </x:c>
      <x:c r="C4" s="6">
        <x:v>0.955155271666667</x:v>
      </x:c>
      <x:c r="D4" s="14" t="s">
        <x:v>77</x:v>
      </x:c>
      <x:c r="E4" s="15">
        <x:v>43194.5201256944</x:v>
      </x:c>
      <x:c r="F4" t="s">
        <x:v>82</x:v>
      </x:c>
      <x:c r="G4" s="6">
        <x:v>170.350375939972</x:v>
      </x:c>
      <x:c r="H4" t="s">
        <x:v>83</x:v>
      </x:c>
      <x:c r="I4" s="6">
        <x:v>28.1619441819917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22.38</x:v>
      </x:c>
      <x:c r="R4" s="8">
        <x:v>169449.411087031</x:v>
      </x:c>
      <x:c r="S4" s="12">
        <x:v>354600.252547039</x:v>
      </x:c>
      <x:c r="T4" s="12">
        <x:v>45.5</x:v>
      </x:c>
      <x:c r="U4" s="12">
        <x:v>94</x:v>
      </x:c>
      <x:c r="V4" s="12">
        <x:f>NA()</x:f>
      </x:c>
    </x:row>
    <x:row r="5">
      <x:c r="A5">
        <x:v>318382</x:v>
      </x:c>
      <x:c r="B5" s="1">
        <x:v>43203.6160629282</x:v>
      </x:c>
      <x:c r="C5" s="6">
        <x:v>0.955355268333333</x:v>
      </x:c>
      <x:c r="D5" s="14" t="s">
        <x:v>77</x:v>
      </x:c>
      <x:c r="E5" s="15">
        <x:v>43194.5201256944</x:v>
      </x:c>
      <x:c r="F5" t="s">
        <x:v>82</x:v>
      </x:c>
      <x:c r="G5" s="6">
        <x:v>170.376794970382</x:v>
      </x:c>
      <x:c r="H5" t="s">
        <x:v>83</x:v>
      </x:c>
      <x:c r="I5" s="6">
        <x:v>28.1653692794021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22.377</x:v>
      </x:c>
      <x:c r="R5" s="8">
        <x:v>169379.737208138</x:v>
      </x:c>
      <x:c r="S5" s="12">
        <x:v>354535.504061533</x:v>
      </x:c>
      <x:c r="T5" s="12">
        <x:v>45.5</x:v>
      </x:c>
      <x:c r="U5" s="12">
        <x:v>94</x:v>
      </x:c>
      <x:c r="V5" s="12">
        <x:f>NA()</x:f>
      </x:c>
    </x:row>
    <x:row r="6">
      <x:c r="A6">
        <x:v>318401</x:v>
      </x:c>
      <x:c r="B6" s="1">
        <x:v>43203.6160629282</x:v>
      </x:c>
      <x:c r="C6" s="6">
        <x:v>0.955355268333333</x:v>
      </x:c>
      <x:c r="D6" s="14" t="s">
        <x:v>77</x:v>
      </x:c>
      <x:c r="E6" s="15">
        <x:v>43194.5201256944</x:v>
      </x:c>
      <x:c r="F6" t="s">
        <x:v>82</x:v>
      </x:c>
      <x:c r="G6" s="6">
        <x:v>170.376794970382</x:v>
      </x:c>
      <x:c r="H6" t="s">
        <x:v>83</x:v>
      </x:c>
      <x:c r="I6" s="6">
        <x:v>28.1653692794021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22.377</x:v>
      </x:c>
      <x:c r="R6" s="8">
        <x:v>169335.162477922</x:v>
      </x:c>
      <x:c r="S6" s="12">
        <x:v>354472.630647412</x:v>
      </x:c>
      <x:c r="T6" s="12">
        <x:v>45.5</x:v>
      </x:c>
      <x:c r="U6" s="12">
        <x:v>94</x:v>
      </x:c>
      <x:c r="V6" s="12">
        <x:f>NA()</x:f>
      </x:c>
    </x:row>
    <x:row r="7">
      <x:c r="A7">
        <x:v>318417</x:v>
      </x:c>
      <x:c r="B7" s="1">
        <x:v>43203.6160629282</x:v>
      </x:c>
      <x:c r="C7" s="6">
        <x:v>0.955371961666667</x:v>
      </x:c>
      <x:c r="D7" s="14" t="s">
        <x:v>77</x:v>
      </x:c>
      <x:c r="E7" s="15">
        <x:v>43194.5201256944</x:v>
      </x:c>
      <x:c r="F7" t="s">
        <x:v>82</x:v>
      </x:c>
      <x:c r="G7" s="6">
        <x:v>170.403858701742</x:v>
      </x:c>
      <x:c r="H7" t="s">
        <x:v>83</x:v>
      </x:c>
      <x:c r="I7" s="6">
        <x:v>28.1629356571984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22.376</x:v>
      </x:c>
      <x:c r="R7" s="8">
        <x:v>169277.218172468</x:v>
      </x:c>
      <x:c r="S7" s="12">
        <x:v>354395.834486413</x:v>
      </x:c>
      <x:c r="T7" s="12">
        <x:v>45.5</x:v>
      </x:c>
      <x:c r="U7" s="12">
        <x:v>94</x:v>
      </x:c>
      <x:c r="V7" s="12">
        <x:f>NA()</x:f>
      </x:c>
    </x:row>
    <x:row r="8">
      <x:c r="A8">
        <x:v>318424</x:v>
      </x:c>
      <x:c r="B8" s="1">
        <x:v>43203.6160636921</x:v>
      </x:c>
      <x:c r="C8" s="6">
        <x:v>0.956488708333333</x:v>
      </x:c>
      <x:c r="D8" s="14" t="s">
        <x:v>77</x:v>
      </x:c>
      <x:c r="E8" s="15">
        <x:v>43194.5201256944</x:v>
      </x:c>
      <x:c r="F8" t="s">
        <x:v>82</x:v>
      </x:c>
      <x:c r="G8" s="6">
        <x:v>170.389220385915</x:v>
      </x:c>
      <x:c r="H8" t="s">
        <x:v>83</x:v>
      </x:c>
      <x:c r="I8" s="6">
        <x:v>28.1629356571984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22.377</x:v>
      </x:c>
      <x:c r="R8" s="8">
        <x:v>169233.2716184</x:v>
      </x:c>
      <x:c r="S8" s="12">
        <x:v>354361.118922542</x:v>
      </x:c>
      <x:c r="T8" s="12">
        <x:v>45.5</x:v>
      </x:c>
      <x:c r="U8" s="12">
        <x:v>94</x:v>
      </x:c>
      <x:c r="V8" s="12">
        <x:f>NA()</x:f>
      </x:c>
    </x:row>
    <x:row r="9">
      <x:c r="A9">
        <x:v>318438</x:v>
      </x:c>
      <x:c r="B9" s="1">
        <x:v>43203.6160636921</x:v>
      </x:c>
      <x:c r="C9" s="6">
        <x:v>0.956505356666667</x:v>
      </x:c>
      <x:c r="D9" s="14" t="s">
        <x:v>77</x:v>
      </x:c>
      <x:c r="E9" s="15">
        <x:v>43194.5201256944</x:v>
      </x:c>
      <x:c r="F9" t="s">
        <x:v>82</x:v>
      </x:c>
      <x:c r="G9" s="6">
        <x:v>170.403858701742</x:v>
      </x:c>
      <x:c r="H9" t="s">
        <x:v>83</x:v>
      </x:c>
      <x:c r="I9" s="6">
        <x:v>28.1629356571984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22.376</x:v>
      </x:c>
      <x:c r="R9" s="8">
        <x:v>169202.432425242</x:v>
      </x:c>
      <x:c r="S9" s="12">
        <x:v>354327.060717407</x:v>
      </x:c>
      <x:c r="T9" s="12">
        <x:v>45.5</x:v>
      </x:c>
      <x:c r="U9" s="12">
        <x:v>94</x:v>
      </x:c>
      <x:c r="V9" s="12">
        <x:f>NA()</x:f>
      </x:c>
    </x:row>
    <x:row r="10">
      <x:c r="A10">
        <x:v>318451</x:v>
      </x:c>
      <x:c r="B10" s="1">
        <x:v>43203.6160637384</x:v>
      </x:c>
      <x:c r="C10" s="6">
        <x:v>0.956522003333333</x:v>
      </x:c>
      <x:c r="D10" s="14" t="s">
        <x:v>77</x:v>
      </x:c>
      <x:c r="E10" s="15">
        <x:v>43194.5201256944</x:v>
      </x:c>
      <x:c r="F10" t="s">
        <x:v>82</x:v>
      </x:c>
      <x:c r="G10" s="6">
        <x:v>170.399303020038</x:v>
      </x:c>
      <x:c r="H10" t="s">
        <x:v>83</x:v>
      </x:c>
      <x:c r="I10" s="6">
        <x:v>28.1523599367647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22.38</x:v>
      </x:c>
      <x:c r="R10" s="8">
        <x:v>169169.622551064</x:v>
      </x:c>
      <x:c r="S10" s="12">
        <x:v>354306.995439812</x:v>
      </x:c>
      <x:c r="T10" s="12">
        <x:v>45.5</x:v>
      </x:c>
      <x:c r="U10" s="12">
        <x:v>94</x:v>
      </x:c>
      <x:c r="V10" s="12">
        <x:f>NA()</x:f>
      </x:c>
    </x:row>
    <x:row r="11">
      <x:c r="A11">
        <x:v>318455</x:v>
      </x:c>
      <x:c r="B11" s="1">
        <x:v>43203.6160637384</x:v>
      </x:c>
      <x:c r="C11" s="6">
        <x:v>0.956522003333333</x:v>
      </x:c>
      <x:c r="D11" s="14" t="s">
        <x:v>77</x:v>
      </x:c>
      <x:c r="E11" s="15">
        <x:v>43194.5201256944</x:v>
      </x:c>
      <x:c r="F11" t="s">
        <x:v>82</x:v>
      </x:c>
      <x:c r="G11" s="6">
        <x:v>170.437964022378</x:v>
      </x:c>
      <x:c r="H11" t="s">
        <x:v>83</x:v>
      </x:c>
      <x:c r="I11" s="6">
        <x:v>28.1604419473883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22.375</x:v>
      </x:c>
      <x:c r="R11" s="8">
        <x:v>169151.497346257</x:v>
      </x:c>
      <x:c r="S11" s="12">
        <x:v>354293.755350445</x:v>
      </x:c>
      <x:c r="T11" s="12">
        <x:v>45.5</x:v>
      </x:c>
      <x:c r="U11" s="12">
        <x:v>94</x:v>
      </x:c>
      <x:c r="V11" s="12">
        <x:f>NA()</x:f>
      </x:c>
    </x:row>
    <x:row r="12">
      <x:c r="A12">
        <x:v>318465</x:v>
      </x:c>
      <x:c r="B12" s="1">
        <x:v>43203.6160637384</x:v>
      </x:c>
      <x:c r="C12" s="6">
        <x:v>0.956538673333333</x:v>
      </x:c>
      <x:c r="D12" s="14" t="s">
        <x:v>77</x:v>
      </x:c>
      <x:c r="E12" s="15">
        <x:v>43194.5201256944</x:v>
      </x:c>
      <x:c r="F12" t="s">
        <x:v>82</x:v>
      </x:c>
      <x:c r="G12" s="6">
        <x:v>170.41615471552</x:v>
      </x:c>
      <x:c r="H12" t="s">
        <x:v>83</x:v>
      </x:c>
      <x:c r="I12" s="6">
        <x:v>28.1547935512981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22.378</x:v>
      </x:c>
      <x:c r="R12" s="8">
        <x:v>169141.417629263</x:v>
      </x:c>
      <x:c r="S12" s="12">
        <x:v>354292.466090659</x:v>
      </x:c>
      <x:c r="T12" s="12">
        <x:v>45.5</x:v>
      </x:c>
      <x:c r="U12" s="12">
        <x:v>94</x:v>
      </x:c>
      <x:c r="V12" s="12">
        <x:f>NA()</x:f>
      </x:c>
    </x:row>
    <x:row r="13">
      <x:c r="A13">
        <x:v>318367</x:v>
      </x:c>
      <x:c r="B13" s="1">
        <x:v>43203.6160637384</x:v>
      </x:c>
      <x:c r="C13" s="6">
        <x:v>0.956538673333333</x:v>
      </x:c>
      <x:c r="D13" s="14" t="s">
        <x:v>77</x:v>
      </x:c>
      <x:c r="E13" s="15">
        <x:v>43194.5201256944</x:v>
      </x:c>
      <x:c r="F13" t="s">
        <x:v>82</x:v>
      </x:c>
      <x:c r="G13" s="6">
        <x:v>170.401953052031</x:v>
      </x:c>
      <x:c r="H13" t="s">
        <x:v>83</x:v>
      </x:c>
      <x:c r="I13" s="6">
        <x:v>28.1604419473883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22.377</x:v>
      </x:c>
      <x:c r="R13" s="8">
        <x:v>169121.502019108</x:v>
      </x:c>
      <x:c r="S13" s="12">
        <x:v>354263.810734085</x:v>
      </x:c>
      <x:c r="T13" s="12">
        <x:v>45.5</x:v>
      </x:c>
      <x:c r="U13" s="12">
        <x:v>94</x:v>
      </x:c>
      <x:c r="V13" s="12">
        <x:f>NA()</x:f>
      </x:c>
    </x:row>
    <x:row r="14">
      <x:c r="A14">
        <x:v>318473</x:v>
      </x:c>
      <x:c r="B14" s="1">
        <x:v>43203.6160637384</x:v>
      </x:c>
      <x:c r="C14" s="6">
        <x:v>0.956555331666667</x:v>
      </x:c>
      <x:c r="D14" s="14" t="s">
        <x:v>77</x:v>
      </x:c>
      <x:c r="E14" s="15">
        <x:v>43194.5201256944</x:v>
      </x:c>
      <x:c r="F14" t="s">
        <x:v>82</x:v>
      </x:c>
      <x:c r="G14" s="6">
        <x:v>170.430794993916</x:v>
      </x:c>
      <x:c r="H14" t="s">
        <x:v>83</x:v>
      </x:c>
      <x:c r="I14" s="6">
        <x:v>28.1547935512981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22.377</x:v>
      </x:c>
      <x:c r="R14" s="8">
        <x:v>169096.952914973</x:v>
      </x:c>
      <x:c r="S14" s="12">
        <x:v>354262.300109474</x:v>
      </x:c>
      <x:c r="T14" s="12">
        <x:v>45.5</x:v>
      </x:c>
      <x:c r="U14" s="12">
        <x:v>94</x:v>
      </x:c>
      <x:c r="V14" s="12">
        <x:f>NA()</x:f>
      </x:c>
    </x:row>
    <x:row r="15">
      <x:c r="A15">
        <x:v>318485</x:v>
      </x:c>
      <x:c r="B15" s="1">
        <x:v>43203.6160637384</x:v>
      </x:c>
      <x:c r="C15" s="6">
        <x:v>0.956555331666667</x:v>
      </x:c>
      <x:c r="D15" s="14" t="s">
        <x:v>77</x:v>
      </x:c>
      <x:c r="E15" s="15">
        <x:v>43194.5201256944</x:v>
      </x:c>
      <x:c r="F15" t="s">
        <x:v>82</x:v>
      </x:c>
      <x:c r="G15" s="6">
        <x:v>170.43042192237</x:v>
      </x:c>
      <x:c r="H15" t="s">
        <x:v>83</x:v>
      </x:c>
      <x:c r="I15" s="6">
        <x:v>28.1519994014279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22.378</x:v>
      </x:c>
      <x:c r="R15" s="8">
        <x:v>169097.668932973</x:v>
      </x:c>
      <x:c r="S15" s="12">
        <x:v>354261.408828387</x:v>
      </x:c>
      <x:c r="T15" s="12">
        <x:v>45.5</x:v>
      </x:c>
      <x:c r="U15" s="12">
        <x:v>94</x:v>
      </x:c>
      <x:c r="V15" s="12">
        <x:f>NA()</x:f>
      </x:c>
    </x:row>
    <x:row r="16">
      <x:c r="A16">
        <x:v>318489</x:v>
      </x:c>
      <x:c r="B16" s="1">
        <x:v>43203.6160640394</x:v>
      </x:c>
      <x:c r="C16" s="6">
        <x:v>0.956988701666667</x:v>
      </x:c>
      <x:c r="D16" s="14" t="s">
        <x:v>77</x:v>
      </x:c>
      <x:c r="E16" s="15">
        <x:v>43194.5201256944</x:v>
      </x:c>
      <x:c r="F16" t="s">
        <x:v>82</x:v>
      </x:c>
      <x:c r="G16" s="6">
        <x:v>170.371847810239</x:v>
      </x:c>
      <x:c r="H16" t="s">
        <x:v>83</x:v>
      </x:c>
      <x:c r="I16" s="6">
        <x:v>28.1577379267969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22.38</x:v>
      </x:c>
      <x:c r="R16" s="8">
        <x:v>169060.249587365</x:v>
      </x:c>
      <x:c r="S16" s="12">
        <x:v>354231.790465773</x:v>
      </x:c>
      <x:c r="T16" s="12">
        <x:v>45.5</x:v>
      </x:c>
      <x:c r="U16" s="12">
        <x:v>94</x:v>
      </x:c>
      <x:c r="V16" s="12">
        <x:f>NA()</x:f>
      </x:c>
    </x:row>
    <x:row r="17">
      <x:c r="A17">
        <x:v>318495</x:v>
      </x:c>
      <x:c r="B17" s="1">
        <x:v>43203.6160640394</x:v>
      </x:c>
      <x:c r="C17" s="6">
        <x:v>0.957005418333333</x:v>
      </x:c>
      <x:c r="D17" s="14" t="s">
        <x:v>77</x:v>
      </x:c>
      <x:c r="E17" s="15">
        <x:v>43194.5201256944</x:v>
      </x:c>
      <x:c r="F17" t="s">
        <x:v>82</x:v>
      </x:c>
      <x:c r="G17" s="6">
        <x:v>170.40112107446</x:v>
      </x:c>
      <x:c r="H17" t="s">
        <x:v>83</x:v>
      </x:c>
      <x:c r="I17" s="6">
        <x:v>28.1577379267969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22.378</x:v>
      </x:c>
      <x:c r="R17" s="8">
        <x:v>169019.359730368</x:v>
      </x:c>
      <x:c r="S17" s="12">
        <x:v>354186.062358165</x:v>
      </x:c>
      <x:c r="T17" s="12">
        <x:v>45.5</x:v>
      </x:c>
      <x:c r="U17" s="12">
        <x:v>94</x:v>
      </x:c>
      <x:c r="V17" s="12">
        <x:f>NA()</x:f>
      </x:c>
    </x:row>
    <x:row r="18">
      <x:c r="A18">
        <x:v>318510</x:v>
      </x:c>
      <x:c r="B18" s="1">
        <x:v>43203.6160640856</x:v>
      </x:c>
      <x:c r="C18" s="6">
        <x:v>0.957022041666667</x:v>
      </x:c>
      <x:c r="D18" s="14" t="s">
        <x:v>77</x:v>
      </x:c>
      <x:c r="E18" s="15">
        <x:v>43194.5201256944</x:v>
      </x:c>
      <x:c r="F18" t="s">
        <x:v>82</x:v>
      </x:c>
      <x:c r="G18" s="6">
        <x:v>170.384578174412</x:v>
      </x:c>
      <x:c r="H18" t="s">
        <x:v>83</x:v>
      </x:c>
      <x:c r="I18" s="6">
        <x:v>28.1552442208499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22.38</x:v>
      </x:c>
      <x:c r="R18" s="8">
        <x:v>168994.159143541</x:v>
      </x:c>
      <x:c r="S18" s="12">
        <x:v>354153.79534378</x:v>
      </x:c>
      <x:c r="T18" s="12">
        <x:v>45.5</x:v>
      </x:c>
      <x:c r="U18" s="12">
        <x:v>94</x:v>
      </x:c>
      <x:c r="V18" s="12">
        <x:f>NA()</x:f>
      </x:c>
    </x:row>
    <x:row r="19">
      <x:c r="A19">
        <x:v>318520</x:v>
      </x:c>
      <x:c r="B19" s="1">
        <x:v>43203.6160640856</x:v>
      </x:c>
      <x:c r="C19" s="6">
        <x:v>0.957038711666667</x:v>
      </x:c>
      <x:c r="D19" s="14" t="s">
        <x:v>77</x:v>
      </x:c>
      <x:c r="E19" s="15">
        <x:v>43194.5201256944</x:v>
      </x:c>
      <x:c r="F19" t="s">
        <x:v>82</x:v>
      </x:c>
      <x:c r="G19" s="6">
        <x:v>170.369942824006</x:v>
      </x:c>
      <x:c r="H19" t="s">
        <x:v>83</x:v>
      </x:c>
      <x:c r="I19" s="6">
        <x:v>28.1552442208499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22.381</x:v>
      </x:c>
      <x:c r="R19" s="8">
        <x:v>168994.290527002</x:v>
      </x:c>
      <x:c r="S19" s="12">
        <x:v>354161.542521161</x:v>
      </x:c>
      <x:c r="T19" s="12">
        <x:v>45.5</x:v>
      </x:c>
      <x:c r="U19" s="12">
        <x:v>94</x:v>
      </x:c>
      <x:c r="V19" s="12">
        <x:f>NA()</x:f>
      </x:c>
    </x:row>
    <x:row r="20">
      <x:c r="A20">
        <x:v>318523</x:v>
      </x:c>
      <x:c r="B20" s="1">
        <x:v>43203.6160640856</x:v>
      </x:c>
      <x:c r="C20" s="6">
        <x:v>0.957038711666667</x:v>
      </x:c>
      <x:c r="D20" s="14" t="s">
        <x:v>77</x:v>
      </x:c>
      <x:c r="E20" s="15">
        <x:v>43194.5201256944</x:v>
      </x:c>
      <x:c r="F20" t="s">
        <x:v>82</x:v>
      </x:c>
      <x:c r="G20" s="6">
        <x:v>170.397987954523</x:v>
      </x:c>
      <x:c r="H20" t="s">
        <x:v>83</x:v>
      </x:c>
      <x:c r="I20" s="6">
        <x:v>28.1554845779692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22.379</x:v>
      </x:c>
      <x:c r="R20" s="8">
        <x:v>168963.33100713</x:v>
      </x:c>
      <x:c r="S20" s="12">
        <x:v>354122.055725501</x:v>
      </x:c>
      <x:c r="T20" s="12">
        <x:v>45.5</x:v>
      </x:c>
      <x:c r="U20" s="12">
        <x:v>94</x:v>
      </x:c>
      <x:c r="V20" s="12">
        <x:f>NA()</x:f>
      </x:c>
    </x:row>
    <x:row r="21">
      <x:c r="A21">
        <x:v>318535</x:v>
      </x:c>
      <x:c r="B21" s="1">
        <x:v>43203.6160640856</x:v>
      </x:c>
      <x:c r="C21" s="6">
        <x:v>0.957038711666667</x:v>
      </x:c>
      <x:c r="D21" s="14" t="s">
        <x:v>77</x:v>
      </x:c>
      <x:c r="E21" s="15">
        <x:v>43194.5201256944</x:v>
      </x:c>
      <x:c r="F21" t="s">
        <x:v>82</x:v>
      </x:c>
      <x:c r="G21" s="6">
        <x:v>170.35408221649</x:v>
      </x:c>
      <x:c r="H21" t="s">
        <x:v>83</x:v>
      </x:c>
      <x:c r="I21" s="6">
        <x:v>28.1554845779692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22.382</x:v>
      </x:c>
      <x:c r="R21" s="8">
        <x:v>168944.152645604</x:v>
      </x:c>
      <x:c r="S21" s="12">
        <x:v>354117.0854492</x:v>
      </x:c>
      <x:c r="T21" s="12">
        <x:v>45.5</x:v>
      </x:c>
      <x:c r="U21" s="12">
        <x:v>94</x:v>
      </x:c>
      <x:c r="V21" s="12">
        <x:f>NA()</x:f>
      </x:c>
    </x:row>
    <x:row r="22">
      <x:c r="A22">
        <x:v>318548</x:v>
      </x:c>
      <x:c r="B22" s="1">
        <x:v>43203.6160640856</x:v>
      </x:c>
      <x:c r="C22" s="6">
        <x:v>0.95705536</x:v>
      </x:c>
      <x:c r="D22" s="14" t="s">
        <x:v>77</x:v>
      </x:c>
      <x:c r="E22" s="15">
        <x:v>43194.5201256944</x:v>
      </x:c>
      <x:c r="F22" t="s">
        <x:v>82</x:v>
      </x:c>
      <x:c r="G22" s="6">
        <x:v>170.374915326162</x:v>
      </x:c>
      <x:c r="H22" t="s">
        <x:v>83</x:v>
      </x:c>
      <x:c r="I22" s="6">
        <x:v>28.1571370336283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22.38</x:v>
      </x:c>
      <x:c r="R22" s="8">
        <x:v>169026.323652705</x:v>
      </x:c>
      <x:c r="S22" s="12">
        <x:v>354244.713869959</x:v>
      </x:c>
      <x:c r="T22" s="12">
        <x:v>45.5</x:v>
      </x:c>
      <x:c r="U22" s="12">
        <x:v>94</x:v>
      </x:c>
      <x:c r="V22" s="12">
        <x:f>NA()</x:f>
      </x:c>
    </x:row>
    <x:row r="23">
      <x:c r="A23">
        <x:v>318552</x:v>
      </x:c>
      <x:c r="B23" s="1">
        <x:v>43203.6160640856</x:v>
      </x:c>
      <x:c r="C23" s="6">
        <x:v>0.95705536</x:v>
      </x:c>
      <x:c r="D23" s="14" t="s">
        <x:v>77</x:v>
      </x:c>
      <x:c r="E23" s="15">
        <x:v>43194.5201256944</x:v>
      </x:c>
      <x:c r="F23" t="s">
        <x:v>82</x:v>
      </x:c>
      <x:c r="G23" s="6">
        <x:v>170.350619035678</x:v>
      </x:c>
      <x:c r="H23" t="s">
        <x:v>83</x:v>
      </x:c>
      <x:c r="I23" s="6">
        <x:v>28.1590298474744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22.381</x:v>
      </x:c>
      <x:c r="R23" s="8">
        <x:v>168969.010404783</x:v>
      </x:c>
      <x:c r="S23" s="12">
        <x:v>354164.945955823</x:v>
      </x:c>
      <x:c r="T23" s="12">
        <x:v>45.5</x:v>
      </x:c>
      <x:c r="U23" s="12">
        <x:v>94</x:v>
      </x:c>
      <x:c r="V23" s="12">
        <x:f>NA()</x:f>
      </x:c>
    </x:row>
    <x:row r="24">
      <x:c r="A24">
        <x:v>318566</x:v>
      </x:c>
      <x:c r="B24" s="1">
        <x:v>43203.6160640856</x:v>
      </x:c>
      <x:c r="C24" s="6">
        <x:v>0.95705536</x:v>
      </x:c>
      <x:c r="D24" s="14" t="s">
        <x:v>77</x:v>
      </x:c>
      <x:c r="E24" s="15">
        <x:v>43194.5201256944</x:v>
      </x:c>
      <x:c r="F24" t="s">
        <x:v>82</x:v>
      </x:c>
      <x:c r="G24" s="6">
        <x:v>170.354759758999</x:v>
      </x:c>
      <x:c r="H24" t="s">
        <x:v>83</x:v>
      </x:c>
      <x:c r="I24" s="6">
        <x:v>28.1582186414098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22.381</x:v>
      </x:c>
      <x:c r="R24" s="8">
        <x:v>169040.561223491</x:v>
      </x:c>
      <x:c r="S24" s="12">
        <x:v>354283.199265627</x:v>
      </x:c>
      <x:c r="T24" s="12">
        <x:v>45.5</x:v>
      </x:c>
      <x:c r="U24" s="12">
        <x:v>94</x:v>
      </x:c>
      <x:c r="V24" s="12">
        <x:f>NA()</x:f>
      </x:c>
    </x:row>
    <x:row r="25">
      <x:c r="A25">
        <x:v>318581</x:v>
      </x:c>
      <x:c r="B25" s="1">
        <x:v>43203.6160640856</x:v>
      </x:c>
      <x:c r="C25" s="6">
        <x:v>0.957072018333333</x:v>
      </x:c>
      <x:c r="D25" s="14" t="s">
        <x:v>77</x:v>
      </x:c>
      <x:c r="E25" s="15">
        <x:v>43194.5201256944</x:v>
      </x:c>
      <x:c r="F25" t="s">
        <x:v>82</x:v>
      </x:c>
      <x:c r="G25" s="6">
        <x:v>170.343347599902</x:v>
      </x:c>
      <x:c r="H25" t="s">
        <x:v>83</x:v>
      </x:c>
      <x:c r="I25" s="6">
        <x:v>28.1575877034948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22.382</x:v>
      </x:c>
      <x:c r="R25" s="8">
        <x:v>168946.027310529</x:v>
      </x:c>
      <x:c r="S25" s="12">
        <x:v>354181.336414978</x:v>
      </x:c>
      <x:c r="T25" s="12">
        <x:v>45.5</x:v>
      </x:c>
      <x:c r="U25" s="12">
        <x:v>94</x:v>
      </x:c>
      <x:c r="V25" s="12">
        <x:f>NA()</x:f>
      </x:c>
    </x:row>
    <x:row r="26">
      <x:c r="A26">
        <x:v>318493</x:v>
      </x:c>
      <x:c r="B26" s="1">
        <x:v>43203.6160642014</x:v>
      </x:c>
      <x:c r="C26" s="6">
        <x:v>0.957188698333333</x:v>
      </x:c>
      <x:c r="D26" s="14" t="s">
        <x:v>77</x:v>
      </x:c>
      <x:c r="E26" s="15">
        <x:v>43194.5201256944</x:v>
      </x:c>
      <x:c r="F26" t="s">
        <x:v>82</x:v>
      </x:c>
      <x:c r="G26" s="6">
        <x:v>170.376625967467</x:v>
      </x:c>
      <x:c r="H26" t="s">
        <x:v>83</x:v>
      </x:c>
      <x:c r="I26" s="6">
        <x:v>28.1510680186548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22.382</x:v>
      </x:c>
      <x:c r="R26" s="8">
        <x:v>168697.57127593</x:v>
      </x:c>
      <x:c r="S26" s="12">
        <x:v>353973.177558771</x:v>
      </x:c>
      <x:c r="T26" s="12">
        <x:v>45.5</x:v>
      </x:c>
      <x:c r="U26" s="12">
        <x:v>94</x:v>
      </x:c>
      <x:c r="V26" s="12">
        <x:f>NA()</x:f>
      </x:c>
    </x:row>
    <x:row r="27">
      <x:c r="A27">
        <x:v>318519</x:v>
      </x:c>
      <x:c r="B27" s="1">
        <x:v>43203.6160642361</x:v>
      </x:c>
      <x:c r="C27" s="6">
        <x:v>0.957272061666667</x:v>
      </x:c>
      <x:c r="D27" s="14" t="s">
        <x:v>77</x:v>
      </x:c>
      <x:c r="E27" s="15">
        <x:v>43194.5201256944</x:v>
      </x:c>
      <x:c r="F27" t="s">
        <x:v>82</x:v>
      </x:c>
      <x:c r="G27" s="6">
        <x:v>170.247670476842</x:v>
      </x:c>
      <x:c r="H27" t="s">
        <x:v>83</x:v>
      </x:c>
      <x:c r="I27" s="6">
        <x:v>28.1763356235733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22.382</x:v>
      </x:c>
      <x:c r="R27" s="8">
        <x:v>168663.65137612</x:v>
      </x:c>
      <x:c r="S27" s="12">
        <x:v>353985.017504919</x:v>
      </x:c>
      <x:c r="T27" s="12">
        <x:v>45.5</x:v>
      </x:c>
      <x:c r="U27" s="12">
        <x:v>94</x:v>
      </x:c>
      <x:c r="V27" s="12">
        <x:f>NA()</x:f>
      </x:c>
    </x:row>
    <x:row r="28">
      <x:c r="A28">
        <x:v>318572</x:v>
      </x:c>
      <x:c r="B28" s="1">
        <x:v>43203.6160951042</x:v>
      </x:c>
      <x:c r="C28" s="6">
        <x:v>1.00172463833333</x:v>
      </x:c>
      <x:c r="D28" s="14" t="s">
        <x:v>77</x:v>
      </x:c>
      <x:c r="E28" s="15">
        <x:v>43194.5201256944</x:v>
      </x:c>
      <x:c r="F28" t="s">
        <x:v>82</x:v>
      </x:c>
      <x:c r="G28" s="6">
        <x:v>170.289433966552</x:v>
      </x:c>
      <x:c r="H28" t="s">
        <x:v>83</x:v>
      </x:c>
      <x:c r="I28" s="6">
        <x:v>28.1710176932943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22.381</x:v>
      </x:c>
      <x:c r="R28" s="8">
        <x:v>168602.171347038</x:v>
      </x:c>
      <x:c r="S28" s="12">
        <x:v>353973.206946165</x:v>
      </x:c>
      <x:c r="T28" s="12">
        <x:v>45.5</x:v>
      </x:c>
      <x:c r="U28" s="12">
        <x:v>94</x:v>
      </x:c>
      <x:c r="V28" s="12">
        <x:f>NA()</x:f>
      </x:c>
    </x:row>
    <x:row r="29">
      <x:c r="A29">
        <x:v>318632</x:v>
      </x:c>
      <x:c r="B29" s="1">
        <x:v>43203.6230186343</x:v>
      </x:c>
      <x:c r="C29" s="6">
        <x:v>10.0145383983333</x:v>
      </x:c>
      <x:c r="D29" s="14" t="s">
        <x:v>77</x:v>
      </x:c>
      <x:c r="E29" s="15">
        <x:v>43194.5201256944</x:v>
      </x:c>
      <x:c r="F29" t="s">
        <x:v>82</x:v>
      </x:c>
      <x:c r="G29" s="6">
        <x:v>173.557862999575</x:v>
      </x:c>
      <x:c r="H29" t="s">
        <x:v>83</x:v>
      </x:c>
      <x:c r="I29" s="6">
        <x:v>28.2896966730791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22.119</x:v>
      </x:c>
      <x:c r="R29" s="8">
        <x:v>167302.360686839</x:v>
      </x:c>
      <x:c r="S29" s="12">
        <x:v>354708.253105468</x:v>
      </x:c>
      <x:c r="T29" s="12">
        <x:v>45.5</x:v>
      </x:c>
      <x:c r="U29" s="12">
        <x:v>94</x:v>
      </x:c>
      <x:c r="V29" s="12">
        <x:f>NA()</x:f>
      </x:c>
    </x:row>
    <x:row r="30">
      <x:c r="A30">
        <x:v>318637</x:v>
      </x:c>
      <x:c r="B30" s="1">
        <x:v>43203.6230271991</x:v>
      </x:c>
      <x:c r="C30" s="6">
        <x:v>10.026889105</x:v>
      </x:c>
      <x:c r="D30" s="14" t="s">
        <x:v>77</x:v>
      </x:c>
      <x:c r="E30" s="15">
        <x:v>43194.5201256944</x:v>
      </x:c>
      <x:c r="F30" t="s">
        <x:v>82</x:v>
      </x:c>
      <x:c r="G30" s="6">
        <x:v>173.52934084984</x:v>
      </x:c>
      <x:c r="H30" t="s">
        <x:v>83</x:v>
      </x:c>
      <x:c r="I30" s="6">
        <x:v>28.2980494277358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22.118</x:v>
      </x:c>
      <x:c r="R30" s="8">
        <x:v>167220.159893355</x:v>
      </x:c>
      <x:c r="S30" s="12">
        <x:v>354638.910728715</x:v>
      </x:c>
      <x:c r="T30" s="12">
        <x:v>45.5</x:v>
      </x:c>
      <x:c r="U30" s="12">
        <x:v>94</x:v>
      </x:c>
      <x:c r="V30" s="12">
        <x:f>NA()</x:f>
      </x:c>
    </x:row>
    <x:row r="31">
      <x:c r="A31">
        <x:v>318646</x:v>
      </x:c>
      <x:c r="B31" s="1">
        <x:v>43203.6230382755</x:v>
      </x:c>
      <x:c r="C31" s="6">
        <x:v>10.04282332</x:v>
      </x:c>
      <x:c r="D31" s="14" t="s">
        <x:v>77</x:v>
      </x:c>
      <x:c r="E31" s="15">
        <x:v>43194.5201256944</x:v>
      </x:c>
      <x:c r="F31" t="s">
        <x:v>82</x:v>
      </x:c>
      <x:c r="G31" s="6">
        <x:v>173.445317166004</x:v>
      </x:c>
      <x:c r="H31" t="s">
        <x:v>83</x:v>
      </x:c>
      <x:c r="I31" s="6">
        <x:v>28.2997920914004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22.123</x:v>
      </x:c>
      <x:c r="R31" s="8">
        <x:v>167173.473885083</x:v>
      </x:c>
      <x:c r="S31" s="12">
        <x:v>354604.950646722</x:v>
      </x:c>
      <x:c r="T31" s="12">
        <x:v>45.5</x:v>
      </x:c>
      <x:c r="U31" s="12">
        <x:v>94</x:v>
      </x:c>
      <x:c r="V31" s="12">
        <x:f>NA()</x:f>
      </x:c>
    </x:row>
    <x:row r="32">
      <x:c r="A32">
        <x:v>318649</x:v>
      </x:c>
      <x:c r="B32" s="1">
        <x:v>43203.6230503472</x:v>
      </x:c>
      <x:c r="C32" s="6">
        <x:v>10.0602409816667</x:v>
      </x:c>
      <x:c r="D32" s="14" t="s">
        <x:v>77</x:v>
      </x:c>
      <x:c r="E32" s="15">
        <x:v>43194.5201256944</x:v>
      </x:c>
      <x:c r="F32" t="s">
        <x:v>82</x:v>
      </x:c>
      <x:c r="G32" s="6">
        <x:v>173.543898760009</x:v>
      </x:c>
      <x:c r="H32" t="s">
        <x:v>83</x:v>
      </x:c>
      <x:c r="I32" s="6">
        <x:v>28.2952551585754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22.118</x:v>
      </x:c>
      <x:c r="R32" s="8">
        <x:v>167149.303930424</x:v>
      </x:c>
      <x:c r="S32" s="12">
        <x:v>354607.102860892</x:v>
      </x:c>
      <x:c r="T32" s="12">
        <x:v>45.5</x:v>
      </x:c>
      <x:c r="U32" s="12">
        <x:v>94</x:v>
      </x:c>
      <x:c r="V32" s="12">
        <x:f>NA()</x:f>
      </x:c>
    </x:row>
    <x:row r="33">
      <x:c r="A33">
        <x:v>318660</x:v>
      </x:c>
      <x:c r="B33" s="1">
        <x:v>43203.6230618056</x:v>
      </x:c>
      <x:c r="C33" s="6">
        <x:v>10.076725315</x:v>
      </x:c>
      <x:c r="D33" s="14" t="s">
        <x:v>77</x:v>
      </x:c>
      <x:c r="E33" s="15">
        <x:v>43194.5201256944</x:v>
      </x:c>
      <x:c r="F33" t="s">
        <x:v>82</x:v>
      </x:c>
      <x:c r="G33" s="6">
        <x:v>173.524241869334</x:v>
      </x:c>
      <x:c r="H33" t="s">
        <x:v>83</x:v>
      </x:c>
      <x:c r="I33" s="6">
        <x:v>28.2932721302609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22.12</x:v>
      </x:c>
      <x:c r="R33" s="8">
        <x:v>167108.708843027</x:v>
      </x:c>
      <x:c r="S33" s="12">
        <x:v>354577.123392051</x:v>
      </x:c>
      <x:c r="T33" s="12">
        <x:v>45.5</x:v>
      </x:c>
      <x:c r="U33" s="12">
        <x:v>94</x:v>
      </x:c>
      <x:c r="V33" s="12">
        <x:f>NA()</x:f>
      </x:c>
    </x:row>
    <x:row r="34">
      <x:c r="A34">
        <x:v>318667</x:v>
      </x:c>
      <x:c r="B34" s="1">
        <x:v>43203.6230734606</x:v>
      </x:c>
      <x:c r="C34" s="6">
        <x:v>10.093476245</x:v>
      </x:c>
      <x:c r="D34" s="14" t="s">
        <x:v>77</x:v>
      </x:c>
      <x:c r="E34" s="15">
        <x:v>43194.5201256944</x:v>
      </x:c>
      <x:c r="F34" t="s">
        <x:v>82</x:v>
      </x:c>
      <x:c r="G34" s="6">
        <x:v>173.531285213564</x:v>
      </x:c>
      <x:c r="H34" t="s">
        <x:v>83</x:v>
      </x:c>
      <x:c r="I34" s="6">
        <x:v>28.2919200661731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22.12</x:v>
      </x:c>
      <x:c r="R34" s="8">
        <x:v>167082.760571168</x:v>
      </x:c>
      <x:c r="S34" s="12">
        <x:v>354558.134533598</x:v>
      </x:c>
      <x:c r="T34" s="12">
        <x:v>45.5</x:v>
      </x:c>
      <x:c r="U34" s="12">
        <x:v>94</x:v>
      </x:c>
      <x:c r="V34" s="12">
        <x:f>NA()</x:f>
      </x:c>
    </x:row>
    <x:row r="35">
      <x:c r="A35">
        <x:v>318676</x:v>
      </x:c>
      <x:c r="B35" s="1">
        <x:v>43203.6230848032</x:v>
      </x:c>
      <x:c r="C35" s="6">
        <x:v>10.1098271933333</x:v>
      </x:c>
      <x:c r="D35" s="14" t="s">
        <x:v>77</x:v>
      </x:c>
      <x:c r="E35" s="15">
        <x:v>43194.5201256944</x:v>
      </x:c>
      <x:c r="F35" t="s">
        <x:v>82</x:v>
      </x:c>
      <x:c r="G35" s="6">
        <x:v>173.44313796864</x:v>
      </x:c>
      <x:c r="H35" t="s">
        <x:v>83</x:v>
      </x:c>
      <x:c r="I35" s="6">
        <x:v>28.3117203480269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22.119</x:v>
      </x:c>
      <x:c r="R35" s="8">
        <x:v>167059.237193121</x:v>
      </x:c>
      <x:c r="S35" s="12">
        <x:v>354555.235866588</x:v>
      </x:c>
      <x:c r="T35" s="12">
        <x:v>45.5</x:v>
      </x:c>
      <x:c r="U35" s="12">
        <x:v>94</x:v>
      </x:c>
      <x:c r="V35" s="12">
        <x:f>NA()</x:f>
      </x:c>
    </x:row>
    <x:row r="36">
      <x:c r="A36">
        <x:v>318685</x:v>
      </x:c>
      <x:c r="B36" s="1">
        <x:v>43203.623096412</x:v>
      </x:c>
      <x:c r="C36" s="6">
        <x:v>10.1265281583333</x:v>
      </x:c>
      <x:c r="D36" s="14" t="s">
        <x:v>77</x:v>
      </x:c>
      <x:c r="E36" s="15">
        <x:v>43194.5201256944</x:v>
      </x:c>
      <x:c r="F36" t="s">
        <x:v>82</x:v>
      </x:c>
      <x:c r="G36" s="6">
        <x:v>173.497757066221</x:v>
      </x:c>
      <x:c r="H36" t="s">
        <x:v>83</x:v>
      </x:c>
      <x:c r="I36" s="6">
        <x:v>28.3012342964976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22.119</x:v>
      </x:c>
      <x:c r="R36" s="8">
        <x:v>167043.672400471</x:v>
      </x:c>
      <x:c r="S36" s="12">
        <x:v>354547.335523842</x:v>
      </x:c>
      <x:c r="T36" s="12">
        <x:v>45.5</x:v>
      </x:c>
      <x:c r="U36" s="12">
        <x:v>94</x:v>
      </x:c>
      <x:c r="V36" s="12">
        <x:f>NA()</x:f>
      </x:c>
    </x:row>
    <x:row r="37">
      <x:c r="A37">
        <x:v>318696</x:v>
      </x:c>
      <x:c r="B37" s="1">
        <x:v>43203.623108912</x:v>
      </x:c>
      <x:c r="C37" s="6">
        <x:v>10.14456255</x:v>
      </x:c>
      <x:c r="D37" s="14" t="s">
        <x:v>77</x:v>
      </x:c>
      <x:c r="E37" s="15">
        <x:v>43194.5201256944</x:v>
      </x:c>
      <x:c r="F37" t="s">
        <x:v>82</x:v>
      </x:c>
      <x:c r="G37" s="6">
        <x:v>173.523079558546</x:v>
      </x:c>
      <x:c r="H37" t="s">
        <x:v>83</x:v>
      </x:c>
      <x:c r="I37" s="6">
        <x:v>28.2992512646488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22.118</x:v>
      </x:c>
      <x:c r="R37" s="8">
        <x:v>167026.818788623</x:v>
      </x:c>
      <x:c r="S37" s="12">
        <x:v>354536.214963784</x:v>
      </x:c>
      <x:c r="T37" s="12">
        <x:v>45.5</x:v>
      </x:c>
      <x:c r="U37" s="12">
        <x:v>94</x:v>
      </x:c>
      <x:c r="V37" s="12">
        <x:f>NA()</x:f>
      </x:c>
    </x:row>
    <x:row r="38">
      <x:c r="A38">
        <x:v>318705</x:v>
      </x:c>
      <x:c r="B38" s="1">
        <x:v>43203.6231195602</x:v>
      </x:c>
      <x:c r="C38" s="6">
        <x:v>10.1598801033333</x:v>
      </x:c>
      <x:c r="D38" s="14" t="s">
        <x:v>77</x:v>
      </x:c>
      <x:c r="E38" s="15">
        <x:v>43194.5201256944</x:v>
      </x:c>
      <x:c r="F38" t="s">
        <x:v>82</x:v>
      </x:c>
      <x:c r="G38" s="6">
        <x:v>173.510591370668</x:v>
      </x:c>
      <x:c r="H38" t="s">
        <x:v>83</x:v>
      </x:c>
      <x:c r="I38" s="6">
        <x:v>28.2987705298324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22.119</x:v>
      </x:c>
      <x:c r="R38" s="8">
        <x:v>167005.749564723</x:v>
      </x:c>
      <x:c r="S38" s="12">
        <x:v>354514.217778267</x:v>
      </x:c>
      <x:c r="T38" s="12">
        <x:v>45.5</x:v>
      </x:c>
      <x:c r="U38" s="12">
        <x:v>94</x:v>
      </x:c>
      <x:c r="V38" s="12">
        <x:f>NA()</x:f>
      </x:c>
    </x:row>
    <x:row r="39">
      <x:c r="A39">
        <x:v>318722</x:v>
      </x:c>
      <x:c r="B39" s="1">
        <x:v>43203.6231309028</x:v>
      </x:c>
      <x:c r="C39" s="6">
        <x:v>10.1762143816667</x:v>
      </x:c>
      <x:c r="D39" s="14" t="s">
        <x:v>77</x:v>
      </x:c>
      <x:c r="E39" s="15">
        <x:v>43194.5201256944</x:v>
      </x:c>
      <x:c r="F39" t="s">
        <x:v>82</x:v>
      </x:c>
      <x:c r="G39" s="6">
        <x:v>173.466960963747</x:v>
      </x:c>
      <x:c r="H39" t="s">
        <x:v>83</x:v>
      </x:c>
      <x:c r="I39" s="6">
        <x:v>28.3042689384129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22.12</x:v>
      </x:c>
      <x:c r="R39" s="8">
        <x:v>166982.632034269</x:v>
      </x:c>
      <x:c r="S39" s="12">
        <x:v>354521.194592895</x:v>
      </x:c>
      <x:c r="T39" s="12">
        <x:v>45.5</x:v>
      </x:c>
      <x:c r="U39" s="12">
        <x:v>94</x:v>
      </x:c>
      <x:c r="V39" s="12">
        <x:f>NA()</x:f>
      </x:c>
    </x:row>
    <x:row r="40">
      <x:c r="A40">
        <x:v>318729</x:v>
      </x:c>
      <x:c r="B40" s="1">
        <x:v>43203.6231425926</x:v>
      </x:c>
      <x:c r="C40" s="6">
        <x:v>10.193065345</x:v>
      </x:c>
      <x:c r="D40" s="14" t="s">
        <x:v>77</x:v>
      </x:c>
      <x:c r="E40" s="15">
        <x:v>43194.5201256944</x:v>
      </x:c>
      <x:c r="F40" t="s">
        <x:v>82</x:v>
      </x:c>
      <x:c r="G40" s="6">
        <x:v>173.580937745318</x:v>
      </x:c>
      <x:c r="H40" t="s">
        <x:v>83</x:v>
      </x:c>
      <x:c r="I40" s="6">
        <x:v>28.2939030936882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22.116</x:v>
      </x:c>
      <x:c r="R40" s="8">
        <x:v>166978.194048403</x:v>
      </x:c>
      <x:c r="S40" s="12">
        <x:v>354524.734946294</x:v>
      </x:c>
      <x:c r="T40" s="12">
        <x:v>45.5</x:v>
      </x:c>
      <x:c r="U40" s="12">
        <x:v>94</x:v>
      </x:c>
      <x:c r="V40" s="12">
        <x:f>NA()</x:f>
      </x:c>
    </x:row>
    <x:row r="41">
      <x:c r="A41">
        <x:v>318739</x:v>
      </x:c>
      <x:c r="B41" s="1">
        <x:v>43203.6231543171</x:v>
      </x:c>
      <x:c r="C41" s="6">
        <x:v>10.20991632</x:v>
      </x:c>
      <x:c r="D41" s="14" t="s">
        <x:v>77</x:v>
      </x:c>
      <x:c r="E41" s="15">
        <x:v>43194.5201256944</x:v>
      </x:c>
      <x:c r="F41" t="s">
        <x:v>82</x:v>
      </x:c>
      <x:c r="G41" s="6">
        <x:v>173.45612688405</x:v>
      </x:c>
      <x:c r="H41" t="s">
        <x:v>83</x:v>
      </x:c>
      <x:c r="I41" s="6">
        <x:v>28.3092265276446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22.119</x:v>
      </x:c>
      <x:c r="R41" s="8">
        <x:v>166957.501435583</x:v>
      </x:c>
      <x:c r="S41" s="12">
        <x:v>354515.234606686</x:v>
      </x:c>
      <x:c r="T41" s="12">
        <x:v>45.5</x:v>
      </x:c>
      <x:c r="U41" s="12">
        <x:v>94</x:v>
      </x:c>
      <x:c r="V41" s="12">
        <x:f>NA()</x:f>
      </x:c>
    </x:row>
    <x:row r="42">
      <x:c r="A42">
        <x:v>318745</x:v>
      </x:c>
      <x:c r="B42" s="1">
        <x:v>43203.6231662847</x:v>
      </x:c>
      <x:c r="C42" s="6">
        <x:v>10.227150655</x:v>
      </x:c>
      <x:c r="D42" s="14" t="s">
        <x:v>77</x:v>
      </x:c>
      <x:c r="E42" s="15">
        <x:v>43194.5201256944</x:v>
      </x:c>
      <x:c r="F42" t="s">
        <x:v>82</x:v>
      </x:c>
      <x:c r="G42" s="6">
        <x:v>173.605614676276</x:v>
      </x:c>
      <x:c r="H42" t="s">
        <x:v>83</x:v>
      </x:c>
      <x:c r="I42" s="6">
        <x:v>28.2949246537755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22.114</x:v>
      </x:c>
      <x:c r="R42" s="8">
        <x:v>166955.714674116</x:v>
      </x:c>
      <x:c r="S42" s="12">
        <x:v>354515.897887715</x:v>
      </x:c>
      <x:c r="T42" s="12">
        <x:v>45.5</x:v>
      </x:c>
      <x:c r="U42" s="12">
        <x:v>94</x:v>
      </x:c>
      <x:c r="V42" s="12">
        <x:f>NA()</x:f>
      </x:c>
    </x:row>
    <x:row r="43">
      <x:c r="A43">
        <x:v>318758</x:v>
      </x:c>
      <x:c r="B43" s="1">
        <x:v>43203.6231772801</x:v>
      </x:c>
      <x:c r="C43" s="6">
        <x:v>10.243018245</x:v>
      </x:c>
      <x:c r="D43" s="14" t="s">
        <x:v>77</x:v>
      </x:c>
      <x:c r="E43" s="15">
        <x:v>43194.5201256944</x:v>
      </x:c>
      <x:c r="F43" t="s">
        <x:v>82</x:v>
      </x:c>
      <x:c r="G43" s="6">
        <x:v>173.535691907033</x:v>
      </x:c>
      <x:c r="H43" t="s">
        <x:v>83</x:v>
      </x:c>
      <x:c r="I43" s="6">
        <x:v>28.3025863643393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22.116</x:v>
      </x:c>
      <x:c r="R43" s="8">
        <x:v>166934.491579391</x:v>
      </x:c>
      <x:c r="S43" s="12">
        <x:v>354514.920168472</x:v>
      </x:c>
      <x:c r="T43" s="12">
        <x:v>45.5</x:v>
      </x:c>
      <x:c r="U43" s="12">
        <x:v>94</x:v>
      </x:c>
      <x:c r="V43" s="12">
        <x:f>NA()</x:f>
      </x:c>
    </x:row>
    <x:row r="44">
      <x:c r="A44">
        <x:v>318766</x:v>
      </x:c>
      <x:c r="B44" s="1">
        <x:v>43203.6231890046</x:v>
      </x:c>
      <x:c r="C44" s="6">
        <x:v>10.2599025616667</x:v>
      </x:c>
      <x:c r="D44" s="14" t="s">
        <x:v>77</x:v>
      </x:c>
      <x:c r="E44" s="15">
        <x:v>43194.5201256944</x:v>
      </x:c>
      <x:c r="F44" t="s">
        <x:v>82</x:v>
      </x:c>
      <x:c r="G44" s="6">
        <x:v>173.555730906666</x:v>
      </x:c>
      <x:c r="H44" t="s">
        <x:v>83</x:v>
      </x:c>
      <x:c r="I44" s="6">
        <x:v>28.2987404839082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22.116</x:v>
      </x:c>
      <x:c r="R44" s="8">
        <x:v>166914.18497744</x:v>
      </x:c>
      <x:c r="S44" s="12">
        <x:v>354509.773697618</x:v>
      </x:c>
      <x:c r="T44" s="12">
        <x:v>45.5</x:v>
      </x:c>
      <x:c r="U44" s="12">
        <x:v>94</x:v>
      </x:c>
      <x:c r="V44" s="12">
        <x:f>NA()</x:f>
      </x:c>
    </x:row>
    <x:row r="45">
      <x:c r="A45">
        <x:v>318780</x:v>
      </x:c>
      <x:c r="B45" s="1">
        <x:v>43203.6232008102</x:v>
      </x:c>
      <x:c r="C45" s="6">
        <x:v>10.2768869</x:v>
      </x:c>
      <x:c r="D45" s="14" t="s">
        <x:v>77</x:v>
      </x:c>
      <x:c r="E45" s="15">
        <x:v>43194.5201256944</x:v>
      </x:c>
      <x:c r="F45" t="s">
        <x:v>82</x:v>
      </x:c>
      <x:c r="G45" s="6">
        <x:v>173.47088565793</x:v>
      </x:c>
      <x:c r="H45" t="s">
        <x:v>83</x:v>
      </x:c>
      <x:c r="I45" s="6">
        <x:v>28.3150254140401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22.116</x:v>
      </x:c>
      <x:c r="R45" s="8">
        <x:v>166907.201768189</x:v>
      </x:c>
      <x:c r="S45" s="12">
        <x:v>354510.545875958</x:v>
      </x:c>
      <x:c r="T45" s="12">
        <x:v>45.5</x:v>
      </x:c>
      <x:c r="U45" s="12">
        <x:v>94</x:v>
      </x:c>
      <x:c r="V45" s="12">
        <x:f>NA()</x:f>
      </x:c>
    </x:row>
    <x:row r="46">
      <x:c r="A46">
        <x:v>318787</x:v>
      </x:c>
      <x:c r="B46" s="1">
        <x:v>43203.6232135417</x:v>
      </x:c>
      <x:c r="C46" s="6">
        <x:v>10.295237945</x:v>
      </x:c>
      <x:c r="D46" s="14" t="s">
        <x:v>77</x:v>
      </x:c>
      <x:c r="E46" s="15">
        <x:v>43194.5201256944</x:v>
      </x:c>
      <x:c r="F46" t="s">
        <x:v>82</x:v>
      </x:c>
      <x:c r="G46" s="6">
        <x:v>173.55369564648</x:v>
      </x:c>
      <x:c r="H46" t="s">
        <x:v>83</x:v>
      </x:c>
      <x:c r="I46" s="6">
        <x:v>28.2991310809384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22.116</x:v>
      </x:c>
      <x:c r="R46" s="8">
        <x:v>166898.031545526</x:v>
      </x:c>
      <x:c r="S46" s="12">
        <x:v>354514.830608111</x:v>
      </x:c>
      <x:c r="T46" s="12">
        <x:v>45.5</x:v>
      </x:c>
      <x:c r="U46" s="12">
        <x:v>94</x:v>
      </x:c>
      <x:c r="V46" s="12">
        <x:f>NA()</x:f>
      </x:c>
    </x:row>
    <x:row r="47">
      <x:c r="A47">
        <x:v>318795</x:v>
      </x:c>
      <x:c r="B47" s="1">
        <x:v>43203.6232238079</x:v>
      </x:c>
      <x:c r="C47" s="6">
        <x:v>10.3100054366667</x:v>
      </x:c>
      <x:c r="D47" s="14" t="s">
        <x:v>77</x:v>
      </x:c>
      <x:c r="E47" s="15">
        <x:v>43194.5201256944</x:v>
      </x:c>
      <x:c r="F47" t="s">
        <x:v>82</x:v>
      </x:c>
      <x:c r="G47" s="6">
        <x:v>173.596688919195</x:v>
      </x:c>
      <x:c r="H47" t="s">
        <x:v>83</x:v>
      </x:c>
      <x:c r="I47" s="6">
        <x:v>28.2966372699129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22.114</x:v>
      </x:c>
      <x:c r="R47" s="8">
        <x:v>166882.849782095</x:v>
      </x:c>
      <x:c r="S47" s="12">
        <x:v>354488.470159466</x:v>
      </x:c>
      <x:c r="T47" s="12">
        <x:v>45.5</x:v>
      </x:c>
      <x:c r="U47" s="12">
        <x:v>94</x:v>
      </x:c>
      <x:c r="V47" s="12">
        <x:f>NA()</x:f>
      </x:c>
    </x:row>
    <x:row r="48">
      <x:c r="A48">
        <x:v>318807</x:v>
      </x:c>
      <x:c r="B48" s="1">
        <x:v>43203.6232351852</x:v>
      </x:c>
      <x:c r="C48" s="6">
        <x:v>10.3263730666667</x:v>
      </x:c>
      <x:c r="D48" s="14" t="s">
        <x:v>77</x:v>
      </x:c>
      <x:c r="E48" s="15">
        <x:v>43194.5201256944</x:v>
      </x:c>
      <x:c r="F48" t="s">
        <x:v>82</x:v>
      </x:c>
      <x:c r="G48" s="6">
        <x:v>173.516992971931</x:v>
      </x:c>
      <x:c r="H48" t="s">
        <x:v>83</x:v>
      </x:c>
      <x:c r="I48" s="6">
        <x:v>28.3119306703124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22.114</x:v>
      </x:c>
      <x:c r="R48" s="8">
        <x:v>166879.7377141</x:v>
      </x:c>
      <x:c r="S48" s="12">
        <x:v>354497.958441089</x:v>
      </x:c>
      <x:c r="T48" s="12">
        <x:v>45.5</x:v>
      </x:c>
      <x:c r="U48" s="12">
        <x:v>94</x:v>
      </x:c>
      <x:c r="V48" s="12">
        <x:f>NA()</x:f>
      </x:c>
    </x:row>
    <x:row r="49">
      <x:c r="A49">
        <x:v>318816</x:v>
      </x:c>
      <x:c r="B49" s="1">
        <x:v>43203.6232472569</x:v>
      </x:c>
      <x:c r="C49" s="6">
        <x:v>10.3437573983333</x:v>
      </x:c>
      <x:c r="D49" s="14" t="s">
        <x:v>77</x:v>
      </x:c>
      <x:c r="E49" s="15">
        <x:v>43194.5201256944</x:v>
      </x:c>
      <x:c r="F49" t="s">
        <x:v>82</x:v>
      </x:c>
      <x:c r="G49" s="6">
        <x:v>173.515253092772</x:v>
      </x:c>
      <x:c r="H49" t="s">
        <x:v>83</x:v>
      </x:c>
      <x:c r="I49" s="6">
        <x:v>28.3007535613965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22.118</x:v>
      </x:c>
      <x:c r="R49" s="8">
        <x:v>166863.333063674</x:v>
      </x:c>
      <x:c r="S49" s="12">
        <x:v>354492.738348913</x:v>
      </x:c>
      <x:c r="T49" s="12">
        <x:v>45.5</x:v>
      </x:c>
      <x:c r="U49" s="12">
        <x:v>94</x:v>
      </x:c>
      <x:c r="V49" s="12">
        <x:f>NA()</x:f>
      </x:c>
    </x:row>
    <x:row r="50">
      <x:c r="A50">
        <x:v>318831</x:v>
      </x:c>
      <x:c r="B50" s="1">
        <x:v>43203.6232604167</x:v>
      </x:c>
      <x:c r="C50" s="6">
        <x:v>10.3627251633333</x:v>
      </x:c>
      <x:c r="D50" s="14" t="s">
        <x:v>77</x:v>
      </x:c>
      <x:c r="E50" s="15">
        <x:v>43194.5201256944</x:v>
      </x:c>
      <x:c r="F50" t="s">
        <x:v>82</x:v>
      </x:c>
      <x:c r="G50" s="6">
        <x:v>173.560954577626</x:v>
      </x:c>
      <x:c r="H50" t="s">
        <x:v>83</x:v>
      </x:c>
      <x:c r="I50" s="6">
        <x:v>28.3063721571921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22.113</x:v>
      </x:c>
      <x:c r="R50" s="8">
        <x:v>166852.817893473</x:v>
      </x:c>
      <x:c r="S50" s="12">
        <x:v>354494.625043563</x:v>
      </x:c>
      <x:c r="T50" s="12">
        <x:v>45.5</x:v>
      </x:c>
      <x:c r="U50" s="12">
        <x:v>94</x:v>
      </x:c>
      <x:c r="V50" s="12">
        <x:f>NA()</x:f>
      </x:c>
    </x:row>
    <x:row r="51">
      <x:c r="A51">
        <x:v>318843</x:v>
      </x:c>
      <x:c r="B51" s="1">
        <x:v>43203.6232700579</x:v>
      </x:c>
      <x:c r="C51" s="6">
        <x:v>10.3766093033333</x:v>
      </x:c>
      <x:c r="D51" s="14" t="s">
        <x:v>77</x:v>
      </x:c>
      <x:c r="E51" s="15">
        <x:v>43194.5201256944</x:v>
      </x:c>
      <x:c r="F51" t="s">
        <x:v>82</x:v>
      </x:c>
      <x:c r="G51" s="6">
        <x:v>173.634868815412</x:v>
      </x:c>
      <x:c r="H51" t="s">
        <x:v>83</x:v>
      </x:c>
      <x:c r="I51" s="6">
        <x:v>28.2921904789464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22.113</x:v>
      </x:c>
      <x:c r="R51" s="8">
        <x:v>166831.30931214</x:v>
      </x:c>
      <x:c r="S51" s="12">
        <x:v>354489.489462983</x:v>
      </x:c>
      <x:c r="T51" s="12">
        <x:v>45.5</x:v>
      </x:c>
      <x:c r="U51" s="12">
        <x:v>94</x:v>
      </x:c>
      <x:c r="V51" s="12">
        <x:f>NA()</x:f>
      </x:c>
    </x:row>
    <x:row r="52">
      <x:c r="A52">
        <x:v>318846</x:v>
      </x:c>
      <x:c r="B52" s="1">
        <x:v>43203.6232814005</x:v>
      </x:c>
      <x:c r="C52" s="6">
        <x:v>10.39291023</x:v>
      </x:c>
      <x:c r="D52" s="14" t="s">
        <x:v>77</x:v>
      </x:c>
      <x:c r="E52" s="15">
        <x:v>43194.5201256944</x:v>
      </x:c>
      <x:c r="F52" t="s">
        <x:v>82</x:v>
      </x:c>
      <x:c r="G52" s="6">
        <x:v>173.556760524741</x:v>
      </x:c>
      <x:c r="H52" t="s">
        <x:v>83</x:v>
      </x:c>
      <x:c r="I52" s="6">
        <x:v>28.3042989843862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22.114</x:v>
      </x:c>
      <x:c r="R52" s="8">
        <x:v>166824.291660988</x:v>
      </x:c>
      <x:c r="S52" s="12">
        <x:v>354482.744302236</x:v>
      </x:c>
      <x:c r="T52" s="12">
        <x:v>45.5</x:v>
      </x:c>
      <x:c r="U52" s="12">
        <x:v>94</x:v>
      </x:c>
      <x:c r="V52" s="12">
        <x:f>NA()</x:f>
      </x:c>
    </x:row>
    <x:row r="53">
      <x:c r="A53">
        <x:v>318857</x:v>
      </x:c>
      <x:c r="B53" s="1">
        <x:v>43203.6232931713</x:v>
      </x:c>
      <x:c r="C53" s="6">
        <x:v>10.4098612383333</x:v>
      </x:c>
      <x:c r="D53" s="14" t="s">
        <x:v>77</x:v>
      </x:c>
      <x:c r="E53" s="15">
        <x:v>43194.5201256944</x:v>
      </x:c>
      <x:c r="F53" t="s">
        <x:v>82</x:v>
      </x:c>
      <x:c r="G53" s="6">
        <x:v>173.555127021214</x:v>
      </x:c>
      <x:c r="H53" t="s">
        <x:v>83</x:v>
      </x:c>
      <x:c r="I53" s="6">
        <x:v>28.3103682765054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22.112</x:v>
      </x:c>
      <x:c r="R53" s="8">
        <x:v>166820.24697859</x:v>
      </x:c>
      <x:c r="S53" s="12">
        <x:v>354483.064586529</x:v>
      </x:c>
      <x:c r="T53" s="12">
        <x:v>45.5</x:v>
      </x:c>
      <x:c r="U53" s="12">
        <x:v>94</x:v>
      </x:c>
      <x:c r="V53" s="12">
        <x:f>NA()</x:f>
      </x:c>
    </x:row>
    <x:row r="54">
      <x:c r="A54">
        <x:v>318867</x:v>
      </x:c>
      <x:c r="B54" s="1">
        <x:v>43203.6233049768</x:v>
      </x:c>
      <x:c r="C54" s="6">
        <x:v>10.4268788816667</x:v>
      </x:c>
      <x:c r="D54" s="14" t="s">
        <x:v>77</x:v>
      </x:c>
      <x:c r="E54" s="15">
        <x:v>43194.5201256944</x:v>
      </x:c>
      <x:c r="F54" t="s">
        <x:v>82</x:v>
      </x:c>
      <x:c r="G54" s="6">
        <x:v>173.543608580379</x:v>
      </x:c>
      <x:c r="H54" t="s">
        <x:v>83</x:v>
      </x:c>
      <x:c r="I54" s="6">
        <x:v>28.3068228471025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22.114</x:v>
      </x:c>
      <x:c r="R54" s="8">
        <x:v>166812.669069195</x:v>
      </x:c>
      <x:c r="S54" s="12">
        <x:v>354469.670843452</x:v>
      </x:c>
      <x:c r="T54" s="12">
        <x:v>45.5</x:v>
      </x:c>
      <x:c r="U54" s="12">
        <x:v>94</x:v>
      </x:c>
      <x:c r="V54" s="12">
        <x:f>NA()</x:f>
      </x:c>
    </x:row>
    <x:row r="55">
      <x:c r="A55">
        <x:v>318875</x:v>
      </x:c>
      <x:c r="B55" s="1">
        <x:v>43203.6233164699</x:v>
      </x:c>
      <x:c r="C55" s="6">
        <x:v>10.4434464966667</x:v>
      </x:c>
      <x:c r="D55" s="14" t="s">
        <x:v>77</x:v>
      </x:c>
      <x:c r="E55" s="15">
        <x:v>43194.5201256944</x:v>
      </x:c>
      <x:c r="F55" t="s">
        <x:v>82</x:v>
      </x:c>
      <x:c r="G55" s="6">
        <x:v>173.480986645957</x:v>
      </x:c>
      <x:c r="H55" t="s">
        <x:v>83</x:v>
      </x:c>
      <x:c r="I55" s="6">
        <x:v>28.318841267032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22.114</x:v>
      </x:c>
      <x:c r="R55" s="8">
        <x:v>166793.953476449</x:v>
      </x:c>
      <x:c r="S55" s="12">
        <x:v>354475.905339525</x:v>
      </x:c>
      <x:c r="T55" s="12">
        <x:v>45.5</x:v>
      </x:c>
      <x:c r="U55" s="12">
        <x:v>94</x:v>
      </x:c>
      <x:c r="V55" s="12">
        <x:f>NA()</x:f>
      </x:c>
    </x:row>
    <x:row r="56">
      <x:c r="A56">
        <x:v>318893</x:v>
      </x:c>
      <x:c r="B56" s="1">
        <x:v>43203.623328206</x:v>
      </x:c>
      <x:c r="C56" s="6">
        <x:v>10.460330825</x:v>
      </x:c>
      <x:c r="D56" s="14" t="s">
        <x:v>77</x:v>
      </x:c>
      <x:c r="E56" s="15">
        <x:v>43194.5201256944</x:v>
      </x:c>
      <x:c r="F56" t="s">
        <x:v>82</x:v>
      </x:c>
      <x:c r="G56" s="6">
        <x:v>173.539816553615</x:v>
      </x:c>
      <x:c r="H56" t="s">
        <x:v>83</x:v>
      </x:c>
      <x:c r="I56" s="6">
        <x:v>28.3104283685616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22.113</x:v>
      </x:c>
      <x:c r="R56" s="8">
        <x:v>166782.86837915</x:v>
      </x:c>
      <x:c r="S56" s="12">
        <x:v>354462.961330974</x:v>
      </x:c>
      <x:c r="T56" s="12">
        <x:v>45.5</x:v>
      </x:c>
      <x:c r="U56" s="12">
        <x:v>94</x:v>
      </x:c>
      <x:c r="V56" s="12">
        <x:f>NA()</x:f>
      </x:c>
    </x:row>
    <x:row r="57">
      <x:c r="A57">
        <x:v>318903</x:v>
      </x:c>
      <x:c r="B57" s="1">
        <x:v>43203.6233392708</x:v>
      </x:c>
      <x:c r="C57" s="6">
        <x:v>10.476248415</x:v>
      </x:c>
      <x:c r="D57" s="14" t="s">
        <x:v>77</x:v>
      </x:c>
      <x:c r="E57" s="15">
        <x:v>43194.5201256944</x:v>
      </x:c>
      <x:c r="F57" t="s">
        <x:v>82</x:v>
      </x:c>
      <x:c r="G57" s="6">
        <x:v>173.500085220405</x:v>
      </x:c>
      <x:c r="H57" t="s">
        <x:v>83</x:v>
      </x:c>
      <x:c r="I57" s="6">
        <x:v>28.3151756443904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22.114</x:v>
      </x:c>
      <x:c r="R57" s="8">
        <x:v>166770.368563509</x:v>
      </x:c>
      <x:c r="S57" s="12">
        <x:v>354463.194191148</x:v>
      </x:c>
      <x:c r="T57" s="12">
        <x:v>45.5</x:v>
      </x:c>
      <x:c r="U57" s="12">
        <x:v>94</x:v>
      </x:c>
      <x:c r="V57" s="12">
        <x:f>NA()</x:f>
      </x:c>
    </x:row>
    <x:row r="58">
      <x:c r="A58">
        <x:v>318907</x:v>
      </x:c>
      <x:c r="B58" s="1">
        <x:v>43203.6233511921</x:v>
      </x:c>
      <x:c r="C58" s="6">
        <x:v>10.4934494083333</x:v>
      </x:c>
      <x:c r="D58" s="14" t="s">
        <x:v>77</x:v>
      </x:c>
      <x:c r="E58" s="15">
        <x:v>43194.5201256944</x:v>
      </x:c>
      <x:c r="F58" t="s">
        <x:v>82</x:v>
      </x:c>
      <x:c r="G58" s="6">
        <x:v>173.615197647854</x:v>
      </x:c>
      <x:c r="H58" t="s">
        <x:v>83</x:v>
      </x:c>
      <x:c r="I58" s="6">
        <x:v>28.3045994441345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22.11</x:v>
      </x:c>
      <x:c r="R58" s="8">
        <x:v>166769.827837333</x:v>
      </x:c>
      <x:c r="S58" s="12">
        <x:v>354468.09192428</x:v>
      </x:c>
      <x:c r="T58" s="12">
        <x:v>45.5</x:v>
      </x:c>
      <x:c r="U58" s="12">
        <x:v>94</x:v>
      </x:c>
      <x:c r="V58" s="12">
        <x:f>NA()</x:f>
      </x:c>
    </x:row>
    <x:row r="59">
      <x:c r="A59">
        <x:v>318919</x:v>
      </x:c>
      <x:c r="B59" s="1">
        <x:v>43203.6233626968</x:v>
      </x:c>
      <x:c r="C59" s="6">
        <x:v>10.5100003766667</x:v>
      </x:c>
      <x:c r="D59" s="14" t="s">
        <x:v>77</x:v>
      </x:c>
      <x:c r="E59" s="15">
        <x:v>43194.5201256944</x:v>
      </x:c>
      <x:c r="F59" t="s">
        <x:v>82</x:v>
      </x:c>
      <x:c r="G59" s="6">
        <x:v>173.510032677535</x:v>
      </x:c>
      <x:c r="H59" t="s">
        <x:v>83</x:v>
      </x:c>
      <x:c r="I59" s="6">
        <x:v>28.319021543658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22.112</x:v>
      </x:c>
      <x:c r="R59" s="8">
        <x:v>166749.26752728</x:v>
      </x:c>
      <x:c r="S59" s="12">
        <x:v>354464.213163513</x:v>
      </x:c>
      <x:c r="T59" s="12">
        <x:v>45.5</x:v>
      </x:c>
      <x:c r="U59" s="12">
        <x:v>94</x:v>
      </x:c>
      <x:c r="V59" s="12">
        <x:f>NA()</x:f>
      </x:c>
    </x:row>
    <x:row r="60">
      <x:c r="A60">
        <x:v>318924</x:v>
      </x:c>
      <x:c r="B60" s="1">
        <x:v>43203.6233739236</x:v>
      </x:c>
      <x:c r="C60" s="6">
        <x:v>10.526134635</x:v>
      </x:c>
      <x:c r="D60" s="14" t="s">
        <x:v>77</x:v>
      </x:c>
      <x:c r="E60" s="15">
        <x:v>43194.5201256944</x:v>
      </x:c>
      <x:c r="F60" t="s">
        <x:v>82</x:v>
      </x:c>
      <x:c r="G60" s="6">
        <x:v>173.557563541565</x:v>
      </x:c>
      <x:c r="H60" t="s">
        <x:v>83</x:v>
      </x:c>
      <x:c r="I60" s="6">
        <x:v>28.3156563815583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22.11</x:v>
      </x:c>
      <x:c r="R60" s="8">
        <x:v>166744.674645596</x:v>
      </x:c>
      <x:c r="S60" s="12">
        <x:v>354461.809814419</x:v>
      </x:c>
      <x:c r="T60" s="12">
        <x:v>45.5</x:v>
      </x:c>
      <x:c r="U60" s="12">
        <x:v>94</x:v>
      </x:c>
      <x:c r="V60" s="12">
        <x:f>NA()</x:f>
      </x:c>
    </x:row>
    <x:row r="61">
      <x:c r="A61">
        <x:v>318937</x:v>
      </x:c>
      <x:c r="B61" s="1">
        <x:v>43203.6233856134</x:v>
      </x:c>
      <x:c r="C61" s="6">
        <x:v>10.5429689516667</x:v>
      </x:c>
      <x:c r="D61" s="14" t="s">
        <x:v>77</x:v>
      </x:c>
      <x:c r="E61" s="15">
        <x:v>43194.5201256944</x:v>
      </x:c>
      <x:c r="F61" t="s">
        <x:v>82</x:v>
      </x:c>
      <x:c r="G61" s="6">
        <x:v>173.59696277205</x:v>
      </x:c>
      <x:c r="H61" t="s">
        <x:v>83</x:v>
      </x:c>
      <x:c r="I61" s="6">
        <x:v>28.3138536175356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22.108</x:v>
      </x:c>
      <x:c r="R61" s="8">
        <x:v>166725.364650569</x:v>
      </x:c>
      <x:c r="S61" s="12">
        <x:v>354463.61599379</x:v>
      </x:c>
      <x:c r="T61" s="12">
        <x:v>45.5</x:v>
      </x:c>
      <x:c r="U61" s="12">
        <x:v>94</x:v>
      </x:c>
      <x:c r="V61" s="12">
        <x:f>NA()</x:f>
      </x:c>
    </x:row>
    <x:row r="62">
      <x:c r="A62">
        <x:v>318947</x:v>
      </x:c>
      <x:c r="B62" s="1">
        <x:v>43203.6233971875</x:v>
      </x:c>
      <x:c r="C62" s="6">
        <x:v>10.559636565</x:v>
      </x:c>
      <x:c r="D62" s="14" t="s">
        <x:v>77</x:v>
      </x:c>
      <x:c r="E62" s="15">
        <x:v>43194.5201256944</x:v>
      </x:c>
      <x:c r="F62" t="s">
        <x:v>82</x:v>
      </x:c>
      <x:c r="G62" s="6">
        <x:v>173.638566674878</x:v>
      </x:c>
      <x:c r="H62" t="s">
        <x:v>83</x:v>
      </x:c>
      <x:c r="I62" s="6">
        <x:v>28.2972381880627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22.111</x:v>
      </x:c>
      <x:c r="R62" s="8">
        <x:v>166728.774344715</x:v>
      </x:c>
      <x:c r="S62" s="12">
        <x:v>354463.458872581</x:v>
      </x:c>
      <x:c r="T62" s="12">
        <x:v>45.5</x:v>
      </x:c>
      <x:c r="U62" s="12">
        <x:v>94</x:v>
      </x:c>
      <x:c r="V62" s="12">
        <x:f>NA()</x:f>
      </x:c>
    </x:row>
    <x:row r="63">
      <x:c r="A63">
        <x:v>318961</x:v>
      </x:c>
      <x:c r="B63" s="1">
        <x:v>43203.6234086458</x:v>
      </x:c>
      <x:c r="C63" s="6">
        <x:v>10.5761875216667</x:v>
      </x:c>
      <x:c r="D63" s="14" t="s">
        <x:v>77</x:v>
      </x:c>
      <x:c r="E63" s="15">
        <x:v>43194.5201256944</x:v>
      </x:c>
      <x:c r="F63" t="s">
        <x:v>82</x:v>
      </x:c>
      <x:c r="G63" s="6">
        <x:v>173.521932043915</x:v>
      </x:c>
      <x:c r="H63" t="s">
        <x:v>83</x:v>
      </x:c>
      <x:c r="I63" s="6">
        <x:v>28.3167380404366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22.112</x:v>
      </x:c>
      <x:c r="R63" s="8">
        <x:v>166716.105533086</x:v>
      </x:c>
      <x:c r="S63" s="12">
        <x:v>354464.711353419</x:v>
      </x:c>
      <x:c r="T63" s="12">
        <x:v>45.5</x:v>
      </x:c>
      <x:c r="U63" s="12">
        <x:v>94</x:v>
      </x:c>
      <x:c r="V63" s="12">
        <x:f>NA()</x:f>
      </x:c>
    </x:row>
    <x:row r="64">
      <x:c r="A64">
        <x:v>318965</x:v>
      </x:c>
      <x:c r="B64" s="1">
        <x:v>43203.6234203704</x:v>
      </x:c>
      <x:c r="C64" s="6">
        <x:v>10.5930552133333</x:v>
      </x:c>
      <x:c r="D64" s="14" t="s">
        <x:v>77</x:v>
      </x:c>
      <x:c r="E64" s="15">
        <x:v>43194.5201256944</x:v>
      </x:c>
      <x:c r="F64" t="s">
        <x:v>82</x:v>
      </x:c>
      <x:c r="G64" s="6">
        <x:v>173.576110278087</x:v>
      </x:c>
      <x:c r="H64" t="s">
        <x:v>83</x:v>
      </x:c>
      <x:c r="I64" s="6">
        <x:v>28.3063421112001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22.112</x:v>
      </x:c>
      <x:c r="R64" s="8">
        <x:v>166709.046357619</x:v>
      </x:c>
      <x:c r="S64" s="12">
        <x:v>354466.013405775</x:v>
      </x:c>
      <x:c r="T64" s="12">
        <x:v>45.5</x:v>
      </x:c>
      <x:c r="U64" s="12">
        <x:v>94</x:v>
      </x:c>
      <x:c r="V64" s="12">
        <x:f>NA()</x:f>
      </x:c>
    </x:row>
    <x:row r="65">
      <x:c r="A65">
        <x:v>318980</x:v>
      </x:c>
      <x:c r="B65" s="1">
        <x:v>43203.6234319097</x:v>
      </x:c>
      <x:c r="C65" s="6">
        <x:v>10.6096894866667</x:v>
      </x:c>
      <x:c r="D65" s="14" t="s">
        <x:v>77</x:v>
      </x:c>
      <x:c r="E65" s="15">
        <x:v>43194.5201256944</x:v>
      </x:c>
      <x:c r="F65" t="s">
        <x:v>82</x:v>
      </x:c>
      <x:c r="G65" s="6">
        <x:v>173.612189290523</x:v>
      </x:c>
      <x:c r="H65" t="s">
        <x:v>83</x:v>
      </x:c>
      <x:c r="I65" s="6">
        <x:v>28.3080547331651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22.109</x:v>
      </x:c>
      <x:c r="R65" s="8">
        <x:v>166704.926424631</x:v>
      </x:c>
      <x:c r="S65" s="12">
        <x:v>354455.832746208</x:v>
      </x:c>
      <x:c r="T65" s="12">
        <x:v>45.5</x:v>
      </x:c>
      <x:c r="U65" s="12">
        <x:v>94</x:v>
      </x:c>
      <x:c r="V65" s="12">
        <x:f>NA()</x:f>
      </x:c>
    </x:row>
    <x:row r="66">
      <x:c r="A66">
        <x:v>318987</x:v>
      </x:c>
      <x:c r="B66" s="1">
        <x:v>43203.6234434028</x:v>
      </x:c>
      <x:c r="C66" s="6">
        <x:v>10.62624042</x:v>
      </x:c>
      <x:c r="D66" s="14" t="s">
        <x:v>77</x:v>
      </x:c>
      <x:c r="E66" s="15">
        <x:v>43194.5201256944</x:v>
      </x:c>
      <x:c r="F66" t="s">
        <x:v>82</x:v>
      </x:c>
      <x:c r="G66" s="6">
        <x:v>173.639412758078</x:v>
      </x:c>
      <x:c r="H66" t="s">
        <x:v>83</x:v>
      </x:c>
      <x:c r="I66" s="6">
        <x:v>28.3057111454341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22.108</x:v>
      </x:c>
      <x:c r="R66" s="8">
        <x:v>166691.107022378</x:v>
      </x:c>
      <x:c r="S66" s="12">
        <x:v>354455.26179105</x:v>
      </x:c>
      <x:c r="T66" s="12">
        <x:v>45.5</x:v>
      </x:c>
      <x:c r="U66" s="12">
        <x:v>94</x:v>
      </x:c>
      <x:c r="V66" s="12">
        <x:f>NA()</x:f>
      </x:c>
    </x:row>
    <x:row r="67">
      <x:c r="A67">
        <x:v>319002</x:v>
      </x:c>
      <x:c r="B67" s="1">
        <x:v>43203.6234554051</x:v>
      </x:c>
      <x:c r="C67" s="6">
        <x:v>10.643474755</x:v>
      </x:c>
      <x:c r="D67" s="14" t="s">
        <x:v>77</x:v>
      </x:c>
      <x:c r="E67" s="15">
        <x:v>43194.5201256944</x:v>
      </x:c>
      <x:c r="F67" t="s">
        <x:v>82</x:v>
      </x:c>
      <x:c r="G67" s="6">
        <x:v>173.665164869591</x:v>
      </x:c>
      <x:c r="H67" t="s">
        <x:v>83</x:v>
      </x:c>
      <x:c r="I67" s="6">
        <x:v>28.2950147914448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22.11</x:v>
      </x:c>
      <x:c r="R67" s="8">
        <x:v>166681.259309118</x:v>
      </x:c>
      <x:c r="S67" s="12">
        <x:v>354450.457067077</x:v>
      </x:c>
      <x:c r="T67" s="12">
        <x:v>45.5</x:v>
      </x:c>
      <x:c r="U67" s="12">
        <x:v>94</x:v>
      </x:c>
      <x:c r="V67" s="12">
        <x:f>NA()</x:f>
      </x:c>
    </x:row>
    <x:row r="68">
      <x:c r="A68">
        <x:v>319005</x:v>
      </x:c>
      <x:c r="B68" s="1">
        <x:v>43203.6234668171</x:v>
      </x:c>
      <x:c r="C68" s="6">
        <x:v>10.65990902</x:v>
      </x:c>
      <x:c r="D68" s="14" t="s">
        <x:v>77</x:v>
      </x:c>
      <x:c r="E68" s="15">
        <x:v>43194.5201256944</x:v>
      </x:c>
      <x:c r="F68" t="s">
        <x:v>82</x:v>
      </x:c>
      <x:c r="G68" s="6">
        <x:v>173.633146773147</x:v>
      </x:c>
      <x:c r="H68" t="s">
        <x:v>83</x:v>
      </x:c>
      <x:c r="I68" s="6">
        <x:v>28.3069129850915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22.108</x:v>
      </x:c>
      <x:c r="R68" s="8">
        <x:v>166675.768497955</x:v>
      </x:c>
      <x:c r="S68" s="12">
        <x:v>354451.958036506</x:v>
      </x:c>
      <x:c r="T68" s="12">
        <x:v>45.5</x:v>
      </x:c>
      <x:c r="U68" s="12">
        <x:v>94</x:v>
      </x:c>
      <x:c r="V68" s="12">
        <x:f>NA()</x:f>
      </x:c>
    </x:row>
    <x:row r="69">
      <x:c r="A69">
        <x:v>319022</x:v>
      </x:c>
      <x:c r="B69" s="1">
        <x:v>43203.6234784375</x:v>
      </x:c>
      <x:c r="C69" s="6">
        <x:v>10.6766600316667</x:v>
      </x:c>
      <x:c r="D69" s="14" t="s">
        <x:v>77</x:v>
      </x:c>
      <x:c r="E69" s="15">
        <x:v>43194.5201256944</x:v>
      </x:c>
      <x:c r="F69" t="s">
        <x:v>82</x:v>
      </x:c>
      <x:c r="G69" s="6">
        <x:v>173.732576055062</x:v>
      </x:c>
      <x:c r="H69" t="s">
        <x:v>83</x:v>
      </x:c>
      <x:c r="I69" s="6">
        <x:v>28.2936026348984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22.106</x:v>
      </x:c>
      <x:c r="R69" s="8">
        <x:v>166662.968860035</x:v>
      </x:c>
      <x:c r="S69" s="12">
        <x:v>354453.614497204</x:v>
      </x:c>
      <x:c r="T69" s="12">
        <x:v>45.5</x:v>
      </x:c>
      <x:c r="U69" s="12">
        <x:v>94</x:v>
      </x:c>
      <x:c r="V69" s="12">
        <x:f>NA()</x:f>
      </x:c>
    </x:row>
    <x:row r="70">
      <x:c r="A70">
        <x:v>319027</x:v>
      </x:c>
      <x:c r="B70" s="1">
        <x:v>43203.6234902778</x:v>
      </x:c>
      <x:c r="C70" s="6">
        <x:v>10.6937110033333</x:v>
      </x:c>
      <x:c r="D70" s="14" t="s">
        <x:v>77</x:v>
      </x:c>
      <x:c r="E70" s="15">
        <x:v>43194.5201256944</x:v>
      </x:c>
      <x:c r="F70" t="s">
        <x:v>82</x:v>
      </x:c>
      <x:c r="G70" s="6">
        <x:v>173.738088513477</x:v>
      </x:c>
      <x:c r="H70" t="s">
        <x:v>83</x:v>
      </x:c>
      <x:c r="I70" s="6">
        <x:v>28.2896666272363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22.107</x:v>
      </x:c>
      <x:c r="R70" s="8">
        <x:v>166654.319589578</x:v>
      </x:c>
      <x:c r="S70" s="12">
        <x:v>354447.305001592</x:v>
      </x:c>
      <x:c r="T70" s="12">
        <x:v>45.5</x:v>
      </x:c>
      <x:c r="U70" s="12">
        <x:v>94</x:v>
      </x:c>
      <x:c r="V70" s="12">
        <x:f>NA()</x:f>
      </x:c>
    </x:row>
    <x:row r="71">
      <x:c r="A71">
        <x:v>319042</x:v>
      </x:c>
      <x:c r="B71" s="1">
        <x:v>43203.6235015046</x:v>
      </x:c>
      <x:c r="C71" s="6">
        <x:v>10.70989526</x:v>
      </x:c>
      <x:c r="D71" s="14" t="s">
        <x:v>77</x:v>
      </x:c>
      <x:c r="E71" s="15">
        <x:v>43194.5201256944</x:v>
      </x:c>
      <x:c r="F71" t="s">
        <x:v>82</x:v>
      </x:c>
      <x:c r="G71" s="6">
        <x:v>173.742448562402</x:v>
      </x:c>
      <x:c r="H71" t="s">
        <x:v>83</x:v>
      </x:c>
      <x:c r="I71" s="6">
        <x:v>28.2917097451414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22.106</x:v>
      </x:c>
      <x:c r="R71" s="8">
        <x:v>166644.132800723</x:v>
      </x:c>
      <x:c r="S71" s="12">
        <x:v>354445.288037524</x:v>
      </x:c>
      <x:c r="T71" s="12">
        <x:v>45.5</x:v>
      </x:c>
      <x:c r="U71" s="12">
        <x:v>94</x:v>
      </x:c>
      <x:c r="V71" s="12">
        <x:f>NA()</x:f>
      </x:c>
    </x:row>
    <x:row r="72">
      <x:c r="A72">
        <x:v>319047</x:v>
      </x:c>
      <x:c r="B72" s="1">
        <x:v>43203.6235133449</x:v>
      </x:c>
      <x:c r="C72" s="6">
        <x:v>10.7269295733333</x:v>
      </x:c>
      <x:c r="D72" s="14" t="s">
        <x:v>77</x:v>
      </x:c>
      <x:c r="E72" s="15">
        <x:v>43194.5201256944</x:v>
      </x:c>
      <x:c r="F72" t="s">
        <x:v>82</x:v>
      </x:c>
      <x:c r="G72" s="6">
        <x:v>173.663724911293</x:v>
      </x:c>
      <x:c r="H72" t="s">
        <x:v>83</x:v>
      </x:c>
      <x:c r="I72" s="6">
        <x:v>28.2981696114075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22.109</x:v>
      </x:c>
      <x:c r="R72" s="8">
        <x:v>166642.977125505</x:v>
      </x:c>
      <x:c r="S72" s="12">
        <x:v>354436.738093815</x:v>
      </x:c>
      <x:c r="T72" s="12">
        <x:v>45.5</x:v>
      </x:c>
      <x:c r="U72" s="12">
        <x:v>94</x:v>
      </x:c>
      <x:c r="V72" s="12">
        <x:f>NA()</x:f>
      </x:c>
    </x:row>
    <x:row r="73">
      <x:c r="A73">
        <x:v>319055</x:v>
      </x:c>
      <x:c r="B73" s="1">
        <x:v>43203.6235248495</x:v>
      </x:c>
      <x:c r="C73" s="6">
        <x:v>10.74346386</x:v>
      </x:c>
      <x:c r="D73" s="14" t="s">
        <x:v>77</x:v>
      </x:c>
      <x:c r="E73" s="15">
        <x:v>43194.5201256944</x:v>
      </x:c>
      <x:c r="F73" t="s">
        <x:v>82</x:v>
      </x:c>
      <x:c r="G73" s="6">
        <x:v>173.637873051009</x:v>
      </x:c>
      <x:c r="H73" t="s">
        <x:v>83</x:v>
      </x:c>
      <x:c r="I73" s="6">
        <x:v>28.3175192387321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22.104</x:v>
      </x:c>
      <x:c r="R73" s="8">
        <x:v>166633.322140425</x:v>
      </x:c>
      <x:c r="S73" s="12">
        <x:v>354442.023588806</x:v>
      </x:c>
      <x:c r="T73" s="12">
        <x:v>45.5</x:v>
      </x:c>
      <x:c r="U73" s="12">
        <x:v>94</x:v>
      </x:c>
      <x:c r="V73" s="12">
        <x:f>NA()</x:f>
      </x:c>
    </x:row>
    <x:row r="74">
      <x:c r="A74">
        <x:v>319067</x:v>
      </x:c>
      <x:c r="B74" s="1">
        <x:v>43203.6235359143</x:v>
      </x:c>
      <x:c r="C74" s="6">
        <x:v>10.7594481783333</x:v>
      </x:c>
      <x:c r="D74" s="14" t="s">
        <x:v>77</x:v>
      </x:c>
      <x:c r="E74" s="15">
        <x:v>43194.5201256944</x:v>
      </x:c>
      <x:c r="F74" t="s">
        <x:v>82</x:v>
      </x:c>
      <x:c r="G74" s="6">
        <x:v>173.571567508372</x:v>
      </x:c>
      <x:c r="H74" t="s">
        <x:v>83</x:v>
      </x:c>
      <x:c r="I74" s="6">
        <x:v>28.3331131966074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22.103</x:v>
      </x:c>
      <x:c r="R74" s="8">
        <x:v>166627.590389021</x:v>
      </x:c>
      <x:c r="S74" s="12">
        <x:v>354446.118656908</x:v>
      </x:c>
      <x:c r="T74" s="12">
        <x:v>45.5</x:v>
      </x:c>
      <x:c r="U74" s="12">
        <x:v>94</x:v>
      </x:c>
      <x:c r="V74" s="12">
        <x:f>NA()</x:f>
      </x:c>
    </x:row>
    <x:row r="75">
      <x:c r="A75">
        <x:v>319076</x:v>
      </x:c>
      <x:c r="B75" s="1">
        <x:v>43203.6235475694</x:v>
      </x:c>
      <x:c r="C75" s="6">
        <x:v>10.7761990966667</x:v>
      </x:c>
      <x:c r="D75" s="14" t="s">
        <x:v>77</x:v>
      </x:c>
      <x:c r="E75" s="15">
        <x:v>43194.5201256944</x:v>
      </x:c>
      <x:c r="F75" t="s">
        <x:v>82</x:v>
      </x:c>
      <x:c r="G75" s="6">
        <x:v>173.641698613131</x:v>
      </x:c>
      <x:c r="H75" t="s">
        <x:v>83</x:v>
      </x:c>
      <x:c r="I75" s="6">
        <x:v>28.3110292891815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22.106</x:v>
      </x:c>
      <x:c r="R75" s="8">
        <x:v>166611.703799653</x:v>
      </x:c>
      <x:c r="S75" s="12">
        <x:v>354436.33498009</x:v>
      </x:c>
      <x:c r="T75" s="12">
        <x:v>45.5</x:v>
      </x:c>
      <x:c r="U75" s="12">
        <x:v>94</x:v>
      </x:c>
      <x:c r="V75" s="12">
        <x:f>NA()</x:f>
      </x:c>
    </x:row>
    <x:row r="76">
      <x:c r="A76">
        <x:v>319092</x:v>
      </x:c>
      <x:c r="B76" s="1">
        <x:v>43203.6235590625</x:v>
      </x:c>
      <x:c r="C76" s="6">
        <x:v>10.792750055</x:v>
      </x:c>
      <x:c r="D76" s="14" t="s">
        <x:v>77</x:v>
      </x:c>
      <x:c r="E76" s="15">
        <x:v>43194.5201256944</x:v>
      </x:c>
      <x:c r="F76" t="s">
        <x:v>82</x:v>
      </x:c>
      <x:c r="G76" s="6">
        <x:v>173.699892515518</x:v>
      </x:c>
      <x:c r="H76" t="s">
        <x:v>83</x:v>
      </x:c>
      <x:c r="I76" s="6">
        <x:v>28.3085054233011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22.103</x:v>
      </x:c>
      <x:c r="R76" s="8">
        <x:v>166606.129639776</x:v>
      </x:c>
      <x:c r="S76" s="12">
        <x:v>354431.120053344</x:v>
      </x:c>
      <x:c r="T76" s="12">
        <x:v>45.5</x:v>
      </x:c>
      <x:c r="U76" s="12">
        <x:v>94</x:v>
      </x:c>
      <x:c r="V76" s="12">
        <x:f>NA()</x:f>
      </x:c>
    </x:row>
    <x:row r="77">
      <x:c r="A77">
        <x:v>319102</x:v>
      </x:c>
      <x:c r="B77" s="1">
        <x:v>43203.6235710301</x:v>
      </x:c>
      <x:c r="C77" s="6">
        <x:v>10.8099677516667</x:v>
      </x:c>
      <x:c r="D77" s="14" t="s">
        <x:v>77</x:v>
      </x:c>
      <x:c r="E77" s="15">
        <x:v>43194.5201256944</x:v>
      </x:c>
      <x:c r="F77" t="s">
        <x:v>82</x:v>
      </x:c>
      <x:c r="G77" s="6">
        <x:v>173.668771607834</x:v>
      </x:c>
      <x:c r="H77" t="s">
        <x:v>83</x:v>
      </x:c>
      <x:c r="I77" s="6">
        <x:v>28.3087157453851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22.105</x:v>
      </x:c>
      <x:c r="R77" s="8">
        <x:v>166587.536753524</x:v>
      </x:c>
      <x:c r="S77" s="12">
        <x:v>354427.332083282</x:v>
      </x:c>
      <x:c r="T77" s="12">
        <x:v>45.5</x:v>
      </x:c>
      <x:c r="U77" s="12">
        <x:v>94</x:v>
      </x:c>
      <x:c r="V77" s="12">
        <x:f>NA()</x:f>
      </x:c>
    </x:row>
    <x:row r="78">
      <x:c r="A78">
        <x:v>319112</x:v>
      </x:c>
      <x:c r="B78" s="1">
        <x:v>43203.6235826042</x:v>
      </x:c>
      <x:c r="C78" s="6">
        <x:v>10.8266686833333</x:v>
      </x:c>
      <x:c r="D78" s="14" t="s">
        <x:v>77</x:v>
      </x:c>
      <x:c r="E78" s="15">
        <x:v>43194.5201256944</x:v>
      </x:c>
      <x:c r="F78" t="s">
        <x:v>82</x:v>
      </x:c>
      <x:c r="G78" s="6">
        <x:v>173.660310734278</x:v>
      </x:c>
      <x:c r="H78" t="s">
        <x:v>83</x:v>
      </x:c>
      <x:c r="I78" s="6">
        <x:v>28.3103382304776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22.105</x:v>
      </x:c>
      <x:c r="R78" s="8">
        <x:v>166585.502545927</x:v>
      </x:c>
      <x:c r="S78" s="12">
        <x:v>354418.746011833</x:v>
      </x:c>
      <x:c r="T78" s="12">
        <x:v>45.5</x:v>
      </x:c>
      <x:c r="U78" s="12">
        <x:v>94</x:v>
      </x:c>
      <x:c r="V78" s="12">
        <x:f>NA()</x:f>
      </x:c>
    </x:row>
    <x:row r="79">
      <x:c r="A79">
        <x:v>319117</x:v>
      </x:c>
      <x:c r="B79" s="1">
        <x:v>43203.6235944097</x:v>
      </x:c>
      <x:c r="C79" s="6">
        <x:v>10.843636375</x:v>
      </x:c>
      <x:c r="D79" s="14" t="s">
        <x:v>77</x:v>
      </x:c>
      <x:c r="E79" s="15">
        <x:v>43194.5201256944</x:v>
      </x:c>
      <x:c r="F79" t="s">
        <x:v>82</x:v>
      </x:c>
      <x:c r="G79" s="6">
        <x:v>173.701176641729</x:v>
      </x:c>
      <x:c r="H79" t="s">
        <x:v>83</x:v>
      </x:c>
      <x:c r="I79" s="6">
        <x:v>28.3053806396033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22.104</x:v>
      </x:c>
      <x:c r="R79" s="8">
        <x:v>166582.896480792</x:v>
      </x:c>
      <x:c r="S79" s="12">
        <x:v>354434.475205683</x:v>
      </x:c>
      <x:c r="T79" s="12">
        <x:v>45.5</x:v>
      </x:c>
      <x:c r="U79" s="12">
        <x:v>94</x:v>
      </x:c>
      <x:c r="V79" s="12">
        <x:f>NA()</x:f>
      </x:c>
    </x:row>
    <x:row r="80">
      <x:c r="A80">
        <x:v>319124</x:v>
      </x:c>
      <x:c r="B80" s="1">
        <x:v>43203.6236054398</x:v>
      </x:c>
      <x:c r="C80" s="6">
        <x:v>10.8595539183333</x:v>
      </x:c>
      <x:c r="D80" s="14" t="s">
        <x:v>77</x:v>
      </x:c>
      <x:c r="E80" s="15">
        <x:v>43194.5201256944</x:v>
      </x:c>
      <x:c r="F80" t="s">
        <x:v>82</x:v>
      </x:c>
      <x:c r="G80" s="6">
        <x:v>173.6952522503</x:v>
      </x:c>
      <x:c r="H80" t="s">
        <x:v>83</x:v>
      </x:c>
      <x:c r="I80" s="6">
        <x:v>28.3036379730365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22.105</x:v>
      </x:c>
      <x:c r="R80" s="8">
        <x:v>166549.818958869</x:v>
      </x:c>
      <x:c r="S80" s="12">
        <x:v>354412.1590015</x:v>
      </x:c>
      <x:c r="T80" s="12">
        <x:v>45.5</x:v>
      </x:c>
      <x:c r="U80" s="12">
        <x:v>94</x:v>
      </x:c>
      <x:c r="V80" s="12">
        <x:f>NA()</x:f>
      </x:c>
    </x:row>
    <x:row r="81">
      <x:c r="A81">
        <x:v>319139</x:v>
      </x:c>
      <x:c r="B81" s="1">
        <x:v>43203.6236174768</x:v>
      </x:c>
      <x:c r="C81" s="6">
        <x:v>10.876888285</x:v>
      </x:c>
      <x:c r="D81" s="14" t="s">
        <x:v>77</x:v>
      </x:c>
      <x:c r="E81" s="15">
        <x:v>43194.5201256944</x:v>
      </x:c>
      <x:c r="F81" t="s">
        <x:v>82</x:v>
      </x:c>
      <x:c r="G81" s="6">
        <x:v>173.658775612115</x:v>
      </x:c>
      <x:c r="H81" t="s">
        <x:v>83</x:v>
      </x:c>
      <x:c r="I81" s="6">
        <x:v>28.307754273108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22.106</x:v>
      </x:c>
      <x:c r="R81" s="8">
        <x:v>166568.087173755</x:v>
      </x:c>
      <x:c r="S81" s="12">
        <x:v>354438.140087226</x:v>
      </x:c>
      <x:c r="T81" s="12">
        <x:v>45.5</x:v>
      </x:c>
      <x:c r="U81" s="12">
        <x:v>94</x:v>
      </x:c>
      <x:c r="V81" s="12">
        <x:f>NA()</x:f>
      </x:c>
    </x:row>
    <x:row r="82">
      <x:c r="A82">
        <x:v>319150</x:v>
      </x:c>
      <x:c r="B82" s="1">
        <x:v>43203.6236295486</x:v>
      </x:c>
      <x:c r="C82" s="6">
        <x:v>10.8942559233333</x:v>
      </x:c>
      <x:c r="D82" s="14" t="s">
        <x:v>77</x:v>
      </x:c>
      <x:c r="E82" s="15">
        <x:v>43194.5201256944</x:v>
      </x:c>
      <x:c r="F82" t="s">
        <x:v>82</x:v>
      </x:c>
      <x:c r="G82" s="6">
        <x:v>173.725750882715</x:v>
      </x:c>
      <x:c r="H82" t="s">
        <x:v>83</x:v>
      </x:c>
      <x:c r="I82" s="6">
        <x:v>28.3035478351349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22.103</x:v>
      </x:c>
      <x:c r="R82" s="8">
        <x:v>166555.997464116</x:v>
      </x:c>
      <x:c r="S82" s="12">
        <x:v>354436.42570646</x:v>
      </x:c>
      <x:c r="T82" s="12">
        <x:v>45.5</x:v>
      </x:c>
      <x:c r="U82" s="12">
        <x:v>94</x:v>
      </x:c>
      <x:c r="V82" s="12">
        <x:f>NA()</x:f>
      </x:c>
    </x:row>
    <x:row r="83">
      <x:c r="A83">
        <x:v>319162</x:v>
      </x:c>
      <x:c r="B83" s="1">
        <x:v>43203.6236403935</x:v>
      </x:c>
      <x:c r="C83" s="6">
        <x:v>10.9099068583333</x:v>
      </x:c>
      <x:c r="D83" s="14" t="s">
        <x:v>77</x:v>
      </x:c>
      <x:c r="E83" s="15">
        <x:v>43194.5201256944</x:v>
      </x:c>
      <x:c r="F83" t="s">
        <x:v>82</x:v>
      </x:c>
      <x:c r="G83" s="6">
        <x:v>173.774881844243</x:v>
      </x:c>
      <x:c r="H83" t="s">
        <x:v>83</x:v>
      </x:c>
      <x:c r="I83" s="6">
        <x:v>28.3027666400922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</x:v>
      </x:c>
      <x:c r="R83" s="8">
        <x:v>166538.94404818</x:v>
      </x:c>
      <x:c r="S83" s="12">
        <x:v>354406.543823713</x:v>
      </x:c>
      <x:c r="T83" s="12">
        <x:v>45.5</x:v>
      </x:c>
      <x:c r="U83" s="12">
        <x:v>94</x:v>
      </x:c>
      <x:c r="V83" s="12">
        <x:f>NA()</x:f>
      </x:c>
    </x:row>
    <x:row r="84">
      <x:c r="A84">
        <x:v>319165</x:v>
      </x:c>
      <x:c r="B84" s="1">
        <x:v>43203.6236520833</x:v>
      </x:c>
      <x:c r="C84" s="6">
        <x:v>10.9267078</x:v>
      </x:c>
      <x:c r="D84" s="14" t="s">
        <x:v>77</x:v>
      </x:c>
      <x:c r="E84" s="15">
        <x:v>43194.5201256944</x:v>
      </x:c>
      <x:c r="F84" t="s">
        <x:v>82</x:v>
      </x:c>
      <x:c r="G84" s="6">
        <x:v>173.636239190759</x:v>
      </x:c>
      <x:c r="H84" t="s">
        <x:v>83</x:v>
      </x:c>
      <x:c r="I84" s="6">
        <x:v>28.3235885547638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22.102</x:v>
      </x:c>
      <x:c r="R84" s="8">
        <x:v>166535.137609979</x:v>
      </x:c>
      <x:c r="S84" s="12">
        <x:v>354420.382013494</x:v>
      </x:c>
      <x:c r="T84" s="12">
        <x:v>45.5</x:v>
      </x:c>
      <x:c r="U84" s="12">
        <x:v>94</x:v>
      </x:c>
      <x:c r="V84" s="12">
        <x:f>NA()</x:f>
      </x:c>
    </x:row>
    <x:row r="85">
      <x:c r="A85">
        <x:v>319176</x:v>
      </x:c>
      <x:c r="B85" s="1">
        <x:v>43203.6236635417</x:v>
      </x:c>
      <x:c r="C85" s="6">
        <x:v>10.9431921116667</x:v>
      </x:c>
      <x:c r="D85" s="14" t="s">
        <x:v>77</x:v>
      </x:c>
      <x:c r="E85" s="15">
        <x:v>43194.5201256944</x:v>
      </x:c>
      <x:c r="F85" t="s">
        <x:v>82</x:v>
      </x:c>
      <x:c r="G85" s="6">
        <x:v>173.708324620672</x:v>
      </x:c>
      <x:c r="H85" t="s">
        <x:v>83</x:v>
      </x:c>
      <x:c r="I85" s="6">
        <x:v>28.3097673560037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22.102</x:v>
      </x:c>
      <x:c r="R85" s="8">
        <x:v>166533.255269719</x:v>
      </x:c>
      <x:c r="S85" s="12">
        <x:v>354414.114595289</x:v>
      </x:c>
      <x:c r="T85" s="12">
        <x:v>45.5</x:v>
      </x:c>
      <x:c r="U85" s="12">
        <x:v>94</x:v>
      </x:c>
      <x:c r="V85" s="12">
        <x:f>NA()</x:f>
      </x:c>
    </x:row>
    <x:row r="86">
      <x:c r="A86">
        <x:v>319186</x:v>
      </x:c>
      <x:c r="B86" s="1">
        <x:v>43203.6236753125</x:v>
      </x:c>
      <x:c r="C86" s="6">
        <x:v>10.9601597433333</x:v>
      </x:c>
      <x:c r="D86" s="14" t="s">
        <x:v>77</x:v>
      </x:c>
      <x:c r="E86" s="15">
        <x:v>43194.5201256944</x:v>
      </x:c>
      <x:c r="F86" t="s">
        <x:v>82</x:v>
      </x:c>
      <x:c r="G86" s="6">
        <x:v>173.693373047058</x:v>
      </x:c>
      <x:c r="H86" t="s">
        <x:v>83</x:v>
      </x:c>
      <x:c r="I86" s="6">
        <x:v>28.3183905755072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</x:v>
      </x:c>
      <x:c r="R86" s="8">
        <x:v>166523.81346726</x:v>
      </x:c>
      <x:c r="S86" s="12">
        <x:v>354419.869646972</x:v>
      </x:c>
      <x:c r="T86" s="12">
        <x:v>45.5</x:v>
      </x:c>
      <x:c r="U86" s="12">
        <x:v>94</x:v>
      </x:c>
      <x:c r="V86" s="12">
        <x:f>NA()</x:f>
      </x:c>
    </x:row>
    <x:row r="87">
      <x:c r="A87">
        <x:v>319202</x:v>
      </x:c>
      <x:c r="B87" s="1">
        <x:v>43203.6236868403</x:v>
      </x:c>
      <x:c r="C87" s="6">
        <x:v>10.976777405</x:v>
      </x:c>
      <x:c r="D87" s="14" t="s">
        <x:v>77</x:v>
      </x:c>
      <x:c r="E87" s="15">
        <x:v>43194.5201256944</x:v>
      </x:c>
      <x:c r="F87" t="s">
        <x:v>82</x:v>
      </x:c>
      <x:c r="G87" s="6">
        <x:v>173.808192534163</x:v>
      </x:c>
      <x:c r="H87" t="s">
        <x:v>83</x:v>
      </x:c>
      <x:c r="I87" s="6">
        <x:v>28.3050200878256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22.097</x:v>
      </x:c>
      <x:c r="R87" s="8">
        <x:v>166513.748637049</x:v>
      </x:c>
      <x:c r="S87" s="12">
        <x:v>354411.287895972</x:v>
      </x:c>
      <x:c r="T87" s="12">
        <x:v>45.5</x:v>
      </x:c>
      <x:c r="U87" s="12">
        <x:v>94</x:v>
      </x:c>
      <x:c r="V87" s="12">
        <x:f>NA()</x:f>
      </x:c>
    </x:row>
    <x:row r="88">
      <x:c r="A88">
        <x:v>319207</x:v>
      </x:c>
      <x:c r="B88" s="1">
        <x:v>43203.6236982292</x:v>
      </x:c>
      <x:c r="C88" s="6">
        <x:v>10.9931283183333</x:v>
      </x:c>
      <x:c r="D88" s="14" t="s">
        <x:v>77</x:v>
      </x:c>
      <x:c r="E88" s="15">
        <x:v>43194.5201256944</x:v>
      </x:c>
      <x:c r="F88" t="s">
        <x:v>82</x:v>
      </x:c>
      <x:c r="G88" s="6">
        <x:v>173.785099321114</x:v>
      </x:c>
      <x:c r="H88" t="s">
        <x:v>83</x:v>
      </x:c>
      <x:c r="I88" s="6">
        <x:v>28.2979292440682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22.101</x:v>
      </x:c>
      <x:c r="R88" s="8">
        <x:v>166505.668213493</x:v>
      </x:c>
      <x:c r="S88" s="12">
        <x:v>354401.290831893</x:v>
      </x:c>
      <x:c r="T88" s="12">
        <x:v>45.5</x:v>
      </x:c>
      <x:c r="U88" s="12">
        <x:v>94</x:v>
      </x:c>
      <x:c r="V88" s="12">
        <x:f>NA()</x:f>
      </x:c>
    </x:row>
    <x:row r="89">
      <x:c r="A89">
        <x:v>319219</x:v>
      </x:c>
      <x:c r="B89" s="1">
        <x:v>43203.6237096875</x:v>
      </x:c>
      <x:c r="C89" s="6">
        <x:v>11.0096626383333</x:v>
      </x:c>
      <x:c r="D89" s="14" t="s">
        <x:v>77</x:v>
      </x:c>
      <x:c r="E89" s="15">
        <x:v>43194.5201256944</x:v>
      </x:c>
      <x:c r="F89" t="s">
        <x:v>82</x:v>
      </x:c>
      <x:c r="G89" s="6">
        <x:v>173.740051682925</x:v>
      </x:c>
      <x:c r="H89" t="s">
        <x:v>83</x:v>
      </x:c>
      <x:c r="I89" s="6">
        <x:v>28.3123212688784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22.099</x:v>
      </x:c>
      <x:c r="R89" s="8">
        <x:v>166496.386240804</x:v>
      </x:c>
      <x:c r="S89" s="12">
        <x:v>354407.05611902</x:v>
      </x:c>
      <x:c r="T89" s="12">
        <x:v>45.5</x:v>
      </x:c>
      <x:c r="U89" s="12">
        <x:v>94</x:v>
      </x:c>
      <x:c r="V89" s="12">
        <x:f>NA()</x:f>
      </x:c>
    </x:row>
    <x:row r="90">
      <x:c r="A90">
        <x:v>319231</x:v>
      </x:c>
      <x:c r="B90" s="1">
        <x:v>43203.623721331</x:v>
      </x:c>
      <x:c r="C90" s="6">
        <x:v>11.0264302516667</x:v>
      </x:c>
      <x:c r="D90" s="14" t="s">
        <x:v>77</x:v>
      </x:c>
      <x:c r="E90" s="15">
        <x:v>43194.5201256944</x:v>
      </x:c>
      <x:c r="F90" t="s">
        <x:v>82</x:v>
      </x:c>
      <x:c r="G90" s="6">
        <x:v>173.766701375264</x:v>
      </x:c>
      <x:c r="H90" t="s">
        <x:v>83</x:v>
      </x:c>
      <x:c r="I90" s="6">
        <x:v>28.3072134450731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22.099</x:v>
      </x:c>
      <x:c r="R90" s="8">
        <x:v>166491.576393703</x:v>
      </x:c>
      <x:c r="S90" s="12">
        <x:v>354403.464069503</x:v>
      </x:c>
      <x:c r="T90" s="12">
        <x:v>45.5</x:v>
      </x:c>
      <x:c r="U90" s="12">
        <x:v>94</x:v>
      </x:c>
      <x:c r="V90" s="12">
        <x:f>NA()</x:f>
      </x:c>
    </x:row>
    <x:row r="91">
      <x:c r="A91">
        <x:v>319242</x:v>
      </x:c>
      <x:c r="B91" s="1">
        <x:v>43203.6237332523</x:v>
      </x:c>
      <x:c r="C91" s="6">
        <x:v>11.043581245</x:v>
      </x:c>
      <x:c r="D91" s="14" t="s">
        <x:v>77</x:v>
      </x:c>
      <x:c r="E91" s="15">
        <x:v>43194.5201256944</x:v>
      </x:c>
      <x:c r="F91" t="s">
        <x:v>82</x:v>
      </x:c>
      <x:c r="G91" s="6">
        <x:v>173.778872052353</x:v>
      </x:c>
      <x:c r="H91" t="s">
        <x:v>83</x:v>
      </x:c>
      <x:c r="I91" s="6">
        <x:v>28.3106386907657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22.097</x:v>
      </x:c>
      <x:c r="R91" s="8">
        <x:v>166475.400324223</x:v>
      </x:c>
      <x:c r="S91" s="12">
        <x:v>354410.96919116</x:v>
      </x:c>
      <x:c r="T91" s="12">
        <x:v>45.5</x:v>
      </x:c>
      <x:c r="U91" s="12">
        <x:v>94</x:v>
      </x:c>
      <x:c r="V91" s="12">
        <x:f>NA()</x:f>
      </x:c>
    </x:row>
    <x:row r="92">
      <x:c r="A92">
        <x:v>319244</x:v>
      </x:c>
      <x:c r="B92" s="1">
        <x:v>43203.6237444792</x:v>
      </x:c>
      <x:c r="C92" s="6">
        <x:v>11.0597655483333</x:v>
      </x:c>
      <x:c r="D92" s="14" t="s">
        <x:v>77</x:v>
      </x:c>
      <x:c r="E92" s="15">
        <x:v>43194.5201256944</x:v>
      </x:c>
      <x:c r="F92" t="s">
        <x:v>82</x:v>
      </x:c>
      <x:c r="G92" s="6">
        <x:v>173.708074565203</x:v>
      </x:c>
      <x:c r="H92" t="s">
        <x:v>83</x:v>
      </x:c>
      <x:c r="I92" s="6">
        <x:v>28.3184506677071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22.099</x:v>
      </x:c>
      <x:c r="R92" s="8">
        <x:v>166473.576361838</x:v>
      </x:c>
      <x:c r="S92" s="12">
        <x:v>354402.595418469</x:v>
      </x:c>
      <x:c r="T92" s="12">
        <x:v>45.5</x:v>
      </x:c>
      <x:c r="U92" s="12">
        <x:v>94</x:v>
      </x:c>
      <x:c r="V92" s="12">
        <x:f>NA()</x:f>
      </x:c>
    </x:row>
    <x:row r="93">
      <x:c r="A93">
        <x:v>319261</x:v>
      </x:c>
      <x:c r="B93" s="1">
        <x:v>43203.623756169</x:v>
      </x:c>
      <x:c r="C93" s="6">
        <x:v>11.0766164783333</x:v>
      </x:c>
      <x:c r="D93" s="14" t="s">
        <x:v>77</x:v>
      </x:c>
      <x:c r="E93" s="15">
        <x:v>43194.5201256944</x:v>
      </x:c>
      <x:c r="F93" t="s">
        <x:v>82</x:v>
      </x:c>
      <x:c r="G93" s="6">
        <x:v>173.706724098268</x:v>
      </x:c>
      <x:c r="H93" t="s">
        <x:v>83</x:v>
      </x:c>
      <x:c r="I93" s="6">
        <x:v>28.3273443251328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22.096</x:v>
      </x:c>
      <x:c r="R93" s="8">
        <x:v>166467.841706424</x:v>
      </x:c>
      <x:c r="S93" s="12">
        <x:v>354394.650589035</x:v>
      </x:c>
      <x:c r="T93" s="12">
        <x:v>45.5</x:v>
      </x:c>
      <x:c r="U93" s="12">
        <x:v>94</x:v>
      </x:c>
      <x:c r="V93" s="12">
        <x:f>NA()</x:f>
      </x:c>
    </x:row>
    <x:row r="94">
      <x:c r="A94">
        <x:v>319270</x:v>
      </x:c>
      <x:c r="B94" s="1">
        <x:v>43203.6237685532</x:v>
      </x:c>
      <x:c r="C94" s="6">
        <x:v>11.0944175666667</x:v>
      </x:c>
      <x:c r="D94" s="14" t="s">
        <x:v>77</x:v>
      </x:c>
      <x:c r="E94" s="15">
        <x:v>43194.5201256944</x:v>
      </x:c>
      <x:c r="F94" t="s">
        <x:v>82</x:v>
      </x:c>
      <x:c r="G94" s="6">
        <x:v>173.685874974408</x:v>
      </x:c>
      <x:c r="H94" t="s">
        <x:v>83</x:v>
      </x:c>
      <x:c r="I94" s="6">
        <x:v>28.3313404694218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22.096</x:v>
      </x:c>
      <x:c r="R94" s="8">
        <x:v>166462.491148894</x:v>
      </x:c>
      <x:c r="S94" s="12">
        <x:v>354408.022715706</x:v>
      </x:c>
      <x:c r="T94" s="12">
        <x:v>45.5</x:v>
      </x:c>
      <x:c r="U94" s="12">
        <x:v>94</x:v>
      </x:c>
      <x:c r="V94" s="12">
        <x:f>NA()</x:f>
      </x:c>
    </x:row>
    <x:row r="95">
      <x:c r="A95">
        <x:v>319277</x:v>
      </x:c>
      <x:c r="B95" s="1">
        <x:v>43203.6237793981</x:v>
      </x:c>
      <x:c r="C95" s="6">
        <x:v>11.1100351033333</x:v>
      </x:c>
      <x:c r="D95" s="14" t="s">
        <x:v>77</x:v>
      </x:c>
      <x:c r="E95" s="15">
        <x:v>43194.5201256944</x:v>
      </x:c>
      <x:c r="F95" t="s">
        <x:v>82</x:v>
      </x:c>
      <x:c r="G95" s="6">
        <x:v>173.819740837624</x:v>
      </x:c>
      <x:c r="H95" t="s">
        <x:v>83</x:v>
      </x:c>
      <x:c r="I95" s="6">
        <x:v>28.3085655153241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22.095</x:v>
      </x:c>
      <x:c r="R95" s="8">
        <x:v>166446.742655282</x:v>
      </x:c>
      <x:c r="S95" s="12">
        <x:v>354386.073492338</x:v>
      </x:c>
      <x:c r="T95" s="12">
        <x:v>45.5</x:v>
      </x:c>
      <x:c r="U95" s="12">
        <x:v>94</x:v>
      </x:c>
      <x:c r="V95" s="12">
        <x:f>NA()</x:f>
      </x:c>
    </x:row>
    <x:row r="96">
      <x:c r="A96">
        <x:v>319287</x:v>
      </x:c>
      <x:c r="B96" s="1">
        <x:v>43203.6237908912</x:v>
      </x:c>
      <x:c r="C96" s="6">
        <x:v>11.1265860483333</x:v>
      </x:c>
      <x:c r="D96" s="14" t="s">
        <x:v>77</x:v>
      </x:c>
      <x:c r="E96" s="15">
        <x:v>43194.5201256944</x:v>
      </x:c>
      <x:c r="F96" t="s">
        <x:v>82</x:v>
      </x:c>
      <x:c r="G96" s="6">
        <x:v>173.719861452002</x:v>
      </x:c>
      <x:c r="H96" t="s">
        <x:v>83</x:v>
      </x:c>
      <x:c r="I96" s="6">
        <x:v>28.313312788518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</x:v>
      </x:c>
      <x:c r="R96" s="8">
        <x:v>166433.000953323</x:v>
      </x:c>
      <x:c r="S96" s="12">
        <x:v>354402.584436719</x:v>
      </x:c>
      <x:c r="T96" s="12">
        <x:v>45.5</x:v>
      </x:c>
      <x:c r="U96" s="12">
        <x:v>94</x:v>
      </x:c>
      <x:c r="V96" s="12">
        <x:f>NA()</x:f>
      </x:c>
    </x:row>
    <x:row r="97">
      <x:c r="A97">
        <x:v>319295</x:v>
      </x:c>
      <x:c r="B97" s="1">
        <x:v>43203.6238024653</x:v>
      </x:c>
      <x:c r="C97" s="6">
        <x:v>11.1432870033333</x:v>
      </x:c>
      <x:c r="D97" s="14" t="s">
        <x:v>77</x:v>
      </x:c>
      <x:c r="E97" s="15">
        <x:v>43194.5201256944</x:v>
      </x:c>
      <x:c r="F97" t="s">
        <x:v>82</x:v>
      </x:c>
      <x:c r="G97" s="6">
        <x:v>173.770719172974</x:v>
      </x:c>
      <x:c r="H97" t="s">
        <x:v>83</x:v>
      </x:c>
      <x:c r="I97" s="6">
        <x:v>28.3122010846992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22.097</x:v>
      </x:c>
      <x:c r="R97" s="8">
        <x:v>166437.703466854</x:v>
      </x:c>
      <x:c r="S97" s="12">
        <x:v>354395.034981638</x:v>
      </x:c>
      <x:c r="T97" s="12">
        <x:v>45.5</x:v>
      </x:c>
      <x:c r="U97" s="12">
        <x:v>94</x:v>
      </x:c>
      <x:c r="V97" s="12">
        <x:f>NA()</x:f>
      </x:c>
    </x:row>
    <x:row r="98">
      <x:c r="A98">
        <x:v>319307</x:v>
      </x:c>
      <x:c r="B98" s="1">
        <x:v>43203.6238140393</x:v>
      </x:c>
      <x:c r="C98" s="6">
        <x:v>11.15993804</x:v>
      </x:c>
      <x:c r="D98" s="14" t="s">
        <x:v>77</x:v>
      </x:c>
      <x:c r="E98" s="15">
        <x:v>43194.5201256944</x:v>
      </x:c>
      <x:c r="F98" t="s">
        <x:v>82</x:v>
      </x:c>
      <x:c r="G98" s="6">
        <x:v>173.786241154364</x:v>
      </x:c>
      <x:c r="H98" t="s">
        <x:v>83</x:v>
      </x:c>
      <x:c r="I98" s="6">
        <x:v>28.3092265276446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22.097</x:v>
      </x:c>
      <x:c r="R98" s="8">
        <x:v>166427.456514967</x:v>
      </x:c>
      <x:c r="S98" s="12">
        <x:v>354388.560524329</x:v>
      </x:c>
      <x:c r="T98" s="12">
        <x:v>45.5</x:v>
      </x:c>
      <x:c r="U98" s="12">
        <x:v>94</x:v>
      </x:c>
      <x:c r="V98" s="12">
        <x:f>NA()</x:f>
      </x:c>
    </x:row>
    <x:row r="99">
      <x:c r="A99">
        <x:v>319323</x:v>
      </x:c>
      <x:c r="B99" s="1">
        <x:v>43203.6238256597</x:v>
      </x:c>
      <x:c r="C99" s="6">
        <x:v>11.1766722766667</x:v>
      </x:c>
      <x:c r="D99" s="14" t="s">
        <x:v>77</x:v>
      </x:c>
      <x:c r="E99" s="15">
        <x:v>43194.5201256944</x:v>
      </x:c>
      <x:c r="F99" t="s">
        <x:v>82</x:v>
      </x:c>
      <x:c r="G99" s="6">
        <x:v>173.798471049341</x:v>
      </x:c>
      <x:c r="H99" t="s">
        <x:v>83</x:v>
      </x:c>
      <x:c r="I99" s="6">
        <x:v>28.306882939095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22.097</x:v>
      </x:c>
      <x:c r="R99" s="8">
        <x:v>166423.803383795</x:v>
      </x:c>
      <x:c r="S99" s="12">
        <x:v>354404.722359437</x:v>
      </x:c>
      <x:c r="T99" s="12">
        <x:v>45.5</x:v>
      </x:c>
      <x:c r="U99" s="12">
        <x:v>94</x:v>
      </x:c>
      <x:c r="V99" s="12">
        <x:f>NA()</x:f>
      </x:c>
    </x:row>
    <x:row r="100">
      <x:c r="A100">
        <x:v>319328</x:v>
      </x:c>
      <x:c r="B100" s="1">
        <x:v>43203.6238372338</x:v>
      </x:c>
      <x:c r="C100" s="6">
        <x:v>11.1933399366667</x:v>
      </x:c>
      <x:c r="D100" s="14" t="s">
        <x:v>77</x:v>
      </x:c>
      <x:c r="E100" s="15">
        <x:v>43194.5201256944</x:v>
      </x:c>
      <x:c r="F100" t="s">
        <x:v>82</x:v>
      </x:c>
      <x:c r="G100" s="6">
        <x:v>173.8120283777</x:v>
      </x:c>
      <x:c r="H100" t="s">
        <x:v>83</x:v>
      </x:c>
      <x:c r="I100" s="6">
        <x:v>28.3129221898366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22.094</x:v>
      </x:c>
      <x:c r="R100" s="8">
        <x:v>166413.572489994</x:v>
      </x:c>
      <x:c r="S100" s="12">
        <x:v>354379.107451345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319335</x:v>
      </x:c>
      <x:c r="B101" s="1">
        <x:v>43203.6238486921</x:v>
      </x:c>
      <x:c r="C101" s="6">
        <x:v>11.2098075883333</x:v>
      </x:c>
      <x:c r="D101" s="14" t="s">
        <x:v>77</x:v>
      </x:c>
      <x:c r="E101" s="15">
        <x:v>43194.5201256944</x:v>
      </x:c>
      <x:c r="F101" t="s">
        <x:v>82</x:v>
      </x:c>
      <x:c r="G101" s="6">
        <x:v>173.757832884218</x:v>
      </x:c>
      <x:c r="H101" t="s">
        <x:v>83</x:v>
      </x:c>
      <x:c r="I101" s="6">
        <x:v>28.3175492848241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22.096</x:v>
      </x:c>
      <x:c r="R101" s="8">
        <x:v>166406.238189</x:v>
      </x:c>
      <x:c r="S101" s="12">
        <x:v>354383.774010295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319344</x:v>
      </x:c>
      <x:c r="B102" s="1">
        <x:v>43203.6238601042</x:v>
      </x:c>
      <x:c r="C102" s="6">
        <x:v>11.2262418183333</x:v>
      </x:c>
      <x:c r="D102" s="14" t="s">
        <x:v>77</x:v>
      </x:c>
      <x:c r="E102" s="15">
        <x:v>43194.5201256944</x:v>
      </x:c>
      <x:c r="F102" t="s">
        <x:v>82</x:v>
      </x:c>
      <x:c r="G102" s="6">
        <x:v>173.786623889718</x:v>
      </x:c>
      <x:c r="H102" t="s">
        <x:v>83</x:v>
      </x:c>
      <x:c r="I102" s="6">
        <x:v>28.3177896535694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22.094</x:v>
      </x:c>
      <x:c r="R102" s="8">
        <x:v>166406.362417403</x:v>
      </x:c>
      <x:c r="S102" s="12">
        <x:v>354378.003764053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319363</x:v>
      </x:c>
      <x:c r="B103" s="1">
        <x:v>43203.6238716088</x:v>
      </x:c>
      <x:c r="C103" s="6">
        <x:v>11.2428094683333</x:v>
      </x:c>
      <x:c r="D103" s="14" t="s">
        <x:v>77</x:v>
      </x:c>
      <x:c r="E103" s="15">
        <x:v>43194.5201256944</x:v>
      </x:c>
      <x:c r="F103" t="s">
        <x:v>82</x:v>
      </x:c>
      <x:c r="G103" s="6">
        <x:v>173.840387009297</x:v>
      </x:c>
      <x:c r="H103" t="s">
        <x:v>83</x:v>
      </x:c>
      <x:c r="I103" s="6">
        <x:v>28.3103682765054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22.093</x:v>
      </x:c>
      <x:c r="R103" s="8">
        <x:v>166394.783538681</x:v>
      </x:c>
      <x:c r="S103" s="12">
        <x:v>354375.190054939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319371</x:v>
      </x:c>
      <x:c r="B104" s="1">
        <x:v>43203.6238835995</x:v>
      </x:c>
      <x:c r="C104" s="6">
        <x:v>11.2601104266667</x:v>
      </x:c>
      <x:c r="D104" s="14" t="s">
        <x:v>77</x:v>
      </x:c>
      <x:c r="E104" s="15">
        <x:v>43194.5201256944</x:v>
      </x:c>
      <x:c r="F104" t="s">
        <x:v>82</x:v>
      </x:c>
      <x:c r="G104" s="6">
        <x:v>173.747893211729</x:v>
      </x:c>
      <x:c r="H104" t="s">
        <x:v>83</x:v>
      </x:c>
      <x:c r="I104" s="6">
        <x:v>28.3252110470476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22.094</x:v>
      </x:c>
      <x:c r="R104" s="8">
        <x:v>166386.658332308</x:v>
      </x:c>
      <x:c r="S104" s="12">
        <x:v>354377.589611129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319374</x:v>
      </x:c>
      <x:c r="B105" s="1">
        <x:v>43203.6238951389</x:v>
      </x:c>
      <x:c r="C105" s="6">
        <x:v>11.2766947583333</x:v>
      </x:c>
      <x:c r="D105" s="14" t="s">
        <x:v>77</x:v>
      </x:c>
      <x:c r="E105" s="15">
        <x:v>43194.5201256944</x:v>
      </x:c>
      <x:c r="F105" t="s">
        <x:v>82</x:v>
      </x:c>
      <x:c r="G105" s="6">
        <x:v>173.783771265697</x:v>
      </x:c>
      <x:c r="H105" t="s">
        <x:v>83</x:v>
      </x:c>
      <x:c r="I105" s="6">
        <x:v>28.3212149100582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22.093</x:v>
      </x:c>
      <x:c r="R105" s="8">
        <x:v>166374.490436674</x:v>
      </x:c>
      <x:c r="S105" s="12">
        <x:v>354375.704903697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319392</x:v>
      </x:c>
      <x:c r="B106" s="1">
        <x:v>43203.6239066319</x:v>
      </x:c>
      <x:c r="C106" s="6">
        <x:v>11.2932623966667</x:v>
      </x:c>
      <x:c r="D106" s="14" t="s">
        <x:v>77</x:v>
      </x:c>
      <x:c r="E106" s="15">
        <x:v>43194.5201256944</x:v>
      </x:c>
      <x:c r="F106" t="s">
        <x:v>82</x:v>
      </x:c>
      <x:c r="G106" s="6">
        <x:v>173.85353481037</x:v>
      </x:c>
      <x:c r="H106" t="s">
        <x:v>83</x:v>
      </x:c>
      <x:c r="I106" s="6">
        <x:v>28.3107288288579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22.092</x:v>
      </x:c>
      <x:c r="R106" s="8">
        <x:v>166370.01661605</x:v>
      </x:c>
      <x:c r="S106" s="12">
        <x:v>354372.244452849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319399</x:v>
      </x:c>
      <x:c r="B107" s="1">
        <x:v>43203.6239179745</x:v>
      </x:c>
      <x:c r="C107" s="6">
        <x:v>11.309613345</x:v>
      </x:c>
      <x:c r="D107" s="14" t="s">
        <x:v>77</x:v>
      </x:c>
      <x:c r="E107" s="15">
        <x:v>43194.5201256944</x:v>
      </x:c>
      <x:c r="F107" t="s">
        <x:v>82</x:v>
      </x:c>
      <x:c r="G107" s="6">
        <x:v>173.854816771582</x:v>
      </x:c>
      <x:c r="H107" t="s">
        <x:v>83</x:v>
      </x:c>
      <x:c r="I107" s="6">
        <x:v>28.3076040430897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22.093</x:v>
      </x:c>
      <x:c r="R107" s="8">
        <x:v>166364.965224767</x:v>
      </x:c>
      <x:c r="S107" s="12">
        <x:v>354369.144222932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319405</x:v>
      </x:c>
      <x:c r="B108" s="1">
        <x:v>43203.6239297106</x:v>
      </x:c>
      <x:c r="C108" s="6">
        <x:v>11.32648099</x:v>
      </x:c>
      <x:c r="D108" s="14" t="s">
        <x:v>77</x:v>
      </x:c>
      <x:c r="E108" s="15">
        <x:v>43194.5201256944</x:v>
      </x:c>
      <x:c r="F108" t="s">
        <x:v>82</x:v>
      </x:c>
      <x:c r="G108" s="6">
        <x:v>173.922508239242</x:v>
      </x:c>
      <x:c r="H108" t="s">
        <x:v>83</x:v>
      </x:c>
      <x:c r="I108" s="6">
        <x:v>28.3032774214457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22.09</x:v>
      </x:c>
      <x:c r="R108" s="8">
        <x:v>166347.659132141</x:v>
      </x:c>
      <x:c r="S108" s="12">
        <x:v>354371.527703826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319416</x:v>
      </x:c>
      <x:c r="B109" s="1">
        <x:v>43203.6239412037</x:v>
      </x:c>
      <x:c r="C109" s="6">
        <x:v>11.343048605</x:v>
      </x:c>
      <x:c r="D109" s="14" t="s">
        <x:v>77</x:v>
      </x:c>
      <x:c r="E109" s="15">
        <x:v>43194.5201256944</x:v>
      </x:c>
      <x:c r="F109" t="s">
        <x:v>82</x:v>
      </x:c>
      <x:c r="G109" s="6">
        <x:v>173.883312265133</x:v>
      </x:c>
      <x:c r="H109" t="s">
        <x:v>83</x:v>
      </x:c>
      <x:c r="I109" s="6">
        <x:v>28.3079045031332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22.091</x:v>
      </x:c>
      <x:c r="R109" s="8">
        <x:v>166344.73279015</x:v>
      </x:c>
      <x:c r="S109" s="12">
        <x:v>354366.511005776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319428</x:v>
      </x:c>
      <x:c r="B110" s="1">
        <x:v>43203.6239527778</x:v>
      </x:c>
      <x:c r="C110" s="6">
        <x:v>11.3597328783333</x:v>
      </x:c>
      <x:c r="D110" s="14" t="s">
        <x:v>77</x:v>
      </x:c>
      <x:c r="E110" s="15">
        <x:v>43194.5201256944</x:v>
      </x:c>
      <x:c r="F110" t="s">
        <x:v>82</x:v>
      </x:c>
      <x:c r="G110" s="6">
        <x:v>173.906216646439</x:v>
      </x:c>
      <x:c r="H110" t="s">
        <x:v>83</x:v>
      </x:c>
      <x:c r="I110" s="6">
        <x:v>28.3035177891688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22.091</x:v>
      </x:c>
      <x:c r="R110" s="8">
        <x:v>166337.892402041</x:v>
      </x:c>
      <x:c r="S110" s="12">
        <x:v>354371.429094358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319442</x:v>
      </x:c>
      <x:c r="B111" s="1">
        <x:v>43203.6239647338</x:v>
      </x:c>
      <x:c r="C111" s="6">
        <x:v>11.376933895</x:v>
      </x:c>
      <x:c r="D111" s="14" t="s">
        <x:v>77</x:v>
      </x:c>
      <x:c r="E111" s="15">
        <x:v>43194.5201256944</x:v>
      </x:c>
      <x:c r="F111" t="s">
        <x:v>82</x:v>
      </x:c>
      <x:c r="G111" s="6">
        <x:v>173.811440901124</x:v>
      </x:c>
      <x:c r="H111" t="s">
        <x:v>83</x:v>
      </x:c>
      <x:c r="I111" s="6">
        <x:v>28.3245500315779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22.09</x:v>
      </x:c>
      <x:c r="R111" s="8">
        <x:v>166335.734497872</x:v>
      </x:c>
      <x:c r="S111" s="12">
        <x:v>354373.962969086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319445</x:v>
      </x:c>
      <x:c r="B112" s="1">
        <x:v>43203.6239760069</x:v>
      </x:c>
      <x:c r="C112" s="6">
        <x:v>11.393151515</x:v>
      </x:c>
      <x:c r="D112" s="14" t="s">
        <x:v>77</x:v>
      </x:c>
      <x:c r="E112" s="15">
        <x:v>43194.5201256944</x:v>
      </x:c>
      <x:c r="F112" t="s">
        <x:v>82</x:v>
      </x:c>
      <x:c r="G112" s="6">
        <x:v>173.83280209254</x:v>
      </x:c>
      <x:c r="H112" t="s">
        <x:v>83</x:v>
      </x:c>
      <x:c r="I112" s="6">
        <x:v>28.3175793309165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22.091</x:v>
      </x:c>
      <x:c r="R112" s="8">
        <x:v>166329.696305829</x:v>
      </x:c>
      <x:c r="S112" s="12">
        <x:v>354375.106459069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319460</x:v>
      </x:c>
      <x:c r="B113" s="1">
        <x:v>43203.6239878125</x:v>
      </x:c>
      <x:c r="C113" s="6">
        <x:v>11.4101524883333</x:v>
      </x:c>
      <x:c r="D113" s="14" t="s">
        <x:v>77</x:v>
      </x:c>
      <x:c r="E113" s="15">
        <x:v>43194.5201256944</x:v>
      </x:c>
      <x:c r="F113" t="s">
        <x:v>82</x:v>
      </x:c>
      <x:c r="G113" s="6">
        <x:v>173.894371556942</x:v>
      </x:c>
      <x:c r="H113" t="s">
        <x:v>83</x:v>
      </x:c>
      <x:c r="I113" s="6">
        <x:v>28.3144244927048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22.088</x:v>
      </x:c>
      <x:c r="R113" s="8">
        <x:v>166312.990433905</x:v>
      </x:c>
      <x:c r="S113" s="12">
        <x:v>354370.54673181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319470</x:v>
      </x:c>
      <x:c r="B114" s="1">
        <x:v>43203.6239991088</x:v>
      </x:c>
      <x:c r="C114" s="6">
        <x:v>11.4264367666667</x:v>
      </x:c>
      <x:c r="D114" s="14" t="s">
        <x:v>77</x:v>
      </x:c>
      <x:c r="E114" s="15">
        <x:v>43194.5201256944</x:v>
      </x:c>
      <x:c r="F114" t="s">
        <x:v>82</x:v>
      </x:c>
      <x:c r="G114" s="6">
        <x:v>173.838263461821</x:v>
      </x:c>
      <x:c r="H114" t="s">
        <x:v>83</x:v>
      </x:c>
      <x:c r="I114" s="6">
        <x:v>28.3194121430488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22.09</x:v>
      </x:c>
      <x:c r="R114" s="8">
        <x:v>166310.380191564</x:v>
      </x:c>
      <x:c r="S114" s="12">
        <x:v>354357.692523833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319480</x:v>
      </x:c>
      <x:c r="B115" s="1">
        <x:v>43203.6240106829</x:v>
      </x:c>
      <x:c r="C115" s="6">
        <x:v>11.4431210633333</x:v>
      </x:c>
      <x:c r="D115" s="14" t="s">
        <x:v>77</x:v>
      </x:c>
      <x:c r="E115" s="15">
        <x:v>43194.5201256944</x:v>
      </x:c>
      <x:c r="F115" t="s">
        <x:v>82</x:v>
      </x:c>
      <x:c r="G115" s="6">
        <x:v>173.848745017731</x:v>
      </x:c>
      <x:c r="H115" t="s">
        <x:v>83</x:v>
      </x:c>
      <x:c r="I115" s="6">
        <x:v>28.3202834803155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22.089</x:v>
      </x:c>
      <x:c r="R115" s="8">
        <x:v>166301.31420756</x:v>
      </x:c>
      <x:c r="S115" s="12">
        <x:v>354346.891333579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319492</x:v>
      </x:c>
      <x:c r="B116" s="1">
        <x:v>43203.6240221412</x:v>
      </x:c>
      <x:c r="C116" s="6">
        <x:v>11.4595886683333</x:v>
      </x:c>
      <x:c r="D116" s="14" t="s">
        <x:v>77</x:v>
      </x:c>
      <x:c r="E116" s="15">
        <x:v>43194.5201256944</x:v>
      </x:c>
      <x:c r="F116" t="s">
        <x:v>82</x:v>
      </x:c>
      <x:c r="G116" s="6">
        <x:v>173.850627513411</x:v>
      </x:c>
      <x:c r="H116" t="s">
        <x:v>83</x:v>
      </x:c>
      <x:c r="I116" s="6">
        <x:v>28.3199229269362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22.089</x:v>
      </x:c>
      <x:c r="R116" s="8">
        <x:v>166288.822479137</x:v>
      </x:c>
      <x:c r="S116" s="12">
        <x:v>354350.415930442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319496</x:v>
      </x:c>
      <x:c r="B117" s="1">
        <x:v>43203.6240340278</x:v>
      </x:c>
      <x:c r="C117" s="6">
        <x:v>11.4767230266667</x:v>
      </x:c>
      <x:c r="D117" s="14" t="s">
        <x:v>77</x:v>
      </x:c>
      <x:c r="E117" s="15">
        <x:v>43194.5201256944</x:v>
      </x:c>
      <x:c r="F117" t="s">
        <x:v>82</x:v>
      </x:c>
      <x:c r="G117" s="6">
        <x:v>173.855904166655</x:v>
      </x:c>
      <x:c r="H117" t="s">
        <x:v>83</x:v>
      </x:c>
      <x:c r="I117" s="6">
        <x:v>28.3246702161987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22.087</x:v>
      </x:c>
      <x:c r="R117" s="8">
        <x:v>166295.878238301</x:v>
      </x:c>
      <x:c r="S117" s="12">
        <x:v>354345.278129476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319512</x:v>
      </x:c>
      <x:c r="B118" s="1">
        <x:v>43203.6240456366</x:v>
      </x:c>
      <x:c r="C118" s="6">
        <x:v>11.4934573216667</x:v>
      </x:c>
      <x:c r="D118" s="14" t="s">
        <x:v>77</x:v>
      </x:c>
      <x:c r="E118" s="15">
        <x:v>43194.5201256944</x:v>
      </x:c>
      <x:c r="F118" t="s">
        <x:v>82</x:v>
      </x:c>
      <x:c r="G118" s="6">
        <x:v>173.894446506524</x:v>
      </x:c>
      <x:c r="H118" t="s">
        <x:v>83</x:v>
      </x:c>
      <x:c r="I118" s="6">
        <x:v>28.3230477241764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22.085</x:v>
      </x:c>
      <x:c r="R118" s="8">
        <x:v>166288.96694628</x:v>
      </x:c>
      <x:c r="S118" s="12">
        <x:v>354362.659193083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319518</x:v>
      </x:c>
      <x:c r="B119" s="1">
        <x:v>43203.6240570602</x:v>
      </x:c>
      <x:c r="C119" s="6">
        <x:v>11.5098749166667</x:v>
      </x:c>
      <x:c r="D119" s="14" t="s">
        <x:v>77</x:v>
      </x:c>
      <x:c r="E119" s="15">
        <x:v>43194.5201256944</x:v>
      </x:c>
      <x:c r="F119" t="s">
        <x:v>82</x:v>
      </x:c>
      <x:c r="G119" s="6">
        <x:v>173.977962190342</x:v>
      </x:c>
      <x:c r="H119" t="s">
        <x:v>83</x:v>
      </x:c>
      <x:c r="I119" s="6">
        <x:v>28.3041788004953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22.086</x:v>
      </x:c>
      <x:c r="R119" s="8">
        <x:v>166285.894920637</x:v>
      </x:c>
      <x:c r="S119" s="12">
        <x:v>354353.485853811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319530</x:v>
      </x:c>
      <x:c r="B120" s="1">
        <x:v>43203.6240684838</x:v>
      </x:c>
      <x:c r="C120" s="6">
        <x:v>11.5263258866667</x:v>
      </x:c>
      <x:c r="D120" s="14" t="s">
        <x:v>77</x:v>
      </x:c>
      <x:c r="E120" s="15">
        <x:v>43194.5201256944</x:v>
      </x:c>
      <x:c r="F120" t="s">
        <x:v>82</x:v>
      </x:c>
      <x:c r="G120" s="6">
        <x:v>173.892591184772</x:v>
      </x:c>
      <x:c r="H120" t="s">
        <x:v>83</x:v>
      </x:c>
      <x:c r="I120" s="6">
        <x:v>28.3205238492565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22.086</x:v>
      </x:c>
      <x:c r="R120" s="8">
        <x:v>166280.290523598</x:v>
      </x:c>
      <x:c r="S120" s="12">
        <x:v>354358.9082371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319542</x:v>
      </x:c>
      <x:c r="B121" s="1">
        <x:v>43203.6240802083</x:v>
      </x:c>
      <x:c r="C121" s="6">
        <x:v>11.54321019</x:v>
      </x:c>
      <x:c r="D121" s="14" t="s">
        <x:v>77</x:v>
      </x:c>
      <x:c r="E121" s="15">
        <x:v>43194.5201256944</x:v>
      </x:c>
      <x:c r="F121" t="s">
        <x:v>82</x:v>
      </x:c>
      <x:c r="G121" s="6">
        <x:v>173.906609999556</x:v>
      </x:c>
      <x:c r="H121" t="s">
        <x:v>83</x:v>
      </x:c>
      <x:c r="I121" s="6">
        <x:v>28.312080900525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22.088</x:v>
      </x:c>
      <x:c r="R121" s="8">
        <x:v>166262.181888296</x:v>
      </x:c>
      <x:c r="S121" s="12">
        <x:v>354357.730097458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319552</x:v>
      </x:c>
      <x:c r="B122" s="1">
        <x:v>43203.6240918981</x:v>
      </x:c>
      <x:c r="C122" s="6">
        <x:v>11.560027825</x:v>
      </x:c>
      <x:c r="D122" s="14" t="s">
        <x:v>77</x:v>
      </x:c>
      <x:c r="E122" s="15">
        <x:v>43194.5201256944</x:v>
      </x:c>
      <x:c r="F122" t="s">
        <x:v>82</x:v>
      </x:c>
      <x:c r="G122" s="6">
        <x:v>173.932083404468</x:v>
      </x:c>
      <x:c r="H122" t="s">
        <x:v>83</x:v>
      </x:c>
      <x:c r="I122" s="6">
        <x:v>28.318721082619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22.084</x:v>
      </x:c>
      <x:c r="R122" s="8">
        <x:v>166259.603478423</x:v>
      </x:c>
      <x:c r="S122" s="12">
        <x:v>354348.621411804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319563</x:v>
      </x:c>
      <x:c r="B123" s="1">
        <x:v>43203.6241035069</x:v>
      </x:c>
      <x:c r="C123" s="6">
        <x:v>11.5767454266667</x:v>
      </x:c>
      <x:c r="D123" s="14" t="s">
        <x:v>77</x:v>
      </x:c>
      <x:c r="E123" s="15">
        <x:v>43194.5201256944</x:v>
      </x:c>
      <x:c r="F123" t="s">
        <x:v>82</x:v>
      </x:c>
      <x:c r="G123" s="6">
        <x:v>173.900464016443</x:v>
      </x:c>
      <x:c r="H123" t="s">
        <x:v>83</x:v>
      </x:c>
      <x:c r="I123" s="6">
        <x:v>28.3161371187944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22.087</x:v>
      </x:c>
      <x:c r="R123" s="8">
        <x:v>166254.961454035</x:v>
      </x:c>
      <x:c r="S123" s="12">
        <x:v>354353.772547338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319570</x:v>
      </x:c>
      <x:c r="B124" s="1">
        <x:v>43203.6241150116</x:v>
      </x:c>
      <x:c r="C124" s="6">
        <x:v>11.5933297366667</x:v>
      </x:c>
      <x:c r="D124" s="14" t="s">
        <x:v>77</x:v>
      </x:c>
      <x:c r="E124" s="15">
        <x:v>43194.5201256944</x:v>
      </x:c>
      <x:c r="F124" t="s">
        <x:v>82</x:v>
      </x:c>
      <x:c r="G124" s="6">
        <x:v>173.983902743942</x:v>
      </x:c>
      <x:c r="H124" t="s">
        <x:v>83</x:v>
      </x:c>
      <x:c r="I124" s="6">
        <x:v>28.3059214673431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22.085</x:v>
      </x:c>
      <x:c r="R124" s="8">
        <x:v>166243.711158479</x:v>
      </x:c>
      <x:c r="S124" s="12">
        <x:v>354349.864180608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319577</x:v>
      </x:c>
      <x:c r="B125" s="1">
        <x:v>43203.6241265046</x:v>
      </x:c>
      <x:c r="C125" s="6">
        <x:v>11.6098973516667</x:v>
      </x:c>
      <x:c r="D125" s="14" t="s">
        <x:v>77</x:v>
      </x:c>
      <x:c r="E125" s="15">
        <x:v>43194.5201256944</x:v>
      </x:c>
      <x:c r="F125" t="s">
        <x:v>82</x:v>
      </x:c>
      <x:c r="G125" s="6">
        <x:v>173.95457738176</x:v>
      </x:c>
      <x:c r="H125" t="s">
        <x:v>83</x:v>
      </x:c>
      <x:c r="I125" s="6">
        <x:v>28.3086556533599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22.086</x:v>
      </x:c>
      <x:c r="R125" s="8">
        <x:v>166240.033368959</x:v>
      </x:c>
      <x:c r="S125" s="12">
        <x:v>354339.400463733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319588</x:v>
      </x:c>
      <x:c r="B126" s="1">
        <x:v>43203.6241381597</x:v>
      </x:c>
      <x:c r="C126" s="6">
        <x:v>11.6266650216667</x:v>
      </x:c>
      <x:c r="D126" s="14" t="s">
        <x:v>77</x:v>
      </x:c>
      <x:c r="E126" s="15">
        <x:v>43194.5201256944</x:v>
      </x:c>
      <x:c r="F126" t="s">
        <x:v>82</x:v>
      </x:c>
      <x:c r="G126" s="6">
        <x:v>173.856473312491</x:v>
      </x:c>
      <x:c r="H126" t="s">
        <x:v>83</x:v>
      </x:c>
      <x:c r="I126" s="6">
        <x:v>28.3303188982486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22.085</x:v>
      </x:c>
      <x:c r="R126" s="8">
        <x:v>166230.619151736</x:v>
      </x:c>
      <x:c r="S126" s="12">
        <x:v>354338.087598707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319600</x:v>
      </x:c>
      <x:c r="B127" s="1">
        <x:v>43203.6241498032</x:v>
      </x:c>
      <x:c r="C127" s="6">
        <x:v>11.6434159516667</x:v>
      </x:c>
      <x:c r="D127" s="14" t="s">
        <x:v>77</x:v>
      </x:c>
      <x:c r="E127" s="15">
        <x:v>43194.5201256944</x:v>
      </x:c>
      <x:c r="F127" t="s">
        <x:v>82</x:v>
      </x:c>
      <x:c r="G127" s="6">
        <x:v>173.884346410993</x:v>
      </x:c>
      <x:c r="H127" t="s">
        <x:v>83</x:v>
      </x:c>
      <x:c r="I127" s="6">
        <x:v>28.3307395451648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22.083</x:v>
      </x:c>
      <x:c r="R127" s="8">
        <x:v>166228.793744735</x:v>
      </x:c>
      <x:c r="S127" s="12">
        <x:v>354336.072931507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319609</x:v>
      </x:c>
      <x:c r="B128" s="1">
        <x:v>43203.6241614931</x:v>
      </x:c>
      <x:c r="C128" s="6">
        <x:v>11.6602502916667</x:v>
      </x:c>
      <x:c r="D128" s="14" t="s">
        <x:v>77</x:v>
      </x:c>
      <x:c r="E128" s="15">
        <x:v>43194.5201256944</x:v>
      </x:c>
      <x:c r="F128" t="s">
        <x:v>82</x:v>
      </x:c>
      <x:c r="G128" s="6">
        <x:v>174.019623335687</x:v>
      </x:c>
      <x:c r="H128" t="s">
        <x:v>83</x:v>
      </x:c>
      <x:c r="I128" s="6">
        <x:v>28.3077242271033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22.082</x:v>
      </x:c>
      <x:c r="R128" s="8">
        <x:v>166216.03902715</x:v>
      </x:c>
      <x:c r="S128" s="12">
        <x:v>354344.139559072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319615</x:v>
      </x:c>
      <x:c r="B129" s="1">
        <x:v>43203.6241729167</x:v>
      </x:c>
      <x:c r="C129" s="6">
        <x:v>11.6767345683333</x:v>
      </x:c>
      <x:c r="D129" s="14" t="s">
        <x:v>77</x:v>
      </x:c>
      <x:c r="E129" s="15">
        <x:v>43194.5201256944</x:v>
      </x:c>
      <x:c r="F129" t="s">
        <x:v>82</x:v>
      </x:c>
      <x:c r="G129" s="6">
        <x:v>173.999842366452</x:v>
      </x:c>
      <x:c r="H129" t="s">
        <x:v>83</x:v>
      </x:c>
      <x:c r="I129" s="6">
        <x:v>28.3115100257546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22.082</x:v>
      </x:c>
      <x:c r="R129" s="8">
        <x:v>166216.39033546</x:v>
      </x:c>
      <x:c r="S129" s="12">
        <x:v>354327.021400531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319626</x:v>
      </x:c>
      <x:c r="B130" s="1">
        <x:v>43203.6241842245</x:v>
      </x:c>
      <x:c r="C130" s="6">
        <x:v>11.6930188816667</x:v>
      </x:c>
      <x:c r="D130" s="14" t="s">
        <x:v>77</x:v>
      </x:c>
      <x:c r="E130" s="15">
        <x:v>43194.5201256944</x:v>
      </x:c>
      <x:c r="F130" t="s">
        <x:v>82</x:v>
      </x:c>
      <x:c r="G130" s="6">
        <x:v>173.929832426813</x:v>
      </x:c>
      <x:c r="H130" t="s">
        <x:v>83</x:v>
      </x:c>
      <x:c r="I130" s="6">
        <x:v>28.3249105854543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22.082</x:v>
      </x:c>
      <x:c r="R130" s="8">
        <x:v>166202.63578429</x:v>
      </x:c>
      <x:c r="S130" s="12">
        <x:v>354329.08867556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319640</x:v>
      </x:c>
      <x:c r="B131" s="1">
        <x:v>43203.6241956829</x:v>
      </x:c>
      <x:c r="C131" s="6">
        <x:v>11.709486475</x:v>
      </x:c>
      <x:c r="D131" s="14" t="s">
        <x:v>77</x:v>
      </x:c>
      <x:c r="E131" s="15">
        <x:v>43194.5201256944</x:v>
      </x:c>
      <x:c r="F131" t="s">
        <x:v>82</x:v>
      </x:c>
      <x:c r="G131" s="6">
        <x:v>173.916675809064</x:v>
      </x:c>
      <x:c r="H131" t="s">
        <x:v>83</x:v>
      </x:c>
      <x:c r="I131" s="6">
        <x:v>28.3245500315779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22.083</x:v>
      </x:c>
      <x:c r="R131" s="8">
        <x:v>166202.308719077</x:v>
      </x:c>
      <x:c r="S131" s="12">
        <x:v>354312.777420807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319647</x:v>
      </x:c>
      <x:c r="B132" s="1">
        <x:v>43203.6242074884</x:v>
      </x:c>
      <x:c r="C132" s="6">
        <x:v>11.7265207766667</x:v>
      </x:c>
      <x:c r="D132" s="14" t="s">
        <x:v>77</x:v>
      </x:c>
      <x:c r="E132" s="15">
        <x:v>43194.5201256944</x:v>
      </x:c>
      <x:c r="F132" t="s">
        <x:v>82</x:v>
      </x:c>
      <x:c r="G132" s="6">
        <x:v>173.860395984708</x:v>
      </x:c>
      <x:c r="H132" t="s">
        <x:v>83</x:v>
      </x:c>
      <x:c r="I132" s="6">
        <x:v>28.329567743172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22.085</x:v>
      </x:c>
      <x:c r="R132" s="8">
        <x:v>166191.60548129</x:v>
      </x:c>
      <x:c r="S132" s="12">
        <x:v>354328.349742997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319655</x:v>
      </x:c>
      <x:c r="B133" s="1">
        <x:v>43203.6242190625</x:v>
      </x:c>
      <x:c r="C133" s="6">
        <x:v>11.7431384033333</x:v>
      </x:c>
      <x:c r="D133" s="14" t="s">
        <x:v>77</x:v>
      </x:c>
      <x:c r="E133" s="15">
        <x:v>43194.5201256944</x:v>
      </x:c>
      <x:c r="F133" t="s">
        <x:v>82</x:v>
      </x:c>
      <x:c r="G133" s="6">
        <x:v>173.952696023498</x:v>
      </x:c>
      <x:c r="H133" t="s">
        <x:v>83</x:v>
      </x:c>
      <x:c r="I133" s="6">
        <x:v>28.3262927090054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22.08</x:v>
      </x:c>
      <x:c r="R133" s="8">
        <x:v>166182.587889093</x:v>
      </x:c>
      <x:c r="S133" s="12">
        <x:v>354319.686656429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319666</x:v>
      </x:c>
      <x:c r="B134" s="1">
        <x:v>43203.6242305208</x:v>
      </x:c>
      <x:c r="C134" s="6">
        <x:v>11.75963943</x:v>
      </x:c>
      <x:c r="D134" s="14" t="s">
        <x:v>77</x:v>
      </x:c>
      <x:c r="E134" s="15">
        <x:v>43194.5201256944</x:v>
      </x:c>
      <x:c r="F134" t="s">
        <x:v>82</x:v>
      </x:c>
      <x:c r="G134" s="6">
        <x:v>174.012329700855</x:v>
      </x:c>
      <x:c r="H134" t="s">
        <x:v>83</x:v>
      </x:c>
      <x:c r="I134" s="6">
        <x:v>28.3177596074752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22.079</x:v>
      </x:c>
      <x:c r="R134" s="8">
        <x:v>166185.582269946</x:v>
      </x:c>
      <x:c r="S134" s="12">
        <x:v>354311.851706263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319674</x:v>
      </x:c>
      <x:c r="B135" s="1">
        <x:v>43203.6242423264</x:v>
      </x:c>
      <x:c r="C135" s="6">
        <x:v>11.7766736633333</x:v>
      </x:c>
      <x:c r="D135" s="14" t="s">
        <x:v>77</x:v>
      </x:c>
      <x:c r="E135" s="15">
        <x:v>43194.5201256944</x:v>
      </x:c>
      <x:c r="F135" t="s">
        <x:v>82</x:v>
      </x:c>
      <x:c r="G135" s="6">
        <x:v>173.903935208267</x:v>
      </x:c>
      <x:c r="H135" t="s">
        <x:v>83</x:v>
      </x:c>
      <x:c r="I135" s="6">
        <x:v>28.3298682051823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22.082</x:v>
      </x:c>
      <x:c r="R135" s="8">
        <x:v>166181.737299171</x:v>
      </x:c>
      <x:c r="S135" s="12">
        <x:v>354313.286268001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319689</x:v>
      </x:c>
      <x:c r="B136" s="1">
        <x:v>43203.6242559028</x:v>
      </x:c>
      <x:c r="C136" s="6">
        <x:v>11.796241465</x:v>
      </x:c>
      <x:c r="D136" s="14" t="s">
        <x:v>77</x:v>
      </x:c>
      <x:c r="E136" s="15">
        <x:v>43194.5201256944</x:v>
      </x:c>
      <x:c r="F136" t="s">
        <x:v>82</x:v>
      </x:c>
      <x:c r="G136" s="6">
        <x:v>173.936656447949</x:v>
      </x:c>
      <x:c r="H136" t="s">
        <x:v>83</x:v>
      </x:c>
      <x:c r="I136" s="6">
        <x:v>28.3322418560092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22.079</x:v>
      </x:c>
      <x:c r="R136" s="8">
        <x:v>166181.610944973</x:v>
      </x:c>
      <x:c r="S136" s="12">
        <x:v>354354.203663406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319699</x:v>
      </x:c>
      <x:c r="B137" s="1">
        <x:v>43203.624265706</x:v>
      </x:c>
      <x:c r="C137" s="6">
        <x:v>11.810292285</x:v>
      </x:c>
      <x:c r="D137" s="14" t="s">
        <x:v>77</x:v>
      </x:c>
      <x:c r="E137" s="15">
        <x:v>43194.5201256944</x:v>
      </x:c>
      <x:c r="F137" t="s">
        <x:v>82</x:v>
      </x:c>
      <x:c r="G137" s="6">
        <x:v>174.036463288029</x:v>
      </x:c>
      <x:c r="H137" t="s">
        <x:v>83</x:v>
      </x:c>
      <x:c r="I137" s="6">
        <x:v>28.3189013592391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22.077</x:v>
      </x:c>
      <x:c r="R137" s="8">
        <x:v>166169.695402732</x:v>
      </x:c>
      <x:c r="S137" s="12">
        <x:v>354336.884312306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319709</x:v>
      </x:c>
      <x:c r="B138" s="1">
        <x:v>43203.6242768171</x:v>
      </x:c>
      <x:c r="C138" s="6">
        <x:v>11.8263099433333</x:v>
      </x:c>
      <x:c r="D138" s="14" t="s">
        <x:v>77</x:v>
      </x:c>
      <x:c r="E138" s="15">
        <x:v>43194.5201256944</x:v>
      </x:c>
      <x:c r="F138" t="s">
        <x:v>82</x:v>
      </x:c>
      <x:c r="G138" s="6">
        <x:v>174.002462675822</x:v>
      </x:c>
      <x:c r="H138" t="s">
        <x:v>83</x:v>
      </x:c>
      <x:c r="I138" s="6">
        <x:v>28.3167680865213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22.08</x:v>
      </x:c>
      <x:c r="R138" s="8">
        <x:v>166157.331455288</x:v>
      </x:c>
      <x:c r="S138" s="12">
        <x:v>354332.258311769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319720</x:v>
      </x:c>
      <x:c r="B139" s="1">
        <x:v>43203.6242888079</x:v>
      </x:c>
      <x:c r="C139" s="6">
        <x:v>11.8435941966667</x:v>
      </x:c>
      <x:c r="D139" s="14" t="s">
        <x:v>77</x:v>
      </x:c>
      <x:c r="E139" s="15">
        <x:v>43194.5201256944</x:v>
      </x:c>
      <x:c r="F139" t="s">
        <x:v>82</x:v>
      </x:c>
      <x:c r="G139" s="6">
        <x:v>174.058763454714</x:v>
      </x:c>
      <x:c r="H139" t="s">
        <x:v>83</x:v>
      </x:c>
      <x:c r="I139" s="6">
        <x:v>28.3146348151599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22.077</x:v>
      </x:c>
      <x:c r="R139" s="8">
        <x:v>166152.621875163</x:v>
      </x:c>
      <x:c r="S139" s="12">
        <x:v>354331.897343247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319730</x:v>
      </x:c>
      <x:c r="B140" s="1">
        <x:v>43203.624300081</x:v>
      </x:c>
      <x:c r="C140" s="6">
        <x:v>11.859828545</x:v>
      </x:c>
      <x:c r="D140" s="14" t="s">
        <x:v>77</x:v>
      </x:c>
      <x:c r="E140" s="15">
        <x:v>43194.5201256944</x:v>
      </x:c>
      <x:c r="F140" t="s">
        <x:v>82</x:v>
      </x:c>
      <x:c r="G140" s="6">
        <x:v>173.965515598684</x:v>
      </x:c>
      <x:c r="H140" t="s">
        <x:v>83</x:v>
      </x:c>
      <x:c r="I140" s="6">
        <x:v>28.3295977893722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22.078</x:v>
      </x:c>
      <x:c r="R140" s="8">
        <x:v>166144.462383391</x:v>
      </x:c>
      <x:c r="S140" s="12">
        <x:v>354330.985145064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319740</x:v>
      </x:c>
      <x:c r="B141" s="1">
        <x:v>43203.6243120718</x:v>
      </x:c>
      <x:c r="C141" s="6">
        <x:v>11.87707948</x:v>
      </x:c>
      <x:c r="D141" s="14" t="s">
        <x:v>77</x:v>
      </x:c>
      <x:c r="E141" s="15">
        <x:v>43194.5201256944</x:v>
      </x:c>
      <x:c r="F141" t="s">
        <x:v>82</x:v>
      </x:c>
      <x:c r="G141" s="6">
        <x:v>174.016205838217</x:v>
      </x:c>
      <x:c r="H141" t="s">
        <x:v>83</x:v>
      </x:c>
      <x:c r="I141" s="6">
        <x:v>28.3227773089156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22.077</x:v>
      </x:c>
      <x:c r="R141" s="8">
        <x:v>166141.492710064</x:v>
      </x:c>
      <x:c r="S141" s="12">
        <x:v>354332.089219903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319749</x:v>
      </x:c>
      <x:c r="B142" s="1">
        <x:v>43203.6243230324</x:v>
      </x:c>
      <x:c r="C142" s="6">
        <x:v>11.892863765</x:v>
      </x:c>
      <x:c r="D142" s="14" t="s">
        <x:v>77</x:v>
      </x:c>
      <x:c r="E142" s="15">
        <x:v>43194.5201256944</x:v>
      </x:c>
      <x:c r="F142" t="s">
        <x:v>82</x:v>
      </x:c>
      <x:c r="G142" s="6">
        <x:v>174.068902543392</x:v>
      </x:c>
      <x:c r="H142" t="s">
        <x:v>83</x:v>
      </x:c>
      <x:c r="I142" s="6">
        <x:v>28.3213350945593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22.074</x:v>
      </x:c>
      <x:c r="R142" s="8">
        <x:v>166130.6411386</x:v>
      </x:c>
      <x:c r="S142" s="12">
        <x:v>354325.860829097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319760</x:v>
      </x:c>
      <x:c r="B143" s="1">
        <x:v>43203.6243347569</x:v>
      </x:c>
      <x:c r="C143" s="6">
        <x:v>11.909764705</x:v>
      </x:c>
      <x:c r="D143" s="14" t="s">
        <x:v>77</x:v>
      </x:c>
      <x:c r="E143" s="15">
        <x:v>43194.5201256944</x:v>
      </x:c>
      <x:c r="F143" t="s">
        <x:v>82</x:v>
      </x:c>
      <x:c r="G143" s="6">
        <x:v>174.012568872673</x:v>
      </x:c>
      <x:c r="H143" t="s">
        <x:v>83</x:v>
      </x:c>
      <x:c r="I143" s="6">
        <x:v>28.3263528013472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22.076</x:v>
      </x:c>
      <x:c r="R143" s="8">
        <x:v>166127.093623106</x:v>
      </x:c>
      <x:c r="S143" s="12">
        <x:v>354316.650951694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319773</x:v>
      </x:c>
      <x:c r="B144" s="1">
        <x:v>43203.6243463773</x:v>
      </x:c>
      <x:c r="C144" s="6">
        <x:v>11.9265157166667</x:v>
      </x:c>
      <x:c r="D144" s="14" t="s">
        <x:v>77</x:v>
      </x:c>
      <x:c r="E144" s="15">
        <x:v>43194.5201256944</x:v>
      </x:c>
      <x:c r="F144" t="s">
        <x:v>82</x:v>
      </x:c>
      <x:c r="G144" s="6">
        <x:v>173.944034702312</x:v>
      </x:c>
      <x:c r="H144" t="s">
        <x:v>83</x:v>
      </x:c>
      <x:c r="I144" s="6">
        <x:v>28.3308296837963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22.079</x:v>
      </x:c>
      <x:c r="R144" s="8">
        <x:v>166129.394245549</x:v>
      </x:c>
      <x:c r="S144" s="12">
        <x:v>354330.452283417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319778</x:v>
      </x:c>
      <x:c r="B145" s="1">
        <x:v>43203.6243581366</x:v>
      </x:c>
      <x:c r="C145" s="6">
        <x:v>11.9434333733333</x:v>
      </x:c>
      <x:c r="D145" s="14" t="s">
        <x:v>77</x:v>
      </x:c>
      <x:c r="E145" s="15">
        <x:v>43194.5201256944</x:v>
      </x:c>
      <x:c r="F145" t="s">
        <x:v>82</x:v>
      </x:c>
      <x:c r="G145" s="6">
        <x:v>174.108822998545</x:v>
      </x:c>
      <x:c r="H145" t="s">
        <x:v>83</x:v>
      </x:c>
      <x:c r="I145" s="6">
        <x:v>28.3108189669524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22.075</x:v>
      </x:c>
      <x:c r="R145" s="8">
        <x:v>166119.47078382</x:v>
      </x:c>
      <x:c r="S145" s="12">
        <x:v>354327.987096113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319792</x:v>
      </x:c>
      <x:c r="B146" s="1">
        <x:v>43203.6243714931</x:v>
      </x:c>
      <x:c r="C146" s="6">
        <x:v>11.962651135</x:v>
      </x:c>
      <x:c r="D146" s="14" t="s">
        <x:v>77</x:v>
      </x:c>
      <x:c r="E146" s="15">
        <x:v>43194.5201256944</x:v>
      </x:c>
      <x:c r="F146" t="s">
        <x:v>82</x:v>
      </x:c>
      <x:c r="G146" s="6">
        <x:v>174.087482480292</x:v>
      </x:c>
      <x:c r="H146" t="s">
        <x:v>83</x:v>
      </x:c>
      <x:c r="I146" s="6">
        <x:v>28.3120208084392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22.076</x:v>
      </x:c>
      <x:c r="R146" s="8">
        <x:v>166129.062065267</x:v>
      </x:c>
      <x:c r="S146" s="12">
        <x:v>354341.842066337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319796</x:v>
      </x:c>
      <x:c r="B147" s="1">
        <x:v>43203.62438125</x:v>
      </x:c>
      <x:c r="C147" s="6">
        <x:v>11.976735295</x:v>
      </x:c>
      <x:c r="D147" s="14" t="s">
        <x:v>77</x:v>
      </x:c>
      <x:c r="E147" s="15">
        <x:v>43194.5201256944</x:v>
      </x:c>
      <x:c r="F147" t="s">
        <x:v>82</x:v>
      </x:c>
      <x:c r="G147" s="6">
        <x:v>174.08117733769</x:v>
      </x:c>
      <x:c r="H147" t="s">
        <x:v>83</x:v>
      </x:c>
      <x:c r="I147" s="6">
        <x:v>28.3161070727151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22.075</x:v>
      </x:c>
      <x:c r="R147" s="8">
        <x:v>166102.005574032</x:v>
      </x:c>
      <x:c r="S147" s="12">
        <x:v>354319.664512681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319813</x:v>
      </x:c>
      <x:c r="B148" s="1">
        <x:v>43203.6243927894</x:v>
      </x:c>
      <x:c r="C148" s="6">
        <x:v>11.9933029</x:v>
      </x:c>
      <x:c r="D148" s="14" t="s">
        <x:v>77</x:v>
      </x:c>
      <x:c r="E148" s="15">
        <x:v>43194.5201256944</x:v>
      </x:c>
      <x:c r="F148" t="s">
        <x:v>82</x:v>
      </x:c>
      <x:c r="G148" s="6">
        <x:v>174.037381362507</x:v>
      </x:c>
      <x:c r="H148" t="s">
        <x:v>83</x:v>
      </x:c>
      <x:c r="I148" s="6">
        <x:v>28.3216055097041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22.076</x:v>
      </x:c>
      <x:c r="R148" s="8">
        <x:v>166106.719119873</x:v>
      </x:c>
      <x:c r="S148" s="12">
        <x:v>354320.47506974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319818</x:v>
      </x:c>
      <x:c r="B149" s="1">
        <x:v>43203.6244045139</x:v>
      </x:c>
      <x:c r="C149" s="6">
        <x:v>12.0102205333333</x:v>
      </x:c>
      <x:c r="D149" s="14" t="s">
        <x:v>77</x:v>
      </x:c>
      <x:c r="E149" s="15">
        <x:v>43194.5201256944</x:v>
      </x:c>
      <x:c r="F149" t="s">
        <x:v>82</x:v>
      </x:c>
      <x:c r="G149" s="6">
        <x:v>174.055104325602</x:v>
      </x:c>
      <x:c r="H149" t="s">
        <x:v>83</x:v>
      </x:c>
      <x:c r="I149" s="6">
        <x:v>28.3210947255602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22.075</x:v>
      </x:c>
      <x:c r="R149" s="8">
        <x:v>166108.335723538</x:v>
      </x:c>
      <x:c r="S149" s="12">
        <x:v>354330.64855753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319828</x:v>
      </x:c>
      <x:c r="B150" s="1">
        <x:v>43203.624415706</x:v>
      </x:c>
      <x:c r="C150" s="6">
        <x:v>12.026354825</x:v>
      </x:c>
      <x:c r="D150" s="14" t="s">
        <x:v>77</x:v>
      </x:c>
      <x:c r="E150" s="15">
        <x:v>43194.5201256944</x:v>
      </x:c>
      <x:c r="F150" t="s">
        <x:v>82</x:v>
      </x:c>
      <x:c r="G150" s="6">
        <x:v>174.017908130386</x:v>
      </x:c>
      <x:c r="H150" t="s">
        <x:v>83</x:v>
      </x:c>
      <x:c r="I150" s="6">
        <x:v>28.325331231692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22.076</x:v>
      </x:c>
      <x:c r="R150" s="8">
        <x:v>166097.019131309</x:v>
      </x:c>
      <x:c r="S150" s="12">
        <x:v>354323.898228113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319837</x:v>
      </x:c>
      <x:c r="B151" s="1">
        <x:v>43203.6244271991</x:v>
      </x:c>
      <x:c r="C151" s="6">
        <x:v>12.0428724416667</x:v>
      </x:c>
      <x:c r="D151" s="14" t="s">
        <x:v>77</x:v>
      </x:c>
      <x:c r="E151" s="15">
        <x:v>43194.5201256944</x:v>
      </x:c>
      <x:c r="F151" t="s">
        <x:v>82</x:v>
      </x:c>
      <x:c r="G151" s="6">
        <x:v>174.069373765105</x:v>
      </x:c>
      <x:c r="H151" t="s">
        <x:v>83</x:v>
      </x:c>
      <x:c r="I151" s="6">
        <x:v>28.3212449561834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22.074</x:v>
      </x:c>
      <x:c r="R151" s="8">
        <x:v>166086.2273646</x:v>
      </x:c>
      <x:c r="S151" s="12">
        <x:v>354318.425624453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319852</x:v>
      </x:c>
      <x:c r="B152" s="1">
        <x:v>43203.6244393171</x:v>
      </x:c>
      <x:c r="C152" s="6">
        <x:v>12.0603234433333</x:v>
      </x:c>
      <x:c r="D152" s="14" t="s">
        <x:v>77</x:v>
      </x:c>
      <x:c r="E152" s="15">
        <x:v>43194.5201256944</x:v>
      </x:c>
      <x:c r="F152" t="s">
        <x:v>82</x:v>
      </x:c>
      <x:c r="G152" s="6">
        <x:v>174.091947413272</x:v>
      </x:c>
      <x:c r="H152" t="s">
        <x:v>83</x:v>
      </x:c>
      <x:c r="I152" s="6">
        <x:v>28.3226871705006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22.072</x:v>
      </x:c>
      <x:c r="R152" s="8">
        <x:v>166084.896726966</x:v>
      </x:c>
      <x:c r="S152" s="12">
        <x:v>354317.003157882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319859</x:v>
      </x:c>
      <x:c r="B153" s="1">
        <x:v>43203.6244504977</x:v>
      </x:c>
      <x:c r="C153" s="6">
        <x:v>12.0764577116667</x:v>
      </x:c>
      <x:c r="D153" s="14" t="s">
        <x:v>77</x:v>
      </x:c>
      <x:c r="E153" s="15">
        <x:v>43194.5201256944</x:v>
      </x:c>
      <x:c r="F153" t="s">
        <x:v>82</x:v>
      </x:c>
      <x:c r="G153" s="6">
        <x:v>174.047094307141</x:v>
      </x:c>
      <x:c r="H153" t="s">
        <x:v>83</x:v>
      </x:c>
      <x:c r="I153" s="6">
        <x:v>28.3226270782247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22.075</x:v>
      </x:c>
      <x:c r="R153" s="8">
        <x:v>166075.997233709</x:v>
      </x:c>
      <x:c r="S153" s="12">
        <x:v>354314.20751949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319873</x:v>
      </x:c>
      <x:c r="B154" s="1">
        <x:v>43203.6244629977</x:v>
      </x:c>
      <x:c r="C154" s="6">
        <x:v>12.09444207</x:v>
      </x:c>
      <x:c r="D154" s="14" t="s">
        <x:v>77</x:v>
      </x:c>
      <x:c r="E154" s="15">
        <x:v>43194.5201256944</x:v>
      </x:c>
      <x:c r="F154" t="s">
        <x:v>82</x:v>
      </x:c>
      <x:c r="G154" s="6">
        <x:v>174.052542752353</x:v>
      </x:c>
      <x:c r="H154" t="s">
        <x:v>83</x:v>
      </x:c>
      <x:c r="I154" s="6">
        <x:v>28.3273443251328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22.073</x:v>
      </x:c>
      <x:c r="R154" s="8">
        <x:v>166066.858964175</x:v>
      </x:c>
      <x:c r="S154" s="12">
        <x:v>354322.959802242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319877</x:v>
      </x:c>
      <x:c r="B155" s="1">
        <x:v>43203.6244734954</x:v>
      </x:c>
      <x:c r="C155" s="6">
        <x:v>12.1095429666667</x:v>
      </x:c>
      <x:c r="D155" s="14" t="s">
        <x:v>77</x:v>
      </x:c>
      <x:c r="E155" s="15">
        <x:v>43194.5201256944</x:v>
      </x:c>
      <x:c r="F155" t="s">
        <x:v>82</x:v>
      </x:c>
      <x:c r="G155" s="6">
        <x:v>174.036521536561</x:v>
      </x:c>
      <x:c r="H155" t="s">
        <x:v>83</x:v>
      </x:c>
      <x:c r="I155" s="6">
        <x:v>28.3304090368688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22.073</x:v>
      </x:c>
      <x:c r="R155" s="8">
        <x:v>166061.727655913</x:v>
      </x:c>
      <x:c r="S155" s="12">
        <x:v>354297.869921604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319888</x:v>
      </x:c>
      <x:c r="B156" s="1">
        <x:v>43203.6244851852</x:v>
      </x:c>
      <x:c r="C156" s="6">
        <x:v>12.1263606366667</x:v>
      </x:c>
      <x:c r="D156" s="14" t="s">
        <x:v>77</x:v>
      </x:c>
      <x:c r="E156" s="15">
        <x:v>43194.5201256944</x:v>
      </x:c>
      <x:c r="F156" t="s">
        <x:v>82</x:v>
      </x:c>
      <x:c r="G156" s="6">
        <x:v>174.043878576053</x:v>
      </x:c>
      <x:c r="H156" t="s">
        <x:v>83</x:v>
      </x:c>
      <x:c r="I156" s="6">
        <x:v>28.3318813013452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22.072</x:v>
      </x:c>
      <x:c r="R156" s="8">
        <x:v>166057.802752248</x:v>
      </x:c>
      <x:c r="S156" s="12">
        <x:v>354291.173957044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319895</x:v>
      </x:c>
      <x:c r="B157" s="1">
        <x:v>43203.6244970255</x:v>
      </x:c>
      <x:c r="C157" s="6">
        <x:v>12.143411585</x:v>
      </x:c>
      <x:c r="D157" s="14" t="s">
        <x:v>77</x:v>
      </x:c>
      <x:c r="E157" s="15">
        <x:v>43194.5201256944</x:v>
      </x:c>
      <x:c r="F157" t="s">
        <x:v>82</x:v>
      </x:c>
      <x:c r="G157" s="6">
        <x:v>174.092912971595</x:v>
      </x:c>
      <x:c r="H157" t="s">
        <x:v>83</x:v>
      </x:c>
      <x:c r="I157" s="6">
        <x:v>28.3196224658168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22.073</x:v>
      </x:c>
      <x:c r="R157" s="8">
        <x:v>166051.41764091</x:v>
      </x:c>
      <x:c r="S157" s="12">
        <x:v>354283.313216701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319907</x:v>
      </x:c>
      <x:c r="B158" s="1">
        <x:v>43203.6245089468</x:v>
      </x:c>
      <x:c r="C158" s="6">
        <x:v>12.1605959083333</x:v>
      </x:c>
      <x:c r="D158" s="14" t="s">
        <x:v>77</x:v>
      </x:c>
      <x:c r="E158" s="15">
        <x:v>43194.5201256944</x:v>
      </x:c>
      <x:c r="F158" t="s">
        <x:v>82</x:v>
      </x:c>
      <x:c r="G158" s="6">
        <x:v>174.117644801733</x:v>
      </x:c>
      <x:c r="H158" t="s">
        <x:v>83</x:v>
      </x:c>
      <x:c r="I158" s="6">
        <x:v>28.3264128936889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22.069</x:v>
      </x:c>
      <x:c r="R158" s="8">
        <x:v>166043.682485068</x:v>
      </x:c>
      <x:c r="S158" s="12">
        <x:v>354295.27493389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319920</x:v>
      </x:c>
      <x:c r="B159" s="1">
        <x:v>43203.6245198727</x:v>
      </x:c>
      <x:c r="C159" s="6">
        <x:v>12.1763135133333</x:v>
      </x:c>
      <x:c r="D159" s="14" t="s">
        <x:v>77</x:v>
      </x:c>
      <x:c r="E159" s="15">
        <x:v>43194.5201256944</x:v>
      </x:c>
      <x:c r="F159" t="s">
        <x:v>82</x:v>
      </x:c>
      <x:c r="G159" s="6">
        <x:v>174.072962941903</x:v>
      </x:c>
      <x:c r="H159" t="s">
        <x:v>83</x:v>
      </x:c>
      <x:c r="I159" s="6">
        <x:v>28.3234383240365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22.073</x:v>
      </x:c>
      <x:c r="R159" s="8">
        <x:v>166035.701553606</x:v>
      </x:c>
      <x:c r="S159" s="12">
        <x:v>354291.325890593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319926</x:v>
      </x:c>
      <x:c r="B160" s="1">
        <x:v>43203.6245313657</x:v>
      </x:c>
      <x:c r="C160" s="6">
        <x:v>12.1928977983333</x:v>
      </x:c>
      <x:c r="D160" s="14" t="s">
        <x:v>77</x:v>
      </x:c>
      <x:c r="E160" s="15">
        <x:v>43194.5201256944</x:v>
      </x:c>
      <x:c r="F160" t="s">
        <x:v>82</x:v>
      </x:c>
      <x:c r="G160" s="6">
        <x:v>174.027856999847</x:v>
      </x:c>
      <x:c r="H160" t="s">
        <x:v>83</x:v>
      </x:c>
      <x:c r="I160" s="6">
        <x:v>28.3349460172253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22.072</x:v>
      </x:c>
      <x:c r="R160" s="8">
        <x:v>166032.857147704</x:v>
      </x:c>
      <x:c r="S160" s="12">
        <x:v>354290.883169623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319941</x:v>
      </x:c>
      <x:c r="B161" s="1">
        <x:v>43203.6245434375</x:v>
      </x:c>
      <x:c r="C161" s="6">
        <x:v>12.2102654266667</x:v>
      </x:c>
      <x:c r="D161" s="14" t="s">
        <x:v>77</x:v>
      </x:c>
      <x:c r="E161" s="15">
        <x:v>43194.5201256944</x:v>
      </x:c>
      <x:c r="F161" t="s">
        <x:v>82</x:v>
      </x:c>
      <x:c r="G161" s="6">
        <x:v>174.25877417415</x:v>
      </x:c>
      <x:c r="H161" t="s">
        <x:v>83</x:v>
      </x:c>
      <x:c r="I161" s="6">
        <x:v>28.2994315402229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22.069</x:v>
      </x:c>
      <x:c r="R161" s="8">
        <x:v>166029.536488083</x:v>
      </x:c>
      <x:c r="S161" s="12">
        <x:v>354283.482391768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319947</x:v>
      </x:c>
      <x:c r="B162" s="1">
        <x:v>43203.6245545486</x:v>
      </x:c>
      <x:c r="C162" s="6">
        <x:v>12.22626639</x:v>
      </x:c>
      <x:c r="D162" s="14" t="s">
        <x:v>77</x:v>
      </x:c>
      <x:c r="E162" s="15">
        <x:v>43194.5201256944</x:v>
      </x:c>
      <x:c r="F162" t="s">
        <x:v>82</x:v>
      </x:c>
      <x:c r="G162" s="6">
        <x:v>174.112278993922</x:v>
      </x:c>
      <x:c r="H162" t="s">
        <x:v>83</x:v>
      </x:c>
      <x:c r="I162" s="6">
        <x:v>28.3303188982486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22.068</x:v>
      </x:c>
      <x:c r="R162" s="8">
        <x:v>166014.343419776</x:v>
      </x:c>
      <x:c r="S162" s="12">
        <x:v>354280.212392226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319954</x:v>
      </x:c>
      <x:c r="B163" s="1">
        <x:v>43203.6245664352</x:v>
      </x:c>
      <x:c r="C163" s="6">
        <x:v>12.2433840216667</x:v>
      </x:c>
      <x:c r="D163" s="14" t="s">
        <x:v>77</x:v>
      </x:c>
      <x:c r="E163" s="15">
        <x:v>43194.5201256944</x:v>
      </x:c>
      <x:c r="F163" t="s">
        <x:v>82</x:v>
      </x:c>
      <x:c r="G163" s="6">
        <x:v>174.096299545497</x:v>
      </x:c>
      <x:c r="H163" t="s">
        <x:v>83</x:v>
      </x:c>
      <x:c r="I163" s="6">
        <x:v>28.3276147407619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22.07</x:v>
      </x:c>
      <x:c r="R163" s="8">
        <x:v>166010.540219282</x:v>
      </x:c>
      <x:c r="S163" s="12">
        <x:v>354300.962806058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319967</x:v>
      </x:c>
      <x:c r="B164" s="1">
        <x:v>43203.624578206</x:v>
      </x:c>
      <x:c r="C164" s="6">
        <x:v>12.260301655</x:v>
      </x:c>
      <x:c r="D164" s="14" t="s">
        <x:v>77</x:v>
      </x:c>
      <x:c r="E164" s="15">
        <x:v>43194.5201256944</x:v>
      </x:c>
      <x:c r="F164" t="s">
        <x:v>82</x:v>
      </x:c>
      <x:c r="G164" s="6">
        <x:v>174.074195784699</x:v>
      </x:c>
      <x:c r="H164" t="s">
        <x:v>83</x:v>
      </x:c>
      <x:c r="I164" s="6">
        <x:v>28.3260823858195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22.072</x:v>
      </x:c>
      <x:c r="R164" s="8">
        <x:v>166009.522434198</x:v>
      </x:c>
      <x:c r="S164" s="12">
        <x:v>354288.899330179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319979</x:v>
      </x:c>
      <x:c r="B165" s="1">
        <x:v>43203.6245894329</x:v>
      </x:c>
      <x:c r="C165" s="6">
        <x:v>12.2764692766667</x:v>
      </x:c>
      <x:c r="D165" s="14" t="s">
        <x:v>77</x:v>
      </x:c>
      <x:c r="E165" s="15">
        <x:v>43194.5201256944</x:v>
      </x:c>
      <x:c r="F165" t="s">
        <x:v>82</x:v>
      </x:c>
      <x:c r="G165" s="6">
        <x:v>174.199479245245</x:v>
      </x:c>
      <x:c r="H165" t="s">
        <x:v>83</x:v>
      </x:c>
      <x:c r="I165" s="6">
        <x:v>28.31652771785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22.067</x:v>
      </x:c>
      <x:c r="R165" s="8">
        <x:v>165994.162269508</x:v>
      </x:c>
      <x:c r="S165" s="12">
        <x:v>354285.512414742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319993</x:v>
      </x:c>
      <x:c r="B166" s="1">
        <x:v>43203.6246011227</x:v>
      </x:c>
      <x:c r="C166" s="6">
        <x:v>12.2933536033333</x:v>
      </x:c>
      <x:c r="D166" s="14" t="s">
        <x:v>77</x:v>
      </x:c>
      <x:c r="E166" s="15">
        <x:v>43194.5201256944</x:v>
      </x:c>
      <x:c r="F166" t="s">
        <x:v>82</x:v>
      </x:c>
      <x:c r="G166" s="6">
        <x:v>174.180324601522</x:v>
      </x:c>
      <x:c r="H166" t="s">
        <x:v>83</x:v>
      </x:c>
      <x:c r="I166" s="6">
        <x:v>28.3173089160964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22.068</x:v>
      </x:c>
      <x:c r="R166" s="8">
        <x:v>165991.531916766</x:v>
      </x:c>
      <x:c r="S166" s="12">
        <x:v>354291.747102982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319995</x:v>
      </x:c>
      <x:c r="B167" s="1">
        <x:v>43203.6246125</x:v>
      </x:c>
      <x:c r="C167" s="6">
        <x:v>12.3097212333333</x:v>
      </x:c>
      <x:c r="D167" s="14" t="s">
        <x:v>77</x:v>
      </x:c>
      <x:c r="E167" s="15">
        <x:v>43194.5201256944</x:v>
      </x:c>
      <x:c r="F167" t="s">
        <x:v>82</x:v>
      </x:c>
      <x:c r="G167" s="6">
        <x:v>174.291722307148</x:v>
      </x:c>
      <x:c r="H167" t="s">
        <x:v>83</x:v>
      </x:c>
      <x:c r="I167" s="6">
        <x:v>28.3046595360865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22.065</x:v>
      </x:c>
      <x:c r="R167" s="8">
        <x:v>165997.330247303</x:v>
      </x:c>
      <x:c r="S167" s="12">
        <x:v>354290.422397892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320006</x:v>
      </x:c>
      <x:c r="B168" s="1">
        <x:v>43203.6246241898</x:v>
      </x:c>
      <x:c r="C168" s="6">
        <x:v>12.3265388333333</x:v>
      </x:c>
      <x:c r="D168" s="14" t="s">
        <x:v>77</x:v>
      </x:c>
      <x:c r="E168" s="15">
        <x:v>43194.5201256944</x:v>
      </x:c>
      <x:c r="F168" t="s">
        <x:v>82</x:v>
      </x:c>
      <x:c r="G168" s="6">
        <x:v>174.17505263344</x:v>
      </x:c>
      <x:c r="H168" t="s">
        <x:v>83</x:v>
      </x:c>
      <x:c r="I168" s="6">
        <x:v>28.3298381589807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22.064</x:v>
      </x:c>
      <x:c r="R168" s="8">
        <x:v>165983.471895313</x:v>
      </x:c>
      <x:c r="S168" s="12">
        <x:v>354287.221198196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320014</x:v>
      </x:c>
      <x:c r="B169" s="1">
        <x:v>43203.6246354977</x:v>
      </x:c>
      <x:c r="C169" s="6">
        <x:v>12.3428231233333</x:v>
      </x:c>
      <x:c r="D169" s="14" t="s">
        <x:v>77</x:v>
      </x:c>
      <x:c r="E169" s="15">
        <x:v>43194.5201256944</x:v>
      </x:c>
      <x:c r="F169" t="s">
        <x:v>82</x:v>
      </x:c>
      <x:c r="G169" s="6">
        <x:v>174.178510827486</x:v>
      </x:c>
      <x:c r="H169" t="s">
        <x:v>83</x:v>
      </x:c>
      <x:c r="I169" s="6">
        <x:v>28.3291771425993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22.064</x:v>
      </x:c>
      <x:c r="R169" s="8">
        <x:v>165972.695497725</x:v>
      </x:c>
      <x:c r="S169" s="12">
        <x:v>354284.07368768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320027</x:v>
      </x:c>
      <x:c r="B170" s="1">
        <x:v>43203.6246471412</x:v>
      </x:c>
      <x:c r="C170" s="6">
        <x:v>12.35960743</x:v>
      </x:c>
      <x:c r="D170" s="14" t="s">
        <x:v>77</x:v>
      </x:c>
      <x:c r="E170" s="15">
        <x:v>43194.5201256944</x:v>
      </x:c>
      <x:c r="F170" t="s">
        <x:v>82</x:v>
      </x:c>
      <x:c r="G170" s="6">
        <x:v>174.150442707893</x:v>
      </x:c>
      <x:c r="H170" t="s">
        <x:v>83</x:v>
      </x:c>
      <x:c r="I170" s="6">
        <x:v>28.3259021088143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22.067</x:v>
      </x:c>
      <x:c r="R170" s="8">
        <x:v>165972.445632643</x:v>
      </x:c>
      <x:c r="S170" s="12">
        <x:v>354286.19236652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320038</x:v>
      </x:c>
      <x:c r="B171" s="1">
        <x:v>43203.6246589931</x:v>
      </x:c>
      <x:c r="C171" s="6">
        <x:v>12.3766750716667</x:v>
      </x:c>
      <x:c r="D171" s="14" t="s">
        <x:v>77</x:v>
      </x:c>
      <x:c r="E171" s="15">
        <x:v>43194.5201256944</x:v>
      </x:c>
      <x:c r="F171" t="s">
        <x:v>82</x:v>
      </x:c>
      <x:c r="G171" s="6">
        <x:v>174.186213283353</x:v>
      </x:c>
      <x:c r="H171" t="s">
        <x:v>83</x:v>
      </x:c>
      <x:c r="I171" s="6">
        <x:v>28.3277048793093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22.064</x:v>
      </x:c>
      <x:c r="R171" s="8">
        <x:v>165966.434764389</x:v>
      </x:c>
      <x:c r="S171" s="12">
        <x:v>354275.677604537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320051</x:v>
      </x:c>
      <x:c r="B172" s="1">
        <x:v>43203.6246707523</x:v>
      </x:c>
      <x:c r="C172" s="6">
        <x:v>12.39357607</x:v>
      </x:c>
      <x:c r="D172" s="14" t="s">
        <x:v>77</x:v>
      </x:c>
      <x:c r="E172" s="15">
        <x:v>43194.5201256944</x:v>
      </x:c>
      <x:c r="F172" t="s">
        <x:v>82</x:v>
      </x:c>
      <x:c r="G172" s="6">
        <x:v>174.208378375802</x:v>
      </x:c>
      <x:c r="H172" t="s">
        <x:v>83</x:v>
      </x:c>
      <x:c r="I172" s="6">
        <x:v>28.3234683701808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22.064</x:v>
      </x:c>
      <x:c r="R172" s="8">
        <x:v>165954.018760187</x:v>
      </x:c>
      <x:c r="S172" s="12">
        <x:v>354285.54937113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320058</x:v>
      </x:c>
      <x:c r="B173" s="1">
        <x:v>43203.624681794</x:v>
      </x:c>
      <x:c r="C173" s="6">
        <x:v>12.4095103766667</x:v>
      </x:c>
      <x:c r="D173" s="14" t="s">
        <x:v>77</x:v>
      </x:c>
      <x:c r="E173" s="15">
        <x:v>43194.5201256944</x:v>
      </x:c>
      <x:c r="F173" t="s">
        <x:v>82</x:v>
      </x:c>
      <x:c r="G173" s="6">
        <x:v>174.198358819358</x:v>
      </x:c>
      <x:c r="H173" t="s">
        <x:v>83</x:v>
      </x:c>
      <x:c r="I173" s="6">
        <x:v>28.3196224658168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22.066</x:v>
      </x:c>
      <x:c r="R173" s="8">
        <x:v>165951.078200897</x:v>
      </x:c>
      <x:c r="S173" s="12">
        <x:v>354272.496462965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320065</x:v>
      </x:c>
      <x:c r="B174" s="1">
        <x:v>43203.6246935532</x:v>
      </x:c>
      <x:c r="C174" s="6">
        <x:v>12.4264446466667</x:v>
      </x:c>
      <x:c r="D174" s="14" t="s">
        <x:v>77</x:v>
      </x:c>
      <x:c r="E174" s="15">
        <x:v>43194.5201256944</x:v>
      </x:c>
      <x:c r="F174" t="s">
        <x:v>82</x:v>
      </x:c>
      <x:c r="G174" s="6">
        <x:v>174.183540984825</x:v>
      </x:c>
      <x:c r="H174" t="s">
        <x:v>83</x:v>
      </x:c>
      <x:c r="I174" s="6">
        <x:v>28.3282156644595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22.064</x:v>
      </x:c>
      <x:c r="R174" s="8">
        <x:v>165945.00750608</x:v>
      </x:c>
      <x:c r="S174" s="12">
        <x:v>354277.353121639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320080</x:v>
      </x:c>
      <x:c r="B175" s="1">
        <x:v>43203.6247054745</x:v>
      </x:c>
      <x:c r="C175" s="6">
        <x:v>12.44361246</x:v>
      </x:c>
      <x:c r="D175" s="14" t="s">
        <x:v>77</x:v>
      </x:c>
      <x:c r="E175" s="15">
        <x:v>43194.5201256944</x:v>
      </x:c>
      <x:c r="F175" t="s">
        <x:v>82</x:v>
      </x:c>
      <x:c r="G175" s="6">
        <x:v>174.323437989065</x:v>
      </x:c>
      <x:c r="H175" t="s">
        <x:v>83</x:v>
      </x:c>
      <x:c r="I175" s="6">
        <x:v>28.3072434910732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22.062</x:v>
      </x:c>
      <x:c r="R175" s="8">
        <x:v>165936.851112005</x:v>
      </x:c>
      <x:c r="S175" s="12">
        <x:v>354275.519896455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320091</x:v>
      </x:c>
      <x:c r="B176" s="1">
        <x:v>43203.6247167014</x:v>
      </x:c>
      <x:c r="C176" s="6">
        <x:v>12.4597632033333</x:v>
      </x:c>
      <x:c r="D176" s="14" t="s">
        <x:v>77</x:v>
      </x:c>
      <x:c r="E176" s="15">
        <x:v>43194.5201256944</x:v>
      </x:c>
      <x:c r="F176" t="s">
        <x:v>82</x:v>
      </x:c>
      <x:c r="G176" s="6">
        <x:v>174.226300047214</x:v>
      </x:c>
      <x:c r="H176" t="s">
        <x:v>83</x:v>
      </x:c>
      <x:c r="I176" s="6">
        <x:v>28.3200431113924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22.064</x:v>
      </x:c>
      <x:c r="R176" s="8">
        <x:v>165936.637858603</x:v>
      </x:c>
      <x:c r="S176" s="12">
        <x:v>354278.593094911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320094</x:v>
      </x:c>
      <x:c r="B177" s="1">
        <x:v>43203.624728044</x:v>
      </x:c>
      <x:c r="C177" s="6">
        <x:v>12.4761141866667</x:v>
      </x:c>
      <x:c r="D177" s="14" t="s">
        <x:v>77</x:v>
      </x:c>
      <x:c r="E177" s="15">
        <x:v>43194.5201256944</x:v>
      </x:c>
      <x:c r="F177" t="s">
        <x:v>82</x:v>
      </x:c>
      <x:c r="G177" s="6">
        <x:v>174.290238558979</x:v>
      </x:c>
      <x:c r="H177" t="s">
        <x:v>83</x:v>
      </x:c>
      <x:c r="I177" s="6">
        <x:v>28.3164676256838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22.061</x:v>
      </x:c>
      <x:c r="R177" s="8">
        <x:v>165928.520210118</x:v>
      </x:c>
      <x:c r="S177" s="12">
        <x:v>354273.169713239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320105</x:v>
      </x:c>
      <x:c r="B178" s="1">
        <x:v>43203.6247397801</x:v>
      </x:c>
      <x:c r="C178" s="6">
        <x:v>12.493015185</x:v>
      </x:c>
      <x:c r="D178" s="14" t="s">
        <x:v>77</x:v>
      </x:c>
      <x:c r="E178" s="15">
        <x:v>43194.5201256944</x:v>
      </x:c>
      <x:c r="F178" t="s">
        <x:v>82</x:v>
      </x:c>
      <x:c r="G178" s="6">
        <x:v>174.267398184214</x:v>
      </x:c>
      <x:c r="H178" t="s">
        <x:v>83</x:v>
      </x:c>
      <x:c r="I178" s="6">
        <x:v>28.3265931707228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22.059</x:v>
      </x:c>
      <x:c r="R178" s="8">
        <x:v>165923.036277433</x:v>
      </x:c>
      <x:c r="S178" s="12">
        <x:v>354276.020176126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320122</x:v>
      </x:c>
      <x:c r="B179" s="1">
        <x:v>43203.6247517361</x:v>
      </x:c>
      <x:c r="C179" s="6">
        <x:v>12.5101994833333</x:v>
      </x:c>
      <x:c r="D179" s="14" t="s">
        <x:v>77</x:v>
      </x:c>
      <x:c r="E179" s="15">
        <x:v>43194.5201256944</x:v>
      </x:c>
      <x:c r="F179" t="s">
        <x:v>82</x:v>
      </x:c>
      <x:c r="G179" s="6">
        <x:v>174.216669251365</x:v>
      </x:c>
      <x:c r="H179" t="s">
        <x:v>83</x:v>
      </x:c>
      <x:c r="I179" s="6">
        <x:v>28.3276447869439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22.062</x:v>
      </x:c>
      <x:c r="R179" s="8">
        <x:v>165924.510022346</x:v>
      </x:c>
      <x:c r="S179" s="12">
        <x:v>354267.417056544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320132</x:v>
      </x:c>
      <x:c r="B180" s="1">
        <x:v>43203.6247631597</x:v>
      </x:c>
      <x:c r="C180" s="6">
        <x:v>12.52665042</x:v>
      </x:c>
      <x:c r="D180" s="14" t="s">
        <x:v>77</x:v>
      </x:c>
      <x:c r="E180" s="15">
        <x:v>43194.5201256944</x:v>
      </x:c>
      <x:c r="F180" t="s">
        <x:v>82</x:v>
      </x:c>
      <x:c r="G180" s="6">
        <x:v>174.194073095267</x:v>
      </x:c>
      <x:c r="H180" t="s">
        <x:v>83</x:v>
      </x:c>
      <x:c r="I180" s="6">
        <x:v>28.3262025704958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22.064</x:v>
      </x:c>
      <x:c r="R180" s="8">
        <x:v>165927.037436283</x:v>
      </x:c>
      <x:c r="S180" s="12">
        <x:v>354275.039575694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320143</x:v>
      </x:c>
      <x:c r="B181" s="1">
        <x:v>43203.624774537</x:v>
      </x:c>
      <x:c r="C181" s="6">
        <x:v>12.54305139</x:v>
      </x:c>
      <x:c r="D181" s="14" t="s">
        <x:v>77</x:v>
      </x:c>
      <x:c r="E181" s="15">
        <x:v>43194.5201256944</x:v>
      </x:c>
      <x:c r="F181" t="s">
        <x:v>82</x:v>
      </x:c>
      <x:c r="G181" s="6">
        <x:v>174.205349460463</x:v>
      </x:c>
      <x:c r="H181" t="s">
        <x:v>83</x:v>
      </x:c>
      <x:c r="I181" s="6">
        <x:v>28.3298081127782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22.062</x:v>
      </x:c>
      <x:c r="R181" s="8">
        <x:v>165913.064438637</x:v>
      </x:c>
      <x:c r="S181" s="12">
        <x:v>354268.77471332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320153</x:v>
      </x:c>
      <x:c r="B182" s="1">
        <x:v>43203.6247864931</x:v>
      </x:c>
      <x:c r="C182" s="6">
        <x:v>12.5602523833333</x:v>
      </x:c>
      <x:c r="D182" s="14" t="s">
        <x:v>77</x:v>
      </x:c>
      <x:c r="E182" s="15">
        <x:v>43194.5201256944</x:v>
      </x:c>
      <x:c r="F182" t="s">
        <x:v>82</x:v>
      </x:c>
      <x:c r="G182" s="6">
        <x:v>174.300582453355</x:v>
      </x:c>
      <x:c r="H182" t="s">
        <x:v>83</x:v>
      </x:c>
      <x:c r="I182" s="6">
        <x:v>28.3202534341995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22.059</x:v>
      </x:c>
      <x:c r="R182" s="8">
        <x:v>165909.588618202</x:v>
      </x:c>
      <x:c r="S182" s="12">
        <x:v>354272.145368796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320161</x:v>
      </x:c>
      <x:c r="B183" s="1">
        <x:v>43203.6247977662</x:v>
      </x:c>
      <x:c r="C183" s="6">
        <x:v>12.576520015</x:v>
      </x:c>
      <x:c r="D183" s="14" t="s">
        <x:v>77</x:v>
      </x:c>
      <x:c r="E183" s="15">
        <x:v>43194.5201256944</x:v>
      </x:c>
      <x:c r="F183" t="s">
        <x:v>82</x:v>
      </x:c>
      <x:c r="G183" s="6">
        <x:v>174.293873051923</x:v>
      </x:c>
      <x:c r="H183" t="s">
        <x:v>83</x:v>
      </x:c>
      <x:c r="I183" s="6">
        <x:v>28.3128921437865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22.062</x:v>
      </x:c>
      <x:c r="R183" s="8">
        <x:v>165903.744404031</x:v>
      </x:c>
      <x:c r="S183" s="12">
        <x:v>354260.958266464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320166</x:v>
      </x:c>
      <x:c r="B184" s="1">
        <x:v>43203.6248092245</x:v>
      </x:c>
      <x:c r="C184" s="6">
        <x:v>12.5930209483333</x:v>
      </x:c>
      <x:c r="D184" s="14" t="s">
        <x:v>77</x:v>
      </x:c>
      <x:c r="E184" s="15">
        <x:v>43194.5201256944</x:v>
      </x:c>
      <x:c r="F184" t="s">
        <x:v>82</x:v>
      </x:c>
      <x:c r="G184" s="6">
        <x:v>174.278721396214</x:v>
      </x:c>
      <x:c r="H184" t="s">
        <x:v>83</x:v>
      </x:c>
      <x:c r="I184" s="6">
        <x:v>28.3244298469608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22.059</x:v>
      </x:c>
      <x:c r="R184" s="8">
        <x:v>165894.488838311</x:v>
      </x:c>
      <x:c r="S184" s="12">
        <x:v>354260.037718503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320174</x:v>
      </x:c>
      <x:c r="B185" s="1">
        <x:v>43203.6248209144</x:v>
      </x:c>
      <x:c r="C185" s="6">
        <x:v>12.6098385483333</x:v>
      </x:c>
      <x:c r="D185" s="14" t="s">
        <x:v>77</x:v>
      </x:c>
      <x:c r="E185" s="15">
        <x:v>43194.5201256944</x:v>
      </x:c>
      <x:c r="F185" t="s">
        <x:v>82</x:v>
      </x:c>
      <x:c r="G185" s="6">
        <x:v>174.338612489072</x:v>
      </x:c>
      <x:c r="H185" t="s">
        <x:v>83</x:v>
      </x:c>
      <x:c r="I185" s="6">
        <x:v>28.3187511287219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22.057</x:v>
      </x:c>
      <x:c r="R185" s="8">
        <x:v>165885.852086431</x:v>
      </x:c>
      <x:c r="S185" s="12">
        <x:v>354253.157718245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320190</x:v>
      </x:c>
      <x:c r="B186" s="1">
        <x:v>43203.6248325232</x:v>
      </x:c>
      <x:c r="C186" s="6">
        <x:v>12.6265728783333</x:v>
      </x:c>
      <x:c r="D186" s="14" t="s">
        <x:v>77</x:v>
      </x:c>
      <x:c r="E186" s="15">
        <x:v>43194.5201256944</x:v>
      </x:c>
      <x:c r="F186" t="s">
        <x:v>82</x:v>
      </x:c>
      <x:c r="G186" s="6">
        <x:v>174.25703871829</x:v>
      </x:c>
      <x:c r="H186" t="s">
        <x:v>83</x:v>
      </x:c>
      <x:c r="I186" s="6">
        <x:v>28.3256917856525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22.06</x:v>
      </x:c>
      <x:c r="R186" s="8">
        <x:v>165871.460111762</x:v>
      </x:c>
      <x:c r="S186" s="12">
        <x:v>354247.093816035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320199</x:v>
      </x:c>
      <x:c r="B187" s="1">
        <x:v>43203.6248439815</x:v>
      </x:c>
      <x:c r="C187" s="6">
        <x:v>12.6430571666667</x:v>
      </x:c>
      <x:c r="D187" s="14" t="s">
        <x:v>77</x:v>
      </x:c>
      <x:c r="E187" s="15">
        <x:v>43194.5201256944</x:v>
      </x:c>
      <x:c r="F187" t="s">
        <x:v>82</x:v>
      </x:c>
      <x:c r="G187" s="6">
        <x:v>174.229184866167</x:v>
      </x:c>
      <x:c r="H187" t="s">
        <x:v>83</x:v>
      </x:c>
      <x:c r="I187" s="6">
        <x:v>28.333894398716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22.059</x:v>
      </x:c>
      <x:c r="R187" s="8">
        <x:v>165862.827754157</x:v>
      </x:c>
      <x:c r="S187" s="12">
        <x:v>354241.534822621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320210</x:v>
      </x:c>
      <x:c r="B188" s="1">
        <x:v>43203.6248555903</x:v>
      </x:c>
      <x:c r="C188" s="6">
        <x:v>12.6597914733333</x:v>
      </x:c>
      <x:c r="D188" s="14" t="s">
        <x:v>77</x:v>
      </x:c>
      <x:c r="E188" s="15">
        <x:v>43194.5201256944</x:v>
      </x:c>
      <x:c r="F188" t="s">
        <x:v>82</x:v>
      </x:c>
      <x:c r="G188" s="6">
        <x:v>174.265805763824</x:v>
      </x:c>
      <x:c r="H188" t="s">
        <x:v>83</x:v>
      </x:c>
      <x:c r="I188" s="6">
        <x:v>28.3297780665766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22.058</x:v>
      </x:c>
      <x:c r="R188" s="8">
        <x:v>165862.320237184</x:v>
      </x:c>
      <x:c r="S188" s="12">
        <x:v>354248.296481966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320220</x:v>
      </x:c>
      <x:c r="B189" s="1">
        <x:v>43203.6248689468</x:v>
      </x:c>
      <x:c r="C189" s="6">
        <x:v>12.67900921</x:v>
      </x:c>
      <x:c r="D189" s="14" t="s">
        <x:v>77</x:v>
      </x:c>
      <x:c r="E189" s="15">
        <x:v>43194.5201256944</x:v>
      </x:c>
      <x:c r="F189" t="s">
        <x:v>82</x:v>
      </x:c>
      <x:c r="G189" s="6">
        <x:v>174.320032547756</x:v>
      </x:c>
      <x:c r="H189" t="s">
        <x:v>83</x:v>
      </x:c>
      <x:c r="I189" s="6">
        <x:v>28.3251810008865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22.056</x:v>
      </x:c>
      <x:c r="R189" s="8">
        <x:v>165869.231968821</x:v>
      </x:c>
      <x:c r="S189" s="12">
        <x:v>354269.864164501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320226</x:v>
      </x:c>
      <x:c r="B190" s="1">
        <x:v>43203.6248790162</x:v>
      </x:c>
      <x:c r="C190" s="6">
        <x:v>12.69346006</x:v>
      </x:c>
      <x:c r="D190" s="14" t="s">
        <x:v>77</x:v>
      </x:c>
      <x:c r="E190" s="15">
        <x:v>43194.5201256944</x:v>
      </x:c>
      <x:c r="F190" t="s">
        <x:v>82</x:v>
      </x:c>
      <x:c r="G190" s="6">
        <x:v>174.257333393808</x:v>
      </x:c>
      <x:c r="H190" t="s">
        <x:v>83</x:v>
      </x:c>
      <x:c r="I190" s="6">
        <x:v>28.3285161263484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22.059</x:v>
      </x:c>
      <x:c r="R190" s="8">
        <x:v>165856.75015186</x:v>
      </x:c>
      <x:c r="S190" s="12">
        <x:v>354254.188762019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320237</x:v>
      </x:c>
      <x:c r="B191" s="1">
        <x:v>43203.624890162</x:v>
      </x:c>
      <x:c r="C191" s="6">
        <x:v>12.709561</x:v>
      </x:c>
      <x:c r="D191" s="14" t="s">
        <x:v>77</x:v>
      </x:c>
      <x:c r="E191" s="15">
        <x:v>43194.5201256944</x:v>
      </x:c>
      <x:c r="F191" t="s">
        <x:v>82</x:v>
      </x:c>
      <x:c r="G191" s="6">
        <x:v>174.350202695189</x:v>
      </x:c>
      <x:c r="H191" t="s">
        <x:v>83</x:v>
      </x:c>
      <x:c r="I191" s="6">
        <x:v>28.3251810008865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22.054</x:v>
      </x:c>
      <x:c r="R191" s="8">
        <x:v>165852.613601339</x:v>
      </x:c>
      <x:c r="S191" s="12">
        <x:v>354249.626551629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320251</x:v>
      </x:c>
      <x:c r="B192" s="1">
        <x:v>43203.6249017361</x:v>
      </x:c>
      <x:c r="C192" s="6">
        <x:v>12.7262119666667</x:v>
      </x:c>
      <x:c r="D192" s="14" t="s">
        <x:v>77</x:v>
      </x:c>
      <x:c r="E192" s="15">
        <x:v>43194.5201256944</x:v>
      </x:c>
      <x:c r="F192" t="s">
        <x:v>82</x:v>
      </x:c>
      <x:c r="G192" s="6">
        <x:v>174.230578720573</x:v>
      </x:c>
      <x:c r="H192" t="s">
        <x:v>83</x:v>
      </x:c>
      <x:c r="I192" s="6">
        <x:v>28.336508422477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22.058</x:v>
      </x:c>
      <x:c r="R192" s="8">
        <x:v>165834.531973606</x:v>
      </x:c>
      <x:c r="S192" s="12">
        <x:v>354246.370973426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320258</x:v>
      </x:c>
      <x:c r="B193" s="1">
        <x:v>43203.6249136574</x:v>
      </x:c>
      <x:c r="C193" s="6">
        <x:v>12.74337962</x:v>
      </x:c>
      <x:c r="D193" s="14" t="s">
        <x:v>77</x:v>
      </x:c>
      <x:c r="E193" s="15">
        <x:v>43194.5201256944</x:v>
      </x:c>
      <x:c r="F193" t="s">
        <x:v>82</x:v>
      </x:c>
      <x:c r="G193" s="6">
        <x:v>174.288709814642</x:v>
      </x:c>
      <x:c r="H193" t="s">
        <x:v>83</x:v>
      </x:c>
      <x:c r="I193" s="6">
        <x:v>28.3340446299112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22.055</x:v>
      </x:c>
      <x:c r="R193" s="8">
        <x:v>165851.099045633</x:v>
      </x:c>
      <x:c r="S193" s="12">
        <x:v>354257.848825395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320266</x:v>
      </x:c>
      <x:c r="B194" s="1">
        <x:v>43203.6249248495</x:v>
      </x:c>
      <x:c r="C194" s="6">
        <x:v>12.7594639016667</x:v>
      </x:c>
      <x:c r="D194" s="14" t="s">
        <x:v>77</x:v>
      </x:c>
      <x:c r="E194" s="15">
        <x:v>43194.5201256944</x:v>
      </x:c>
      <x:c r="F194" t="s">
        <x:v>82</x:v>
      </x:c>
      <x:c r="G194" s="6">
        <x:v>174.309140499082</x:v>
      </x:c>
      <x:c r="H194" t="s">
        <x:v>83</x:v>
      </x:c>
      <x:c r="I194" s="6">
        <x:v>28.3330230579145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22.054</x:v>
      </x:c>
      <x:c r="R194" s="8">
        <x:v>165821.159775101</x:v>
      </x:c>
      <x:c r="S194" s="12">
        <x:v>354245.95800568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320274</x:v>
      </x:c>
      <x:c r="B195" s="1">
        <x:v>43203.6249364931</x:v>
      </x:c>
      <x:c r="C195" s="6">
        <x:v>12.776264865</x:v>
      </x:c>
      <x:c r="D195" s="14" t="s">
        <x:v>77</x:v>
      </x:c>
      <x:c r="E195" s="15">
        <x:v>43194.5201256944</x:v>
      </x:c>
      <x:c r="F195" t="s">
        <x:v>82</x:v>
      </x:c>
      <x:c r="G195" s="6">
        <x:v>174.353838526621</x:v>
      </x:c>
      <x:c r="H195" t="s">
        <x:v>83</x:v>
      </x:c>
      <x:c r="I195" s="6">
        <x:v>28.3216055097041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22.055</x:v>
      </x:c>
      <x:c r="R195" s="8">
        <x:v>165826.140305611</x:v>
      </x:c>
      <x:c r="S195" s="12">
        <x:v>354245.409328668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320289</x:v>
      </x:c>
      <x:c r="B196" s="1">
        <x:v>43203.6249480324</x:v>
      </x:c>
      <x:c r="C196" s="6">
        <x:v>12.7928991616667</x:v>
      </x:c>
      <x:c r="D196" s="14" t="s">
        <x:v>77</x:v>
      </x:c>
      <x:c r="E196" s="15">
        <x:v>43194.5201256944</x:v>
      </x:c>
      <x:c r="F196" t="s">
        <x:v>82</x:v>
      </x:c>
      <x:c r="G196" s="6">
        <x:v>174.343786813302</x:v>
      </x:c>
      <x:c r="H196" t="s">
        <x:v>83</x:v>
      </x:c>
      <x:c r="I196" s="6">
        <x:v>28.3206440337335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22.056</x:v>
      </x:c>
      <x:c r="R196" s="8">
        <x:v>165820.779773867</x:v>
      </x:c>
      <x:c r="S196" s="12">
        <x:v>354235.659337647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320303</x:v>
      </x:c>
      <x:c r="B197" s="1">
        <x:v>43203.6249600347</x:v>
      </x:c>
      <x:c r="C197" s="6">
        <x:v>12.81016686</x:v>
      </x:c>
      <x:c r="D197" s="14" t="s">
        <x:v>77</x:v>
      </x:c>
      <x:c r="E197" s="15">
        <x:v>43194.5201256944</x:v>
      </x:c>
      <x:c r="F197" t="s">
        <x:v>82</x:v>
      </x:c>
      <x:c r="G197" s="6">
        <x:v>174.28450221308</x:v>
      </x:c>
      <x:c r="H197" t="s">
        <x:v>83</x:v>
      </x:c>
      <x:c r="I197" s="6">
        <x:v>28.3290870040123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22.057</x:v>
      </x:c>
      <x:c r="R197" s="8">
        <x:v>165826.002647825</x:v>
      </x:c>
      <x:c r="S197" s="12">
        <x:v>354239.353236053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320304</x:v>
      </x:c>
      <x:c r="B198" s="1">
        <x:v>43203.6249710995</x:v>
      </x:c>
      <x:c r="C198" s="6">
        <x:v>12.8260843916667</x:v>
      </x:c>
      <x:c r="D198" s="14" t="s">
        <x:v>77</x:v>
      </x:c>
      <x:c r="E198" s="15">
        <x:v>43194.5201256944</x:v>
      </x:c>
      <x:c r="F198" t="s">
        <x:v>82</x:v>
      </x:c>
      <x:c r="G198" s="6">
        <x:v>174.341059350916</x:v>
      </x:c>
      <x:c r="H198" t="s">
        <x:v>83</x:v>
      </x:c>
      <x:c r="I198" s="6">
        <x:v>28.3298081127782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22.053</x:v>
      </x:c>
      <x:c r="R198" s="8">
        <x:v>165802.816309505</x:v>
      </x:c>
      <x:c r="S198" s="12">
        <x:v>354230.029423644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320315</x:v>
      </x:c>
      <x:c r="B199" s="1">
        <x:v>43203.6249827199</x:v>
      </x:c>
      <x:c r="C199" s="6">
        <x:v>12.8428520633333</x:v>
      </x:c>
      <x:c r="D199" s="14" t="s">
        <x:v>77</x:v>
      </x:c>
      <x:c r="E199" s="15">
        <x:v>43194.5201256944</x:v>
      </x:c>
      <x:c r="F199" t="s">
        <x:v>82</x:v>
      </x:c>
      <x:c r="G199" s="6">
        <x:v>174.333349849967</x:v>
      </x:c>
      <x:c r="H199" t="s">
        <x:v>83</x:v>
      </x:c>
      <x:c r="I199" s="6">
        <x:v>28.3312803769913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22.053</x:v>
      </x:c>
      <x:c r="R199" s="8">
        <x:v>165799.708187683</x:v>
      </x:c>
      <x:c r="S199" s="12">
        <x:v>354233.402957796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320324</x:v>
      </x:c>
      <x:c r="B200" s="1">
        <x:v>43203.6249945255</x:v>
      </x:c>
      <x:c r="C200" s="6">
        <x:v>12.85981973</x:v>
      </x:c>
      <x:c r="D200" s="14" t="s">
        <x:v>77</x:v>
      </x:c>
      <x:c r="E200" s="15">
        <x:v>43194.5201256944</x:v>
      </x:c>
      <x:c r="F200" t="s">
        <x:v>82</x:v>
      </x:c>
      <x:c r="G200" s="6">
        <x:v>174.345482674059</x:v>
      </x:c>
      <x:c r="H200" t="s">
        <x:v>83</x:v>
      </x:c>
      <x:c r="I200" s="6">
        <x:v>28.3260823858195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22.054</x:v>
      </x:c>
      <x:c r="R200" s="8">
        <x:v>165790.7850639</x:v>
      </x:c>
      <x:c r="S200" s="12">
        <x:v>354239.626047476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320336</x:v>
      </x:c>
      <x:c r="B201" s="1">
        <x:v>43203.6250064005</x:v>
      </x:c>
      <x:c r="C201" s="6">
        <x:v>12.87692069</x:v>
      </x:c>
      <x:c r="D201" s="14" t="s">
        <x:v>77</x:v>
      </x:c>
      <x:c r="E201" s="15">
        <x:v>43194.5201256944</x:v>
      </x:c>
      <x:c r="F201" t="s">
        <x:v>82</x:v>
      </x:c>
      <x:c r="G201" s="6">
        <x:v>174.389332686061</x:v>
      </x:c>
      <x:c r="H201" t="s">
        <x:v>83</x:v>
      </x:c>
      <x:c r="I201" s="6">
        <x:v>28.3263528013472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22.051</x:v>
      </x:c>
      <x:c r="R201" s="8">
        <x:v>165792.676150382</x:v>
      </x:c>
      <x:c r="S201" s="12">
        <x:v>354230.704624049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320351</x:v>
      </x:c>
      <x:c r="B202" s="1">
        <x:v>43203.6250176736</x:v>
      </x:c>
      <x:c r="C202" s="6">
        <x:v>12.8931549933333</x:v>
      </x:c>
      <x:c r="D202" s="14" t="s">
        <x:v>77</x:v>
      </x:c>
      <x:c r="E202" s="15">
        <x:v>43194.5201256944</x:v>
      </x:c>
      <x:c r="F202" t="s">
        <x:v>82</x:v>
      </x:c>
      <x:c r="G202" s="6">
        <x:v>174.401293221029</x:v>
      </x:c>
      <x:c r="H202" t="s">
        <x:v>83</x:v>
      </x:c>
      <x:c r="I202" s="6">
        <x:v>28.3240692931363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22.051</x:v>
      </x:c>
      <x:c r="R202" s="8">
        <x:v>165785.938086312</x:v>
      </x:c>
      <x:c r="S202" s="12">
        <x:v>354222.659325374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320357</x:v>
      </x:c>
      <x:c r="B203" s="1">
        <x:v>43203.6250295486</x:v>
      </x:c>
      <x:c r="C203" s="6">
        <x:v>12.9102893283333</x:v>
      </x:c>
      <x:c r="D203" s="14" t="s">
        <x:v>77</x:v>
      </x:c>
      <x:c r="E203" s="15">
        <x:v>43194.5201256944</x:v>
      </x:c>
      <x:c r="F203" t="s">
        <x:v>82</x:v>
      </x:c>
      <x:c r="G203" s="6">
        <x:v>174.353961318834</x:v>
      </x:c>
      <x:c r="H203" t="s">
        <x:v>83</x:v>
      </x:c>
      <x:c r="I203" s="6">
        <x:v>28.3273443251328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22.053</x:v>
      </x:c>
      <x:c r="R203" s="8">
        <x:v>165775.801629063</x:v>
      </x:c>
      <x:c r="S203" s="12">
        <x:v>354224.934524865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320366</x:v>
      </x:c>
      <x:c r="B204" s="1">
        <x:v>43203.6250408912</x:v>
      </x:c>
      <x:c r="C204" s="6">
        <x:v>12.92662356</x:v>
      </x:c>
      <x:c r="D204" s="14" t="s">
        <x:v>77</x:v>
      </x:c>
      <x:c r="E204" s="15">
        <x:v>43194.5201256944</x:v>
      </x:c>
      <x:c r="F204" t="s">
        <x:v>82</x:v>
      </x:c>
      <x:c r="G204" s="6">
        <x:v>174.360272272057</x:v>
      </x:c>
      <x:c r="H204" t="s">
        <x:v>83</x:v>
      </x:c>
      <x:c r="I204" s="6">
        <x:v>28.3232580471722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22.054</x:v>
      </x:c>
      <x:c r="R204" s="8">
        <x:v>165759.781318166</x:v>
      </x:c>
      <x:c r="S204" s="12">
        <x:v>354217.868043661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320381</x:v>
      </x:c>
      <x:c r="B205" s="1">
        <x:v>43203.6250523495</x:v>
      </x:c>
      <x:c r="C205" s="6">
        <x:v>12.9431078583333</x:v>
      </x:c>
      <x:c r="D205" s="14" t="s">
        <x:v>77</x:v>
      </x:c>
      <x:c r="E205" s="15">
        <x:v>43194.5201256944</x:v>
      </x:c>
      <x:c r="F205" t="s">
        <x:v>82</x:v>
      </x:c>
      <x:c r="G205" s="6">
        <x:v>174.431968293509</x:v>
      </x:c>
      <x:c r="H205" t="s">
        <x:v>83</x:v>
      </x:c>
      <x:c r="I205" s="6">
        <x:v>28.3210947255602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22.05</x:v>
      </x:c>
      <x:c r="R205" s="8">
        <x:v>165771.470246498</x:v>
      </x:c>
      <x:c r="S205" s="12">
        <x:v>354216.712271285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320391</x:v>
      </x:c>
      <x:c r="B206" s="1">
        <x:v>43203.6250638542</x:v>
      </x:c>
      <x:c r="C206" s="6">
        <x:v>12.9596754966667</x:v>
      </x:c>
      <x:c r="D206" s="14" t="s">
        <x:v>77</x:v>
      </x:c>
      <x:c r="E206" s="15">
        <x:v>43194.5201256944</x:v>
      </x:c>
      <x:c r="F206" t="s">
        <x:v>82</x:v>
      </x:c>
      <x:c r="G206" s="6">
        <x:v>174.329888492854</x:v>
      </x:c>
      <x:c r="H206" t="s">
        <x:v>83</x:v>
      </x:c>
      <x:c r="I206" s="6">
        <x:v>28.3319413937866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22.053</x:v>
      </x:c>
      <x:c r="R206" s="8">
        <x:v>165768.000315558</x:v>
      </x:c>
      <x:c r="S206" s="12">
        <x:v>354228.583990524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320396</x:v>
      </x:c>
      <x:c r="B207" s="1">
        <x:v>43203.6250754977</x:v>
      </x:c>
      <x:c r="C207" s="6">
        <x:v>12.9764097916667</x:v>
      </x:c>
      <x:c r="D207" s="14" t="s">
        <x:v>77</x:v>
      </x:c>
      <x:c r="E207" s="15">
        <x:v>43194.5201256944</x:v>
      </x:c>
      <x:c r="F207" t="s">
        <x:v>82</x:v>
      </x:c>
      <x:c r="G207" s="6">
        <x:v>174.315689363068</x:v>
      </x:c>
      <x:c r="H207" t="s">
        <x:v>83</x:v>
      </x:c>
      <x:c r="I207" s="6">
        <x:v>28.3404144387878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22.051</x:v>
      </x:c>
      <x:c r="R207" s="8">
        <x:v>165754.288249769</x:v>
      </x:c>
      <x:c r="S207" s="12">
        <x:v>354214.355919069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320404</x:v>
      </x:c>
      <x:c r="B208" s="1">
        <x:v>43203.625087037</x:v>
      </x:c>
      <x:c r="C208" s="6">
        <x:v>12.9930440883333</x:v>
      </x:c>
      <x:c r="D208" s="14" t="s">
        <x:v>77</x:v>
      </x:c>
      <x:c r="E208" s="15">
        <x:v>43194.5201256944</x:v>
      </x:c>
      <x:c r="F208" t="s">
        <x:v>82</x:v>
      </x:c>
      <x:c r="G208" s="6">
        <x:v>174.386972099194</x:v>
      </x:c>
      <x:c r="H208" t="s">
        <x:v>83</x:v>
      </x:c>
      <x:c r="I208" s="6">
        <x:v>28.3268034939406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22.051</x:v>
      </x:c>
      <x:c r="R208" s="8">
        <x:v>165745.703997397</x:v>
      </x:c>
      <x:c r="S208" s="12">
        <x:v>354217.344299261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320415</x:v>
      </x:c>
      <x:c r="B209" s="1">
        <x:v>43203.6250987269</x:v>
      </x:c>
      <x:c r="C209" s="6">
        <x:v>13.009895075</x:v>
      </x:c>
      <x:c r="D209" s="14" t="s">
        <x:v>77</x:v>
      </x:c>
      <x:c r="E209" s="15">
        <x:v>43194.5201256944</x:v>
      </x:c>
      <x:c r="F209" t="s">
        <x:v>82</x:v>
      </x:c>
      <x:c r="G209" s="6">
        <x:v>174.43431415763</x:v>
      </x:c>
      <x:c r="H209" t="s">
        <x:v>83</x:v>
      </x:c>
      <x:c r="I209" s="6">
        <x:v>28.3235284624716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22.049</x:v>
      </x:c>
      <x:c r="R209" s="8">
        <x:v>165750.67081317</x:v>
      </x:c>
      <x:c r="S209" s="12">
        <x:v>354222.725210037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320429</x:v>
      </x:c>
      <x:c r="B210" s="1">
        <x:v>43203.6251103356</x:v>
      </x:c>
      <x:c r="C210" s="6">
        <x:v>13.0266126883333</x:v>
      </x:c>
      <x:c r="D210" s="14" t="s">
        <x:v>77</x:v>
      </x:c>
      <x:c r="E210" s="15">
        <x:v>43194.5201256944</x:v>
      </x:c>
      <x:c r="F210" t="s">
        <x:v>82</x:v>
      </x:c>
      <x:c r="G210" s="6">
        <x:v>174.378771537313</x:v>
      </x:c>
      <x:c r="H210" t="s">
        <x:v>83</x:v>
      </x:c>
      <x:c r="I210" s="6">
        <x:v>28.3312503307766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22.05</x:v>
      </x:c>
      <x:c r="R210" s="8">
        <x:v>165745.634265149</x:v>
      </x:c>
      <x:c r="S210" s="12">
        <x:v>354226.146501222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320436</x:v>
      </x:c>
      <x:c r="B211" s="1">
        <x:v>43203.6251216782</x:v>
      </x:c>
      <x:c r="C211" s="6">
        <x:v>13.0429303533333</x:v>
      </x:c>
      <x:c r="D211" s="14" t="s">
        <x:v>77</x:v>
      </x:c>
      <x:c r="E211" s="15">
        <x:v>43194.5201256944</x:v>
      </x:c>
      <x:c r="F211" t="s">
        <x:v>82</x:v>
      </x:c>
      <x:c r="G211" s="6">
        <x:v>174.406437583213</x:v>
      </x:c>
      <x:c r="H211" t="s">
        <x:v>83</x:v>
      </x:c>
      <x:c r="I211" s="6">
        <x:v>28.3317310702469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22.048</x:v>
      </x:c>
      <x:c r="R211" s="8">
        <x:v>165726.677734456</x:v>
      </x:c>
      <x:c r="S211" s="12">
        <x:v>354216.31657673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320451</x:v>
      </x:c>
      <x:c r="B212" s="1">
        <x:v>43203.6251337153</x:v>
      </x:c>
      <x:c r="C212" s="6">
        <x:v>13.0602813333333</x:v>
      </x:c>
      <x:c r="D212" s="14" t="s">
        <x:v>77</x:v>
      </x:c>
      <x:c r="E212" s="15">
        <x:v>43194.5201256944</x:v>
      </x:c>
      <x:c r="F212" t="s">
        <x:v>82</x:v>
      </x:c>
      <x:c r="G212" s="6">
        <x:v>174.383911740355</x:v>
      </x:c>
      <x:c r="H212" t="s">
        <x:v>83</x:v>
      </x:c>
      <x:c r="I212" s="6">
        <x:v>28.338912124284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22.047</x:v>
      </x:c>
      <x:c r="R212" s="8">
        <x:v>165733.321538719</x:v>
      </x:c>
      <x:c r="S212" s="12">
        <x:v>354215.6906711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320459</x:v>
      </x:c>
      <x:c r="B213" s="1">
        <x:v>43203.6251447917</x:v>
      </x:c>
      <x:c r="C213" s="6">
        <x:v>13.0762155716667</x:v>
      </x:c>
      <x:c r="D213" s="14" t="s">
        <x:v>77</x:v>
      </x:c>
      <x:c r="E213" s="15">
        <x:v>43194.5201256944</x:v>
      </x:c>
      <x:c r="F213" t="s">
        <x:v>82</x:v>
      </x:c>
      <x:c r="G213" s="6">
        <x:v>174.372179426066</x:v>
      </x:c>
      <x:c r="H213" t="s">
        <x:v>83</x:v>
      </x:c>
      <x:c r="I213" s="6">
        <x:v>28.3296278355724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22.051</x:v>
      </x:c>
      <x:c r="R213" s="8">
        <x:v>165722.29442132</x:v>
      </x:c>
      <x:c r="S213" s="12">
        <x:v>354217.519940573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320467</x:v>
      </x:c>
      <x:c r="B214" s="1">
        <x:v>43203.625156331</x:v>
      </x:c>
      <x:c r="C214" s="6">
        <x:v>13.092833175</x:v>
      </x:c>
      <x:c r="D214" s="14" t="s">
        <x:v>77</x:v>
      </x:c>
      <x:c r="E214" s="15">
        <x:v>43194.5201256944</x:v>
      </x:c>
      <x:c r="F214" t="s">
        <x:v>82</x:v>
      </x:c>
      <x:c r="G214" s="6">
        <x:v>174.421830227311</x:v>
      </x:c>
      <x:c r="H214" t="s">
        <x:v>83</x:v>
      </x:c>
      <x:c r="I214" s="6">
        <x:v>28.334555416026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22.046</x:v>
      </x:c>
      <x:c r="R214" s="8">
        <x:v>165703.684713387</x:v>
      </x:c>
      <x:c r="S214" s="12">
        <x:v>354215.38721118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320479</x:v>
      </x:c>
      <x:c r="B215" s="1">
        <x:v>43203.6251683681</x:v>
      </x:c>
      <x:c r="C215" s="6">
        <x:v>13.1101341783333</x:v>
      </x:c>
      <x:c r="D215" s="14" t="s">
        <x:v>77</x:v>
      </x:c>
      <x:c r="E215" s="15">
        <x:v>43194.5201256944</x:v>
      </x:c>
      <x:c r="F215" t="s">
        <x:v>82</x:v>
      </x:c>
      <x:c r="G215" s="6">
        <x:v>174.415026125275</x:v>
      </x:c>
      <x:c r="H215" t="s">
        <x:v>83</x:v>
      </x:c>
      <x:c r="I215" s="6">
        <x:v>28.3416162908757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22.044</x:v>
      </x:c>
      <x:c r="R215" s="8">
        <x:v>165707.219726717</x:v>
      </x:c>
      <x:c r="S215" s="12">
        <x:v>354209.292062381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320492</x:v>
      </x:c>
      <x:c r="B216" s="1">
        <x:v>43203.6251795949</x:v>
      </x:c>
      <x:c r="C216" s="6">
        <x:v>13.1263184933333</x:v>
      </x:c>
      <x:c r="D216" s="14" t="s">
        <x:v>77</x:v>
      </x:c>
      <x:c r="E216" s="15">
        <x:v>43194.5201256944</x:v>
      </x:c>
      <x:c r="F216" t="s">
        <x:v>82</x:v>
      </x:c>
      <x:c r="G216" s="6">
        <x:v>174.364040955432</x:v>
      </x:c>
      <x:c r="H216" t="s">
        <x:v>83</x:v>
      </x:c>
      <x:c r="I216" s="6">
        <x:v>28.3484668559936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22.045</x:v>
      </x:c>
      <x:c r="R216" s="8">
        <x:v>165698.625553509</x:v>
      </x:c>
      <x:c r="S216" s="12">
        <x:v>354215.934457597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320497</x:v>
      </x:c>
      <x:c r="B217" s="1">
        <x:v>43203.6251915509</x:v>
      </x:c>
      <x:c r="C217" s="6">
        <x:v>13.1435527916667</x:v>
      </x:c>
      <x:c r="D217" s="14" t="s">
        <x:v>77</x:v>
      </x:c>
      <x:c r="E217" s="15">
        <x:v>43194.5201256944</x:v>
      </x:c>
      <x:c r="F217" t="s">
        <x:v>82</x:v>
      </x:c>
      <x:c r="G217" s="6">
        <x:v>174.445585835448</x:v>
      </x:c>
      <x:c r="H217" t="s">
        <x:v>83</x:v>
      </x:c>
      <x:c r="I217" s="6">
        <x:v>28.3329028729941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22.045</x:v>
      </x:c>
      <x:c r="R217" s="8">
        <x:v>165608.022135823</x:v>
      </x:c>
      <x:c r="S217" s="12">
        <x:v>354211.212142734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320507</x:v>
      </x:c>
      <x:c r="B218" s="1">
        <x:v>43203.6252027431</x:v>
      </x:c>
      <x:c r="C218" s="6">
        <x:v>13.1596870616667</x:v>
      </x:c>
      <x:c r="D218" s="14" t="s">
        <x:v>77</x:v>
      </x:c>
      <x:c r="E218" s="15">
        <x:v>43194.5201256944</x:v>
      </x:c>
      <x:c r="F218" t="s">
        <x:v>82</x:v>
      </x:c>
      <x:c r="G218" s="6">
        <x:v>174.502124267765</x:v>
      </x:c>
      <x:c r="H218" t="s">
        <x:v>83</x:v>
      </x:c>
      <x:c r="I218" s="6">
        <x:v>28.3192318664014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22.046</x:v>
      </x:c>
      <x:c r="R218" s="8">
        <x:v>165667.398503955</x:v>
      </x:c>
      <x:c r="S218" s="12">
        <x:v>354203.849669019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320517</x:v>
      </x:c>
      <x:c r="B219" s="1">
        <x:v>43203.6252143171</x:v>
      </x:c>
      <x:c r="C219" s="6">
        <x:v>13.1763547216667</x:v>
      </x:c>
      <x:c r="D219" s="14" t="s">
        <x:v>77</x:v>
      </x:c>
      <x:c r="E219" s="15">
        <x:v>43194.5201256944</x:v>
      </x:c>
      <x:c r="F219" t="s">
        <x:v>82</x:v>
      </x:c>
      <x:c r="G219" s="6">
        <x:v>174.483688151873</x:v>
      </x:c>
      <x:c r="H219" t="s">
        <x:v>83</x:v>
      </x:c>
      <x:c r="I219" s="6">
        <x:v>28.325631693323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22.045</x:v>
      </x:c>
      <x:c r="R219" s="8">
        <x:v>165657.724512225</x:v>
      </x:c>
      <x:c r="S219" s="12">
        <x:v>354224.915183589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320527</x:v>
      </x:c>
      <x:c r="B220" s="1">
        <x:v>43203.6252259259</x:v>
      </x:c>
      <x:c r="C220" s="6">
        <x:v>13.1930723233333</x:v>
      </x:c>
      <x:c r="D220" s="14" t="s">
        <x:v>77</x:v>
      </x:c>
      <x:c r="E220" s="15">
        <x:v>43194.5201256944</x:v>
      </x:c>
      <x:c r="F220" t="s">
        <x:v>82</x:v>
      </x:c>
      <x:c r="G220" s="6">
        <x:v>174.547935524528</x:v>
      </x:c>
      <x:c r="H220" t="s">
        <x:v>83</x:v>
      </x:c>
      <x:c r="I220" s="6">
        <x:v>28.313372880627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22.045</x:v>
      </x:c>
      <x:c r="R220" s="8">
        <x:v>165664.372671692</x:v>
      </x:c>
      <x:c r="S220" s="12">
        <x:v>354221.689334299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320537</x:v>
      </x:c>
      <x:c r="B221" s="1">
        <x:v>43203.625237419</x:v>
      </x:c>
      <x:c r="C221" s="6">
        <x:v>13.20958995</x:v>
      </x:c>
      <x:c r="D221" s="14" t="s">
        <x:v>77</x:v>
      </x:c>
      <x:c r="E221" s="15">
        <x:v>43194.5201256944</x:v>
      </x:c>
      <x:c r="F221" t="s">
        <x:v>82</x:v>
      </x:c>
      <x:c r="G221" s="6">
        <x:v>174.422897908167</x:v>
      </x:c>
      <x:c r="H221" t="s">
        <x:v>83</x:v>
      </x:c>
      <x:c r="I221" s="6">
        <x:v>28.340113975833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22.044</x:v>
      </x:c>
      <x:c r="R221" s="8">
        <x:v>165653.058619505</x:v>
      </x:c>
      <x:c r="S221" s="12">
        <x:v>354214.249449606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320550</x:v>
      </x:c>
      <x:c r="B222" s="1">
        <x:v>43203.6252493866</x:v>
      </x:c>
      <x:c r="C222" s="6">
        <x:v>13.2268242733333</x:v>
      </x:c>
      <x:c r="D222" s="14" t="s">
        <x:v>77</x:v>
      </x:c>
      <x:c r="E222" s="15">
        <x:v>43194.5201256944</x:v>
      </x:c>
      <x:c r="F222" t="s">
        <x:v>82</x:v>
      </x:c>
      <x:c r="G222" s="6">
        <x:v>174.482683093215</x:v>
      </x:c>
      <x:c r="H222" t="s">
        <x:v>83</x:v>
      </x:c>
      <x:c r="I222" s="6">
        <x:v>28.3373497179136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22.041</x:v>
      </x:c>
      <x:c r="R222" s="8">
        <x:v>165645.175957657</x:v>
      </x:c>
      <x:c r="S222" s="12">
        <x:v>354195.295796535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320558</x:v>
      </x:c>
      <x:c r="B223" s="1">
        <x:v>43203.6252606134</x:v>
      </x:c>
      <x:c r="C223" s="6">
        <x:v>13.242991895</x:v>
      </x:c>
      <x:c r="D223" s="14" t="s">
        <x:v>77</x:v>
      </x:c>
      <x:c r="E223" s="15">
        <x:v>43194.5201256944</x:v>
      </x:c>
      <x:c r="F223" t="s">
        <x:v>82</x:v>
      </x:c>
      <x:c r="G223" s="6">
        <x:v>174.463518925105</x:v>
      </x:c>
      <x:c r="H223" t="s">
        <x:v>83</x:v>
      </x:c>
      <x:c r="I223" s="6">
        <x:v>28.332362040906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22.044</x:v>
      </x:c>
      <x:c r="R223" s="8">
        <x:v>165638.997985362</x:v>
      </x:c>
      <x:c r="S223" s="12">
        <x:v>354201.278589169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320567</x:v>
      </x:c>
      <x:c r="B224" s="1">
        <x:v>43203.6252725347</x:v>
      </x:c>
      <x:c r="C224" s="6">
        <x:v>13.260159535</x:v>
      </x:c>
      <x:c r="D224" s="14" t="s">
        <x:v>77</x:v>
      </x:c>
      <x:c r="E224" s="15">
        <x:v>43194.5201256944</x:v>
      </x:c>
      <x:c r="F224" t="s">
        <x:v>82</x:v>
      </x:c>
      <x:c r="G224" s="6">
        <x:v>174.523028289523</x:v>
      </x:c>
      <x:c r="H224" t="s">
        <x:v>83</x:v>
      </x:c>
      <x:c r="I224" s="6">
        <x:v>28.3238890162384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22.043</x:v>
      </x:c>
      <x:c r="R224" s="8">
        <x:v>165626.221736538</x:v>
      </x:c>
      <x:c r="S224" s="12">
        <x:v>354195.359778627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320579</x:v>
      </x:c>
      <x:c r="B225" s="1">
        <x:v>43203.6252841782</x:v>
      </x:c>
      <x:c r="C225" s="6">
        <x:v>13.2769271716667</x:v>
      </x:c>
      <x:c r="D225" s="14" t="s">
        <x:v>77</x:v>
      </x:c>
      <x:c r="E225" s="15">
        <x:v>43194.5201256944</x:v>
      </x:c>
      <x:c r="F225" t="s">
        <x:v>82</x:v>
      </x:c>
      <x:c r="G225" s="6">
        <x:v>174.479832343086</x:v>
      </x:c>
      <x:c r="H225" t="s">
        <x:v>83</x:v>
      </x:c>
      <x:c r="I225" s="6">
        <x:v>28.340774994369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22.04</x:v>
      </x:c>
      <x:c r="R225" s="8">
        <x:v>165630.243439652</x:v>
      </x:c>
      <x:c r="S225" s="12">
        <x:v>354199.534846129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320589</x:v>
      </x:c>
      <x:c r="B226" s="1">
        <x:v>43203.6252954514</x:v>
      </x:c>
      <x:c r="C226" s="6">
        <x:v>13.2931281683333</x:v>
      </x:c>
      <x:c r="D226" s="14" t="s">
        <x:v>77</x:v>
      </x:c>
      <x:c r="E226" s="15">
        <x:v>43194.5201256944</x:v>
      </x:c>
      <x:c r="F226" t="s">
        <x:v>82</x:v>
      </x:c>
      <x:c r="G226" s="6">
        <x:v>174.360023101281</x:v>
      </x:c>
      <x:c r="H226" t="s">
        <x:v>83</x:v>
      </x:c>
      <x:c r="I226" s="6">
        <x:v>28.3607558433819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22.041</x:v>
      </x:c>
      <x:c r="R226" s="8">
        <x:v>165626.353865446</x:v>
      </x:c>
      <x:c r="S226" s="12">
        <x:v>354186.791415162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320601</x:v>
      </x:c>
      <x:c r="B227" s="1">
        <x:v>43203.6253073264</x:v>
      </x:c>
      <x:c r="C227" s="6">
        <x:v>13.3102790916667</x:v>
      </x:c>
      <x:c r="D227" s="14" t="s">
        <x:v>77</x:v>
      </x:c>
      <x:c r="E227" s="15">
        <x:v>43194.5201256944</x:v>
      </x:c>
      <x:c r="F227" t="s">
        <x:v>82</x:v>
      </x:c>
      <x:c r="G227" s="6">
        <x:v>174.421899213696</x:v>
      </x:c>
      <x:c r="H227" t="s">
        <x:v>83</x:v>
      </x:c>
      <x:c r="I227" s="6">
        <x:v>28.3489475979309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22.041</x:v>
      </x:c>
      <x:c r="R227" s="8">
        <x:v>165628.313848523</x:v>
      </x:c>
      <x:c r="S227" s="12">
        <x:v>354209.565784398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320607</x:v>
      </x:c>
      <x:c r="B228" s="1">
        <x:v>43203.6253184838</x:v>
      </x:c>
      <x:c r="C228" s="6">
        <x:v>13.32631334</x:v>
      </x:c>
      <x:c r="D228" s="14" t="s">
        <x:v>77</x:v>
      </x:c>
      <x:c r="E228" s="15">
        <x:v>43194.5201256944</x:v>
      </x:c>
      <x:c r="F228" t="s">
        <x:v>82</x:v>
      </x:c>
      <x:c r="G228" s="6">
        <x:v>174.394856186877</x:v>
      </x:c>
      <x:c r="H228" t="s">
        <x:v>83</x:v>
      </x:c>
      <x:c r="I228" s="6">
        <x:v>28.3483466705202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22.043</x:v>
      </x:c>
      <x:c r="R228" s="8">
        <x:v>165611.974503674</x:v>
      </x:c>
      <x:c r="S228" s="12">
        <x:v>354195.774052229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320614</x:v>
      </x:c>
      <x:c r="B229" s="1">
        <x:v>43203.6253300926</x:v>
      </x:c>
      <x:c r="C229" s="6">
        <x:v>13.34304767</x:v>
      </x:c>
      <x:c r="D229" s="14" t="s">
        <x:v>77</x:v>
      </x:c>
      <x:c r="E229" s="15">
        <x:v>43194.5201256944</x:v>
      </x:c>
      <x:c r="F229" t="s">
        <x:v>82</x:v>
      </x:c>
      <x:c r="G229" s="6">
        <x:v>174.487895445663</x:v>
      </x:c>
      <x:c r="H229" t="s">
        <x:v>83</x:v>
      </x:c>
      <x:c r="I229" s="6">
        <x:v>28.3334737514042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22.042</x:v>
      </x:c>
      <x:c r="R229" s="8">
        <x:v>165602.043848868</x:v>
      </x:c>
      <x:c r="S229" s="12">
        <x:v>354199.622108661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320629</x:v>
      </x:c>
      <x:c r="B230" s="1">
        <x:v>43203.6253417014</x:v>
      </x:c>
      <x:c r="C230" s="6">
        <x:v>13.359748625</x:v>
      </x:c>
      <x:c r="D230" s="14" t="s">
        <x:v>77</x:v>
      </x:c>
      <x:c r="E230" s="15">
        <x:v>43194.5201256944</x:v>
      </x:c>
      <x:c r="F230" t="s">
        <x:v>82</x:v>
      </x:c>
      <x:c r="G230" s="6">
        <x:v>174.496684139918</x:v>
      </x:c>
      <x:c r="H230" t="s">
        <x:v>83</x:v>
      </x:c>
      <x:c r="I230" s="6">
        <x:v>28.3375600418053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22.04</x:v>
      </x:c>
      <x:c r="R230" s="8">
        <x:v>165609.024301873</x:v>
      </x:c>
      <x:c r="S230" s="12">
        <x:v>354204.884034038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320642</x:v>
      </x:c>
      <x:c r="B231" s="1">
        <x:v>43203.6253534722</x:v>
      </x:c>
      <x:c r="C231" s="6">
        <x:v>13.37671628</x:v>
      </x:c>
      <x:c r="D231" s="14" t="s">
        <x:v>77</x:v>
      </x:c>
      <x:c r="E231" s="15">
        <x:v>43194.5201256944</x:v>
      </x:c>
      <x:c r="F231" t="s">
        <x:v>82</x:v>
      </x:c>
      <x:c r="G231" s="6">
        <x:v>174.490399883411</x:v>
      </x:c>
      <x:c r="H231" t="s">
        <x:v>83</x:v>
      </x:c>
      <x:c r="I231" s="6">
        <x:v>28.3358774510375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22.041</x:v>
      </x:c>
      <x:c r="R231" s="8">
        <x:v>165595.340220853</x:v>
      </x:c>
      <x:c r="S231" s="12">
        <x:v>354200.931133893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320651</x:v>
      </x:c>
      <x:c r="B232" s="1">
        <x:v>43203.6253647338</x:v>
      </x:c>
      <x:c r="C232" s="6">
        <x:v>13.392917265</x:v>
      </x:c>
      <x:c r="D232" s="14" t="s">
        <x:v>77</x:v>
      </x:c>
      <x:c r="E232" s="15">
        <x:v>43194.5201256944</x:v>
      </x:c>
      <x:c r="F232" t="s">
        <x:v>82</x:v>
      </x:c>
      <x:c r="G232" s="6">
        <x:v>174.588638338452</x:v>
      </x:c>
      <x:c r="H232" t="s">
        <x:v>83</x:v>
      </x:c>
      <x:c r="I232" s="6">
        <x:v>28.3286663573031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22.037</x:v>
      </x:c>
      <x:c r="R232" s="8">
        <x:v>165597.869118151</x:v>
      </x:c>
      <x:c r="S232" s="12">
        <x:v>354191.510449673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320655</x:v>
      </x:c>
      <x:c r="B233" s="1">
        <x:v>43203.6253764699</x:v>
      </x:c>
      <x:c r="C233" s="6">
        <x:v>13.4098015583333</x:v>
      </x:c>
      <x:c r="D233" s="14" t="s">
        <x:v>77</x:v>
      </x:c>
      <x:c r="E233" s="15">
        <x:v>43194.5201256944</x:v>
      </x:c>
      <x:c r="F233" t="s">
        <x:v>82</x:v>
      </x:c>
      <x:c r="G233" s="6">
        <x:v>174.592904300459</x:v>
      </x:c>
      <x:c r="H233" t="s">
        <x:v>83</x:v>
      </x:c>
      <x:c r="I233" s="6">
        <x:v>28.3249706777701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22.038</x:v>
      </x:c>
      <x:c r="R233" s="8">
        <x:v>165581.731546159</x:v>
      </x:c>
      <x:c r="S233" s="12">
        <x:v>354188.31531305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320669</x:v>
      </x:c>
      <x:c r="B234" s="1">
        <x:v>43203.625387963</x:v>
      </x:c>
      <x:c r="C234" s="6">
        <x:v>13.42636915</x:v>
      </x:c>
      <x:c r="D234" s="14" t="s">
        <x:v>77</x:v>
      </x:c>
      <x:c r="E234" s="15">
        <x:v>43194.5201256944</x:v>
      </x:c>
      <x:c r="F234" t="s">
        <x:v>82</x:v>
      </x:c>
      <x:c r="G234" s="6">
        <x:v>174.592589197315</x:v>
      </x:c>
      <x:c r="H234" t="s">
        <x:v>83</x:v>
      </x:c>
      <x:c r="I234" s="6">
        <x:v>28.3250307700882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22.038</x:v>
      </x:c>
      <x:c r="R234" s="8">
        <x:v>165569.582011029</x:v>
      </x:c>
      <x:c r="S234" s="12">
        <x:v>354186.429187367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320679</x:v>
      </x:c>
      <x:c r="B235" s="1">
        <x:v>43203.6253995718</x:v>
      </x:c>
      <x:c r="C235" s="6">
        <x:v>13.4431034916667</x:v>
      </x:c>
      <x:c r="D235" s="14" t="s">
        <x:v>77</x:v>
      </x:c>
      <x:c r="E235" s="15">
        <x:v>43194.5201256944</x:v>
      </x:c>
      <x:c r="F235" t="s">
        <x:v>82</x:v>
      </x:c>
      <x:c r="G235" s="6">
        <x:v>174.558415211611</x:v>
      </x:c>
      <x:c r="H235" t="s">
        <x:v>83</x:v>
      </x:c>
      <x:c r="I235" s="6">
        <x:v>28.3286663573031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22.039</x:v>
      </x:c>
      <x:c r="R235" s="8">
        <x:v>165568.136837202</x:v>
      </x:c>
      <x:c r="S235" s="12">
        <x:v>354179.143632979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320684</x:v>
      </x:c>
      <x:c r="B236" s="1">
        <x:v>43203.6254111921</x:v>
      </x:c>
      <x:c r="C236" s="6">
        <x:v>13.4598210933333</x:v>
      </x:c>
      <x:c r="D236" s="14" t="s">
        <x:v>77</x:v>
      </x:c>
      <x:c r="E236" s="15">
        <x:v>43194.5201256944</x:v>
      </x:c>
      <x:c r="F236" t="s">
        <x:v>82</x:v>
      </x:c>
      <x:c r="G236" s="6">
        <x:v>174.445658583947</x:v>
      </x:c>
      <x:c r="H236" t="s">
        <x:v>83</x:v>
      </x:c>
      <x:c r="I236" s="6">
        <x:v>28.3472950478108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22.04</x:v>
      </x:c>
      <x:c r="R236" s="8">
        <x:v>165569.999828692</x:v>
      </x:c>
      <x:c r="S236" s="12">
        <x:v>354188.209341257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320701</x:v>
      </x:c>
      <x:c r="B237" s="1">
        <x:v>43203.6254230324</x:v>
      </x:c>
      <x:c r="C237" s="6">
        <x:v>13.4768887816667</x:v>
      </x:c>
      <x:c r="D237" s="14" t="s">
        <x:v>77</x:v>
      </x:c>
      <x:c r="E237" s="15">
        <x:v>43194.5201256944</x:v>
      </x:c>
      <x:c r="F237" t="s">
        <x:v>82</x:v>
      </x:c>
      <x:c r="G237" s="6">
        <x:v>174.540901586162</x:v>
      </x:c>
      <x:c r="H237" t="s">
        <x:v>83</x:v>
      </x:c>
      <x:c r="I237" s="6">
        <x:v>28.3377703657111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22.037</x:v>
      </x:c>
      <x:c r="R237" s="8">
        <x:v>165567.35583799</x:v>
      </x:c>
      <x:c r="S237" s="12">
        <x:v>354186.427829625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320705</x:v>
      </x:c>
      <x:c r="B238" s="1">
        <x:v>43203.6254341088</x:v>
      </x:c>
      <x:c r="C238" s="6">
        <x:v>13.49282302</x:v>
      </x:c>
      <x:c r="D238" s="14" t="s">
        <x:v>77</x:v>
      </x:c>
      <x:c r="E238" s="15">
        <x:v>43194.5201256944</x:v>
      </x:c>
      <x:c r="F238" t="s">
        <x:v>82</x:v>
      </x:c>
      <x:c r="G238" s="6">
        <x:v>174.630225166449</x:v>
      </x:c>
      <x:c r="H238" t="s">
        <x:v>83</x:v>
      </x:c>
      <x:c r="I238" s="6">
        <x:v>28.3236186009094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22.036</x:v>
      </x:c>
      <x:c r="R238" s="8">
        <x:v>165548.669873506</x:v>
      </x:c>
      <x:c r="S238" s="12">
        <x:v>354179.224403117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320714</x:v>
      </x:c>
      <x:c r="B239" s="1">
        <x:v>43203.6254461458</x:v>
      </x:c>
      <x:c r="C239" s="6">
        <x:v>13.51014067</x:v>
      </x:c>
      <x:c r="D239" s="14" t="s">
        <x:v>77</x:v>
      </x:c>
      <x:c r="E239" s="15">
        <x:v>43194.5201256944</x:v>
      </x:c>
      <x:c r="F239" t="s">
        <x:v>82</x:v>
      </x:c>
      <x:c r="G239" s="6">
        <x:v>174.63055084654</x:v>
      </x:c>
      <x:c r="H239" t="s">
        <x:v>83</x:v>
      </x:c>
      <x:c r="I239" s="6">
        <x:v>28.3206740798537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22.037</x:v>
      </x:c>
      <x:c r="R239" s="8">
        <x:v>165542.717690499</x:v>
      </x:c>
      <x:c r="S239" s="12">
        <x:v>354178.104342264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320732</x:v>
      </x:c>
      <x:c r="B240" s="1">
        <x:v>43203.6254573264</x:v>
      </x:c>
      <x:c r="C240" s="6">
        <x:v>13.5262582916667</x:v>
      </x:c>
      <x:c r="D240" s="14" t="s">
        <x:v>77</x:v>
      </x:c>
      <x:c r="E240" s="15">
        <x:v>43194.5201256944</x:v>
      </x:c>
      <x:c r="F240" t="s">
        <x:v>82</x:v>
      </x:c>
      <x:c r="G240" s="6">
        <x:v>174.595413351974</x:v>
      </x:c>
      <x:c r="H240" t="s">
        <x:v>83</x:v>
      </x:c>
      <x:c r="I240" s="6">
        <x:v>28.3273743713125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22.037</x:v>
      </x:c>
      <x:c r="R240" s="8">
        <x:v>165540.511301885</x:v>
      </x:c>
      <x:c r="S240" s="12">
        <x:v>354176.920235448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320737</x:v>
      </x:c>
      <x:c r="B241" s="1">
        <x:v>43203.6254692477</x:v>
      </x:c>
      <x:c r="C241" s="6">
        <x:v>13.543409275</x:v>
      </x:c>
      <x:c r="D241" s="14" t="s">
        <x:v>77</x:v>
      </x:c>
      <x:c r="E241" s="15">
        <x:v>43194.5201256944</x:v>
      </x:c>
      <x:c r="F241" t="s">
        <x:v>82</x:v>
      </x:c>
      <x:c r="G241" s="6">
        <x:v>174.599013005953</x:v>
      </x:c>
      <x:c r="H241" t="s">
        <x:v>83</x:v>
      </x:c>
      <x:c r="I241" s="6">
        <x:v>28.3324521795812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22.035</x:v>
      </x:c>
      <x:c r="R241" s="8">
        <x:v>165532.387053236</x:v>
      </x:c>
      <x:c r="S241" s="12">
        <x:v>354179.90348481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320751</x:v>
      </x:c>
      <x:c r="B242" s="1">
        <x:v>43203.6254808218</x:v>
      </x:c>
      <x:c r="C242" s="6">
        <x:v>13.5600935816667</x:v>
      </x:c>
      <x:c r="D242" s="14" t="s">
        <x:v>77</x:v>
      </x:c>
      <x:c r="E242" s="15">
        <x:v>43194.5201256944</x:v>
      </x:c>
      <x:c r="F242" t="s">
        <x:v>82</x:v>
      </x:c>
      <x:c r="G242" s="6">
        <x:v>174.569587381607</x:v>
      </x:c>
      <x:c r="H242" t="s">
        <x:v>83</x:v>
      </x:c>
      <x:c r="I242" s="6">
        <x:v>28.3294175121773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22.038</x:v>
      </x:c>
      <x:c r="R242" s="8">
        <x:v>165531.499156522</x:v>
      </x:c>
      <x:c r="S242" s="12">
        <x:v>354166.356532196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320754</x:v>
      </x:c>
      <x:c r="B243" s="1">
        <x:v>43203.6254924421</x:v>
      </x:c>
      <x:c r="C243" s="6">
        <x:v>13.57681123</x:v>
      </x:c>
      <x:c r="D243" s="14" t="s">
        <x:v>77</x:v>
      </x:c>
      <x:c r="E243" s="15">
        <x:v>43194.5201256944</x:v>
      </x:c>
      <x:c r="F243" t="s">
        <x:v>82</x:v>
      </x:c>
      <x:c r="G243" s="6">
        <x:v>174.614940056779</x:v>
      </x:c>
      <x:c r="H243" t="s">
        <x:v>83</x:v>
      </x:c>
      <x:c r="I243" s="6">
        <x:v>28.326533078377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22.036</x:v>
      </x:c>
      <x:c r="R243" s="8">
        <x:v>165517.444492209</x:v>
      </x:c>
      <x:c r="S243" s="12">
        <x:v>354156.441285374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320765</x:v>
      </x:c>
      <x:c r="B244" s="1">
        <x:v>43203.625503669</x:v>
      </x:c>
      <x:c r="C244" s="6">
        <x:v>13.5929787816667</x:v>
      </x:c>
      <x:c r="D244" s="14" t="s">
        <x:v>77</x:v>
      </x:c>
      <x:c r="E244" s="15">
        <x:v>43194.5201256944</x:v>
      </x:c>
      <x:c r="F244" t="s">
        <x:v>82</x:v>
      </x:c>
      <x:c r="G244" s="6">
        <x:v>174.590792824967</x:v>
      </x:c>
      <x:c r="H244" t="s">
        <x:v>83</x:v>
      </x:c>
      <x:c r="I244" s="6">
        <x:v>28.3397834666143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22.033</x:v>
      </x:c>
      <x:c r="R244" s="8">
        <x:v>165524.571647067</x:v>
      </x:c>
      <x:c r="S244" s="12">
        <x:v>354160.218038395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320779</x:v>
      </x:c>
      <x:c r="B245" s="1">
        <x:v>43203.6255155903</x:v>
      </x:c>
      <x:c r="C245" s="6">
        <x:v>13.6101464933333</x:v>
      </x:c>
      <x:c r="D245" s="14" t="s">
        <x:v>77</x:v>
      </x:c>
      <x:c r="E245" s="15">
        <x:v>43194.5201256944</x:v>
      </x:c>
      <x:c r="F245" t="s">
        <x:v>82</x:v>
      </x:c>
      <x:c r="G245" s="6">
        <x:v>174.522123883875</x:v>
      </x:c>
      <x:c r="H245" t="s">
        <x:v>83</x:v>
      </x:c>
      <x:c r="I245" s="6">
        <x:v>28.3471147696646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22.035</x:v>
      </x:c>
      <x:c r="R245" s="8">
        <x:v>165520.143306449</x:v>
      </x:c>
      <x:c r="S245" s="12">
        <x:v>354182.610609235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320792</x:v>
      </x:c>
      <x:c r="B246" s="1">
        <x:v>43203.6255271991</x:v>
      </x:c>
      <x:c r="C246" s="6">
        <x:v>13.6268808</x:v>
      </x:c>
      <x:c r="D246" s="14" t="s">
        <x:v>77</x:v>
      </x:c>
      <x:c r="E246" s="15">
        <x:v>43194.5201256944</x:v>
      </x:c>
      <x:c r="F246" t="s">
        <x:v>82</x:v>
      </x:c>
      <x:c r="G246" s="6">
        <x:v>174.481339961649</x:v>
      </x:c>
      <x:c r="H246" t="s">
        <x:v>83</x:v>
      </x:c>
      <x:c r="I246" s="6">
        <x:v>28.3520123293983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22.036</x:v>
      </x:c>
      <x:c r="R246" s="8">
        <x:v>165503.338152981</x:v>
      </x:c>
      <x:c r="S246" s="12">
        <x:v>354163.781424636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320801</x:v>
      </x:c>
      <x:c r="B247" s="1">
        <x:v>43203.6255385069</x:v>
      </x:c>
      <x:c r="C247" s="6">
        <x:v>13.643165055</x:v>
      </x:c>
      <x:c r="D247" s="14" t="s">
        <x:v>77</x:v>
      </x:c>
      <x:c r="E247" s="15">
        <x:v>43194.5201256944</x:v>
      </x:c>
      <x:c r="F247" t="s">
        <x:v>82</x:v>
      </x:c>
      <x:c r="G247" s="6">
        <x:v>174.563574034573</x:v>
      </x:c>
      <x:c r="H247" t="s">
        <x:v>83</x:v>
      </x:c>
      <x:c r="I247" s="6">
        <x:v>28.3363281449101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22.036</x:v>
      </x:c>
      <x:c r="R247" s="8">
        <x:v>165499.733841259</x:v>
      </x:c>
      <x:c r="S247" s="12">
        <x:v>354175.552274811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320810</x:v>
      </x:c>
      <x:c r="B248" s="1">
        <x:v>43203.6255501505</x:v>
      </x:c>
      <x:c r="C248" s="6">
        <x:v>13.6599493383333</x:v>
      </x:c>
      <x:c r="D248" s="14" t="s">
        <x:v>77</x:v>
      </x:c>
      <x:c r="E248" s="15">
        <x:v>43194.5201256944</x:v>
      </x:c>
      <x:c r="F248" t="s">
        <x:v>82</x:v>
      </x:c>
      <x:c r="G248" s="6">
        <x:v>174.573000092812</x:v>
      </x:c>
      <x:c r="H248" t="s">
        <x:v>83</x:v>
      </x:c>
      <x:c r="I248" s="6">
        <x:v>28.3402942536027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22.034</x:v>
      </x:c>
      <x:c r="R248" s="8">
        <x:v>165492.301170596</x:v>
      </x:c>
      <x:c r="S248" s="12">
        <x:v>354156.406105294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320820</x:v>
      </x:c>
      <x:c r="B249" s="1">
        <x:v>43203.6255615394</x:v>
      </x:c>
      <x:c r="C249" s="6">
        <x:v>13.6763503083333</x:v>
      </x:c>
      <x:c r="D249" s="14" t="s">
        <x:v>77</x:v>
      </x:c>
      <x:c r="E249" s="15">
        <x:v>43194.5201256944</x:v>
      </x:c>
      <x:c r="F249" t="s">
        <x:v>82</x:v>
      </x:c>
      <x:c r="G249" s="6">
        <x:v>174.527779619648</x:v>
      </x:c>
      <x:c r="H249" t="s">
        <x:v>83</x:v>
      </x:c>
      <x:c r="I249" s="6">
        <x:v>28.3489175515579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22.034</x:v>
      </x:c>
      <x:c r="R249" s="8">
        <x:v>165470.470629824</x:v>
      </x:c>
      <x:c r="S249" s="12">
        <x:v>354164.244058987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320831</x:v>
      </x:c>
      <x:c r="B250" s="1">
        <x:v>43203.6255734954</x:v>
      </x:c>
      <x:c r="C250" s="6">
        <x:v>13.6935679716667</x:v>
      </x:c>
      <x:c r="D250" s="14" t="s">
        <x:v>77</x:v>
      </x:c>
      <x:c r="E250" s="15">
        <x:v>43194.5201256944</x:v>
      </x:c>
      <x:c r="F250" t="s">
        <x:v>82</x:v>
      </x:c>
      <x:c r="G250" s="6">
        <x:v>174.562098152513</x:v>
      </x:c>
      <x:c r="H250" t="s">
        <x:v>83</x:v>
      </x:c>
      <x:c r="I250" s="6">
        <x:v>28.3481363459518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22.032</x:v>
      </x:c>
      <x:c r="R250" s="8">
        <x:v>165488.260535015</x:v>
      </x:c>
      <x:c r="S250" s="12">
        <x:v>354172.529082974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320838</x:v>
      </x:c>
      <x:c r="B251" s="1">
        <x:v>43203.625584838</x:v>
      </x:c>
      <x:c r="C251" s="6">
        <x:v>13.70988558</x:v>
      </x:c>
      <x:c r="D251" s="14" t="s">
        <x:v>77</x:v>
      </x:c>
      <x:c r="E251" s="15">
        <x:v>43194.5201256944</x:v>
      </x:c>
      <x:c r="F251" t="s">
        <x:v>82</x:v>
      </x:c>
      <x:c r="G251" s="6">
        <x:v>174.590792824967</x:v>
      </x:c>
      <x:c r="H251" t="s">
        <x:v>83</x:v>
      </x:c>
      <x:c r="I251" s="6">
        <x:v>28.3397834666143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22.033</x:v>
      </x:c>
      <x:c r="R251" s="8">
        <x:v>165488.921950878</x:v>
      </x:c>
      <x:c r="S251" s="12">
        <x:v>354167.762724186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320844</x:v>
      </x:c>
      <x:c r="B252" s="1">
        <x:v>43203.6255961806</x:v>
      </x:c>
      <x:c r="C252" s="6">
        <x:v>13.7262031516667</x:v>
      </x:c>
      <x:c r="D252" s="14" t="s">
        <x:v>77</x:v>
      </x:c>
      <x:c r="E252" s="15">
        <x:v>43194.5201256944</x:v>
      </x:c>
      <x:c r="F252" t="s">
        <x:v>82</x:v>
      </x:c>
      <x:c r="G252" s="6">
        <x:v>174.633622708519</x:v>
      </x:c>
      <x:c r="H252" t="s">
        <x:v>83</x:v>
      </x:c>
      <x:c r="I252" s="6">
        <x:v>28.3402642073074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22.03</x:v>
      </x:c>
      <x:c r="R252" s="8">
        <x:v>165472.433788242</x:v>
      </x:c>
      <x:c r="S252" s="12">
        <x:v>354164.898182051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320859</x:v>
      </x:c>
      <x:c r="B253" s="1">
        <x:v>43203.6256078356</x:v>
      </x:c>
      <x:c r="C253" s="6">
        <x:v>13.743004175</x:v>
      </x:c>
      <x:c r="D253" s="14" t="s">
        <x:v>77</x:v>
      </x:c>
      <x:c r="E253" s="15">
        <x:v>43194.5201256944</x:v>
      </x:c>
      <x:c r="F253" t="s">
        <x:v>82</x:v>
      </x:c>
      <x:c r="G253" s="6">
        <x:v>174.636787486595</x:v>
      </x:c>
      <x:c r="H253" t="s">
        <x:v>83</x:v>
      </x:c>
      <x:c r="I253" s="6">
        <x:v>28.3367788388441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22.031</x:v>
      </x:c>
      <x:c r="R253" s="8">
        <x:v>165470.631803172</x:v>
      </x:c>
      <x:c r="S253" s="12">
        <x:v>354166.392271518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320865</x:v>
      </x:c>
      <x:c r="B254" s="1">
        <x:v>43203.6257195602</x:v>
      </x:c>
      <x:c r="C254" s="6">
        <x:v>13.9038634866667</x:v>
      </x:c>
      <x:c r="D254" s="14" t="s">
        <x:v>77</x:v>
      </x:c>
      <x:c r="E254" s="15">
        <x:v>43194.5201256944</x:v>
      </x:c>
      <x:c r="F254" t="s">
        <x:v>82</x:v>
      </x:c>
      <x:c r="G254" s="6">
        <x:v>174.745651388367</x:v>
      </x:c>
      <x:c r="H254" t="s">
        <x:v>83</x:v>
      </x:c>
      <x:c r="I254" s="6">
        <x:v>28.3390924019895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22.023</x:v>
      </x:c>
      <x:c r="R254" s="8">
        <x:v>165561.471250142</x:v>
      </x:c>
      <x:c r="S254" s="12">
        <x:v>354328.582262577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320879</x:v>
      </x:c>
      <x:c r="B255" s="1">
        <x:v>43203.6259522338</x:v>
      </x:c>
      <x:c r="C255" s="6">
        <x:v>14.23893285</x:v>
      </x:c>
      <x:c r="D255" s="14" t="s">
        <x:v>77</x:v>
      </x:c>
      <x:c r="E255" s="15">
        <x:v>43194.5201256944</x:v>
      </x:c>
      <x:c r="F255" t="s">
        <x:v>82</x:v>
      </x:c>
      <x:c r="G255" s="6">
        <x:v>174.875733279336</x:v>
      </x:c>
      <x:c r="H255" t="s">
        <x:v>83</x:v>
      </x:c>
      <x:c r="I255" s="6">
        <x:v>28.3460331009946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22.012</x:v>
      </x:c>
      <x:c r="R255" s="8">
        <x:v>165580.940356728</x:v>
      </x:c>
      <x:c r="S255" s="12">
        <x:v>354358.287898848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320888</x:v>
      </x:c>
      <x:c r="B256" s="1">
        <x:v>43203.6259522338</x:v>
      </x:c>
      <x:c r="C256" s="6">
        <x:v>14.2389494983333</x:v>
      </x:c>
      <x:c r="D256" s="14" t="s">
        <x:v>77</x:v>
      </x:c>
      <x:c r="E256" s="15">
        <x:v>43194.5201256944</x:v>
      </x:c>
      <x:c r="F256" t="s">
        <x:v>82</x:v>
      </x:c>
      <x:c r="G256" s="6">
        <x:v>174.765939103543</x:v>
      </x:c>
      <x:c r="H256" t="s">
        <x:v>83</x:v>
      </x:c>
      <x:c r="I256" s="6">
        <x:v>28.3525231182484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22.017</x:v>
      </x:c>
      <x:c r="R256" s="8">
        <x:v>165490.103889339</x:v>
      </x:c>
      <x:c r="S256" s="12">
        <x:v>354232.372632238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320899</x:v>
      </x:c>
      <x:c r="B257" s="1">
        <x:v>43203.6259522801</x:v>
      </x:c>
      <x:c r="C257" s="6">
        <x:v>14.23896618</x:v>
      </x:c>
      <x:c r="D257" s="14" t="s">
        <x:v>77</x:v>
      </x:c>
      <x:c r="E257" s="15">
        <x:v>43194.5201256944</x:v>
      </x:c>
      <x:c r="F257" t="s">
        <x:v>82</x:v>
      </x:c>
      <x:c r="G257" s="6">
        <x:v>174.765939103543</x:v>
      </x:c>
      <x:c r="H257" t="s">
        <x:v>83</x:v>
      </x:c>
      <x:c r="I257" s="6">
        <x:v>28.3525231182484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22.017</x:v>
      </x:c>
      <x:c r="R257" s="8">
        <x:v>165437.020552108</x:v>
      </x:c>
      <x:c r="S257" s="12">
        <x:v>354147.25770946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320907</x:v>
      </x:c>
      <x:c r="B258" s="1">
        <x:v>43203.6259522801</x:v>
      </x:c>
      <x:c r="C258" s="6">
        <x:v>14.2389995433333</x:v>
      </x:c>
      <x:c r="D258" s="14" t="s">
        <x:v>77</x:v>
      </x:c>
      <x:c r="E258" s="15">
        <x:v>43194.5201256944</x:v>
      </x:c>
      <x:c r="F258" t="s">
        <x:v>82</x:v>
      </x:c>
      <x:c r="G258" s="6">
        <x:v>174.777593308983</x:v>
      </x:c>
      <x:c r="H258" t="s">
        <x:v>83</x:v>
      </x:c>
      <x:c r="I258" s="6">
        <x:v>28.3560685959387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22.015</x:v>
      </x:c>
      <x:c r="R258" s="8">
        <x:v>165377.206188468</x:v>
      </x:c>
      <x:c r="S258" s="12">
        <x:v>354089.617452726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320912</x:v>
      </x:c>
      <x:c r="B259" s="1">
        <x:v>43203.6259522801</x:v>
      </x:c>
      <x:c r="C259" s="6">
        <x:v>14.2390161783333</x:v>
      </x:c>
      <x:c r="D259" s="14" t="s">
        <x:v>77</x:v>
      </x:c>
      <x:c r="E259" s="15">
        <x:v>43194.5201256944</x:v>
      </x:c>
      <x:c r="F259" t="s">
        <x:v>82</x:v>
      </x:c>
      <x:c r="G259" s="6">
        <x:v>174.762456860286</x:v>
      </x:c>
      <x:c r="H259" t="s">
        <x:v>83</x:v>
      </x:c>
      <x:c r="I259" s="6">
        <x:v>28.3560685959387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22.016</x:v>
      </x:c>
      <x:c r="R259" s="8">
        <x:v>165336.776680298</x:v>
      </x:c>
      <x:c r="S259" s="12">
        <x:v>354050.269291381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320927</x:v>
      </x:c>
      <x:c r="B260" s="1">
        <x:v>43203.6259523148</x:v>
      </x:c>
      <x:c r="C260" s="6">
        <x:v>14.2390328266667</x:v>
      </x:c>
      <x:c r="D260" s="14" t="s">
        <x:v>77</x:v>
      </x:c>
      <x:c r="E260" s="15">
        <x:v>43194.5201256944</x:v>
      </x:c>
      <x:c r="F260" t="s">
        <x:v>82</x:v>
      </x:c>
      <x:c r="G260" s="6">
        <x:v>174.855394100288</x:v>
      </x:c>
      <x:c r="H260" t="s">
        <x:v>83</x:v>
      </x:c>
      <x:c r="I260" s="6">
        <x:v>28.3412557352035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22.015</x:v>
      </x:c>
      <x:c r="R260" s="8">
        <x:v>165308.858381821</x:v>
      </x:c>
      <x:c r="S260" s="12">
        <x:v>353999.467659414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320939</x:v>
      </x:c>
      <x:c r="B261" s="1">
        <x:v>43203.6259523148</x:v>
      </x:c>
      <x:c r="C261" s="6">
        <x:v>14.2390662133333</x:v>
      </x:c>
      <x:c r="D261" s="14" t="s">
        <x:v>77</x:v>
      </x:c>
      <x:c r="E261" s="15">
        <x:v>43194.5201256944</x:v>
      </x:c>
      <x:c r="F261" t="s">
        <x:v>82</x:v>
      </x:c>
      <x:c r="G261" s="6">
        <x:v>174.840250971498</x:v>
      </x:c>
      <x:c r="H261" t="s">
        <x:v>83</x:v>
      </x:c>
      <x:c r="I261" s="6">
        <x:v>28.3412557352035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22.016</x:v>
      </x:c>
      <x:c r="R261" s="8">
        <x:v>165259.573406188</x:v>
      </x:c>
      <x:c r="S261" s="12">
        <x:v>353936.029275794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320948</x:v>
      </x:c>
      <x:c r="B262" s="1">
        <x:v>43203.6259523495</x:v>
      </x:c>
      <x:c r="C262" s="6">
        <x:v>14.239099495</x:v>
      </x:c>
      <x:c r="D262" s="14" t="s">
        <x:v>77</x:v>
      </x:c>
      <x:c r="E262" s="15">
        <x:v>43194.5201256944</x:v>
      </x:c>
      <x:c r="F262" t="s">
        <x:v>82</x:v>
      </x:c>
      <x:c r="G262" s="6">
        <x:v>174.836779087454</x:v>
      </x:c>
      <x:c r="H262" t="s">
        <x:v>83</x:v>
      </x:c>
      <x:c r="I262" s="6">
        <x:v>28.3419167539641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22.016</x:v>
      </x:c>
      <x:c r="R262" s="8">
        <x:v>165242.178648308</x:v>
      </x:c>
      <x:c r="S262" s="12">
        <x:v>353894.181733415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320960</x:v>
      </x:c>
      <x:c r="B263" s="1">
        <x:v>43203.6259523495</x:v>
      </x:c>
      <x:c r="C263" s="6">
        <x:v>14.2391161666667</x:v>
      </x:c>
      <x:c r="D263" s="14" t="s">
        <x:v>77</x:v>
      </x:c>
      <x:c r="E263" s="15">
        <x:v>43194.5201256944</x:v>
      </x:c>
      <x:c r="F263" t="s">
        <x:v>82</x:v>
      </x:c>
      <x:c r="G263" s="6">
        <x:v>174.850673980263</x:v>
      </x:c>
      <x:c r="H263" t="s">
        <x:v>83</x:v>
      </x:c>
      <x:c r="I263" s="6">
        <x:v>28.3363882374319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22.017</x:v>
      </x:c>
      <x:c r="R263" s="8">
        <x:v>165242.431706652</x:v>
      </x:c>
      <x:c r="S263" s="12">
        <x:v>353908.32709334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320970</x:v>
      </x:c>
      <x:c r="B264" s="1">
        <x:v>43203.6259524653</x:v>
      </x:c>
      <x:c r="C264" s="6">
        <x:v>14.2392661983333</x:v>
      </x:c>
      <x:c r="D264" s="14" t="s">
        <x:v>77</x:v>
      </x:c>
      <x:c r="E264" s="15">
        <x:v>43194.5201256944</x:v>
      </x:c>
      <x:c r="F264" t="s">
        <x:v>82</x:v>
      </x:c>
      <x:c r="G264" s="6">
        <x:v>174.865817646809</x:v>
      </x:c>
      <x:c r="H264" t="s">
        <x:v>83</x:v>
      </x:c>
      <x:c r="I264" s="6">
        <x:v>28.3363882374319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22.016</x:v>
      </x:c>
      <x:c r="R264" s="8">
        <x:v>165199.86254484</x:v>
      </x:c>
      <x:c r="S264" s="12">
        <x:v>353867.05721022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320979</x:v>
      </x:c>
      <x:c r="B265" s="1">
        <x:v>43203.6259525116</x:v>
      </x:c>
      <x:c r="C265" s="6">
        <x:v>14.2392995616667</x:v>
      </x:c>
      <x:c r="D265" s="14" t="s">
        <x:v>77</x:v>
      </x:c>
      <x:c r="E265" s="15">
        <x:v>43194.5201256944</x:v>
      </x:c>
      <x:c r="F265" t="s">
        <x:v>82</x:v>
      </x:c>
      <x:c r="G265" s="6">
        <x:v>174.847524751433</x:v>
      </x:c>
      <x:c r="H265" t="s">
        <x:v>83</x:v>
      </x:c>
      <x:c r="I265" s="6">
        <x:v>28.3341047223917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22.018</x:v>
      </x:c>
      <x:c r="R265" s="8">
        <x:v>165178.099287538</x:v>
      </x:c>
      <x:c r="S265" s="12">
        <x:v>353825.315319057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320988</x:v>
      </x:c>
      <x:c r="B266" s="1">
        <x:v>43203.6259525116</x:v>
      </x:c>
      <x:c r="C266" s="6">
        <x:v>14.2393161983333</x:v>
      </x:c>
      <x:c r="D266" s="14" t="s">
        <x:v>77</x:v>
      </x:c>
      <x:c r="E266" s="15">
        <x:v>43194.5201256944</x:v>
      </x:c>
      <x:c r="F266" t="s">
        <x:v>82</x:v>
      </x:c>
      <x:c r="G266" s="6">
        <x:v>174.892958840919</x:v>
      </x:c>
      <x:c r="H266" t="s">
        <x:v>83</x:v>
      </x:c>
      <x:c r="I266" s="6">
        <x:v>28.3341047223917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22.015</x:v>
      </x:c>
      <x:c r="R266" s="8">
        <x:v>165157.542717572</x:v>
      </x:c>
      <x:c r="S266" s="12">
        <x:v>353784.498612299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320999</x:v>
      </x:c>
      <x:c r="B267" s="1">
        <x:v>43203.6259525116</x:v>
      </x:c>
      <x:c r="C267" s="6">
        <x:v>14.23933288</x:v>
      </x:c>
      <x:c r="D267" s="14" t="s">
        <x:v>77</x:v>
      </x:c>
      <x:c r="E267" s="15">
        <x:v>43194.5201256944</x:v>
      </x:c>
      <x:c r="F267" t="s">
        <x:v>82</x:v>
      </x:c>
      <x:c r="G267" s="6">
        <x:v>174.797653283437</x:v>
      </x:c>
      <x:c r="H267" t="s">
        <x:v>83</x:v>
      </x:c>
      <x:c r="I267" s="6">
        <x:v>28.3464837962315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22.017</x:v>
      </x:c>
      <x:c r="R267" s="8">
        <x:v>165137.139927047</x:v>
      </x:c>
      <x:c r="S267" s="12">
        <x:v>353788.996848672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321008</x:v>
      </x:c>
      <x:c r="B268" s="1">
        <x:v>43203.6259525116</x:v>
      </x:c>
      <x:c r="C268" s="6">
        <x:v>14.2393495266667</x:v>
      </x:c>
      <x:c r="D268" s="14" t="s">
        <x:v>77</x:v>
      </x:c>
      <x:c r="E268" s="15">
        <x:v>43194.5201256944</x:v>
      </x:c>
      <x:c r="F268" t="s">
        <x:v>82</x:v>
      </x:c>
      <x:c r="G268" s="6">
        <x:v>174.767380026114</x:v>
      </x:c>
      <x:c r="H268" t="s">
        <x:v>83</x:v>
      </x:c>
      <x:c r="I268" s="6">
        <x:v>28.3464837962315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22.019</x:v>
      </x:c>
      <x:c r="R268" s="8">
        <x:v>165117.075261336</x:v>
      </x:c>
      <x:c r="S268" s="12">
        <x:v>353756.708910445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321018</x:v>
      </x:c>
      <x:c r="B269" s="1">
        <x:v>43203.6259525463</x:v>
      </x:c>
      <x:c r="C269" s="6">
        <x:v>14.239366185</x:v>
      </x:c>
      <x:c r="D269" s="14" t="s">
        <x:v>77</x:v>
      </x:c>
      <x:c r="E269" s="15">
        <x:v>43194.5201256944</x:v>
      </x:c>
      <x:c r="F269" t="s">
        <x:v>82</x:v>
      </x:c>
      <x:c r="G269" s="6">
        <x:v>174.768967537707</x:v>
      </x:c>
      <x:c r="H269" t="s">
        <x:v>83</x:v>
      </x:c>
      <x:c r="I269" s="6">
        <x:v>28.3432988845207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22.02</x:v>
      </x:c>
      <x:c r="R269" s="8">
        <x:v>165117.708373886</x:v>
      </x:c>
      <x:c r="S269" s="12">
        <x:v>353749.50967791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321029</x:v>
      </x:c>
      <x:c r="B270" s="1">
        <x:v>43203.6259525463</x:v>
      </x:c>
      <x:c r="C270" s="6">
        <x:v>14.2393995366667</x:v>
      </x:c>
      <x:c r="D270" s="14" t="s">
        <x:v>77</x:v>
      </x:c>
      <x:c r="E270" s="15">
        <x:v>43194.5201256944</x:v>
      </x:c>
      <x:c r="F270" t="s">
        <x:v>82</x:v>
      </x:c>
      <x:c r="G270" s="6">
        <x:v>174.753833614248</x:v>
      </x:c>
      <x:c r="H270" t="s">
        <x:v>83</x:v>
      </x:c>
      <x:c r="I270" s="6">
        <x:v>28.3432988845207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22.021</x:v>
      </x:c>
      <x:c r="R270" s="8">
        <x:v>165093.355985418</x:v>
      </x:c>
      <x:c r="S270" s="12">
        <x:v>353732.666863041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321038</x:v>
      </x:c>
      <x:c r="B271" s="1">
        <x:v>43203.625952581</x:v>
      </x:c>
      <x:c r="C271" s="6">
        <x:v>14.2394162083333</x:v>
      </x:c>
      <x:c r="D271" s="14" t="s">
        <x:v>77</x:v>
      </x:c>
      <x:c r="E271" s="15">
        <x:v>43194.5201256944</x:v>
      </x:c>
      <x:c r="F271" t="s">
        <x:v>82</x:v>
      </x:c>
      <x:c r="G271" s="6">
        <x:v>174.853191911602</x:v>
      </x:c>
      <x:c r="H271" t="s">
        <x:v>83</x:v>
      </x:c>
      <x:c r="I271" s="6">
        <x:v>28.3387919391525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22.016</x:v>
      </x:c>
      <x:c r="R271" s="8">
        <x:v>165075.573330525</x:v>
      </x:c>
      <x:c r="S271" s="12">
        <x:v>353712.382008913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321048</x:v>
      </x:c>
      <x:c r="B272" s="1">
        <x:v>43203.625952581</x:v>
      </x:c>
      <x:c r="C272" s="6">
        <x:v>14.239432855</x:v>
      </x:c>
      <x:c r="D272" s="14" t="s">
        <x:v>77</x:v>
      </x:c>
      <x:c r="E272" s="15">
        <x:v>43194.5201256944</x:v>
      </x:c>
      <x:c r="F272" t="s">
        <x:v>82</x:v>
      </x:c>
      <x:c r="G272" s="6">
        <x:v>174.792631524027</x:v>
      </x:c>
      <x:c r="H272" t="s">
        <x:v>83</x:v>
      </x:c>
      <x:c r="I272" s="6">
        <x:v>28.3387919391525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22.02</x:v>
      </x:c>
      <x:c r="R272" s="8">
        <x:v>165061.411691161</x:v>
      </x:c>
      <x:c r="S272" s="12">
        <x:v>353699.252142837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321058</x:v>
      </x:c>
      <x:c r="B273" s="1">
        <x:v>43203.625952581</x:v>
      </x:c>
      <x:c r="C273" s="6">
        <x:v>14.239449525</x:v>
      </x:c>
      <x:c r="D273" s="14" t="s">
        <x:v>77</x:v>
      </x:c>
      <x:c r="E273" s="15">
        <x:v>43194.5201256944</x:v>
      </x:c>
      <x:c r="F273" t="s">
        <x:v>82</x:v>
      </x:c>
      <x:c r="G273" s="6">
        <x:v>174.83899616327</x:v>
      </x:c>
      <x:c r="H273" t="s">
        <x:v>83</x:v>
      </x:c>
      <x:c r="I273" s="6">
        <x:v>28.3386116614643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22.017</x:v>
      </x:c>
      <x:c r="R273" s="8">
        <x:v>165035.556938923</x:v>
      </x:c>
      <x:c r="S273" s="12">
        <x:v>353673.823426837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321069</x:v>
      </x:c>
      <x:c r="B274" s="1">
        <x:v>43203.625952581</x:v>
      </x:c>
      <x:c r="C274" s="6">
        <x:v>14.239449525</x:v>
      </x:c>
      <x:c r="D274" s="14" t="s">
        <x:v>77</x:v>
      </x:c>
      <x:c r="E274" s="15">
        <x:v>43194.5201256944</x:v>
      </x:c>
      <x:c r="F274" t="s">
        <x:v>82</x:v>
      </x:c>
      <x:c r="G274" s="6">
        <x:v>174.823855156713</x:v>
      </x:c>
      <x:c r="H274" t="s">
        <x:v>83</x:v>
      </x:c>
      <x:c r="I274" s="6">
        <x:v>28.3386116614643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22.018</x:v>
      </x:c>
      <x:c r="R274" s="8">
        <x:v>165033.495411417</x:v>
      </x:c>
      <x:c r="S274" s="12">
        <x:v>353680.492086875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321078</x:v>
      </x:c>
      <x:c r="B275" s="1">
        <x:v>43203.6259526273</x:v>
      </x:c>
      <x:c r="C275" s="6">
        <x:v>14.239499525</x:v>
      </x:c>
      <x:c r="D275" s="14" t="s">
        <x:v>77</x:v>
      </x:c>
      <x:c r="E275" s="15">
        <x:v>43194.5201256944</x:v>
      </x:c>
      <x:c r="F275" t="s">
        <x:v>82</x:v>
      </x:c>
      <x:c r="G275" s="6">
        <x:v>174.772298880647</x:v>
      </x:c>
      <x:c r="H275" t="s">
        <x:v>83</x:v>
      </x:c>
      <x:c r="I275" s="6">
        <x:v>28.3368990239032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22.022</x:v>
      </x:c>
      <x:c r="R275" s="8">
        <x:v>165001.260698918</x:v>
      </x:c>
      <x:c r="S275" s="12">
        <x:v>353628.193269895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321088</x:v>
      </x:c>
      <x:c r="B276" s="1">
        <x:v>43203.6259526273</x:v>
      </x:c>
      <x:c r="C276" s="6">
        <x:v>14.239516195</x:v>
      </x:c>
      <x:c r="D276" s="14" t="s">
        <x:v>77</x:v>
      </x:c>
      <x:c r="E276" s="15">
        <x:v>43194.5201256944</x:v>
      </x:c>
      <x:c r="F276" t="s">
        <x:v>82</x:v>
      </x:c>
      <x:c r="G276" s="6">
        <x:v>174.802570841004</x:v>
      </x:c>
      <x:c r="H276" t="s">
        <x:v>83</x:v>
      </x:c>
      <x:c r="I276" s="6">
        <x:v>28.3368990239032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22.02</x:v>
      </x:c>
      <x:c r="R276" s="8">
        <x:v>165009.222373103</x:v>
      </x:c>
      <x:c r="S276" s="12">
        <x:v>353642.560703038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321097</x:v>
      </x:c>
      <x:c r="B277" s="1">
        <x:v>43203.625952662</x:v>
      </x:c>
      <x:c r="C277" s="6">
        <x:v>14.239532865</x:v>
      </x:c>
      <x:c r="D277" s="14" t="s">
        <x:v>77</x:v>
      </x:c>
      <x:c r="E277" s="15">
        <x:v>43194.5201256944</x:v>
      </x:c>
      <x:c r="F277" t="s">
        <x:v>82</x:v>
      </x:c>
      <x:c r="G277" s="6">
        <x:v>174.87955997019</x:v>
      </x:c>
      <x:c r="H277" t="s">
        <x:v>83</x:v>
      </x:c>
      <x:c r="I277" s="6">
        <x:v>28.3280053411527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22.018</x:v>
      </x:c>
      <x:c r="R277" s="8">
        <x:v>164993.739490712</x:v>
      </x:c>
      <x:c r="S277" s="12">
        <x:v>353626.111062823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321107</x:v>
      </x:c>
      <x:c r="B278" s="1">
        <x:v>43203.625952662</x:v>
      </x:c>
      <x:c r="C278" s="6">
        <x:v>14.239549535</x:v>
      </x:c>
      <x:c r="D278" s="14" t="s">
        <x:v>77</x:v>
      </x:c>
      <x:c r="E278" s="15">
        <x:v>43194.5201256944</x:v>
      </x:c>
      <x:c r="F278" t="s">
        <x:v>82</x:v>
      </x:c>
      <x:c r="G278" s="6">
        <x:v>174.834132545482</x:v>
      </x:c>
      <x:c r="H278" t="s">
        <x:v>83</x:v>
      </x:c>
      <x:c r="I278" s="6">
        <x:v>28.3280053411527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22.021</x:v>
      </x:c>
      <x:c r="R278" s="8">
        <x:v>164980.248379418</x:v>
      </x:c>
      <x:c r="S278" s="12">
        <x:v>353625.555154162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321117</x:v>
      </x:c>
      <x:c r="B279" s="1">
        <x:v>43203.625952662</x:v>
      </x:c>
      <x:c r="C279" s="6">
        <x:v>14.2395662166667</x:v>
      </x:c>
      <x:c r="D279" s="14" t="s">
        <x:v>77</x:v>
      </x:c>
      <x:c r="E279" s="15">
        <x:v>43194.5201256944</x:v>
      </x:c>
      <x:c r="F279" t="s">
        <x:v>82</x:v>
      </x:c>
      <x:c r="G279" s="6">
        <x:v>174.869283148403</x:v>
      </x:c>
      <x:c r="H279" t="s">
        <x:v>83</x:v>
      </x:c>
      <x:c r="I279" s="6">
        <x:v>28.3386116614643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22.015</x:v>
      </x:c>
      <x:c r="R279" s="8">
        <x:v>164999.032396906</x:v>
      </x:c>
      <x:c r="S279" s="12">
        <x:v>353664.355132171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321126</x:v>
      </x:c>
      <x:c r="B280" s="1">
        <x:v>43203.625952662</x:v>
      </x:c>
      <x:c r="C280" s="6">
        <x:v>14.2395662166667</x:v>
      </x:c>
      <x:c r="D280" s="14" t="s">
        <x:v>77</x:v>
      </x:c>
      <x:c r="E280" s="15">
        <x:v>43194.5201256944</x:v>
      </x:c>
      <x:c r="F280" t="s">
        <x:v>82</x:v>
      </x:c>
      <x:c r="G280" s="6">
        <x:v>174.780335103305</x:v>
      </x:c>
      <x:c r="H280" t="s">
        <x:v>83</x:v>
      </x:c>
      <x:c r="I280" s="6">
        <x:v>28.3382511061154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22.021</x:v>
      </x:c>
      <x:c r="R280" s="8">
        <x:v>164969.120032904</x:v>
      </x:c>
      <x:c r="S280" s="12">
        <x:v>353620.014080669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321134</x:v>
      </x:c>
      <x:c r="B281" s="1">
        <x:v>43203.6259526968</x:v>
      </x:c>
      <x:c r="C281" s="6">
        <x:v>14.239582875</x:v>
      </x:c>
      <x:c r="D281" s="14" t="s">
        <x:v>77</x:v>
      </x:c>
      <x:c r="E281" s="15">
        <x:v>43194.5201256944</x:v>
      </x:c>
      <x:c r="F281" t="s">
        <x:v>82</x:v>
      </x:c>
      <x:c r="G281" s="6">
        <x:v>174.765200560728</x:v>
      </x:c>
      <x:c r="H281" t="s">
        <x:v>83</x:v>
      </x:c>
      <x:c r="I281" s="6">
        <x:v>28.3382511061154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22.022</x:v>
      </x:c>
      <x:c r="R281" s="8">
        <x:v>164949.187347766</x:v>
      </x:c>
      <x:c r="S281" s="12">
        <x:v>353589.715345596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321144</x:v>
      </x:c>
      <x:c r="B282" s="1">
        <x:v>43203.6259526968</x:v>
      </x:c>
      <x:c r="C282" s="6">
        <x:v>14.2396162166667</x:v>
      </x:c>
      <x:c r="D282" s="14" t="s">
        <x:v>77</x:v>
      </x:c>
      <x:c r="E282" s="15">
        <x:v>43194.5201256944</x:v>
      </x:c>
      <x:c r="F282" t="s">
        <x:v>82</x:v>
      </x:c>
      <x:c r="G282" s="6">
        <x:v>174.791527171644</x:v>
      </x:c>
      <x:c r="H282" t="s">
        <x:v>83</x:v>
      </x:c>
      <x:c r="I282" s="6">
        <x:v>28.3390022631352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22.02</x:v>
      </x:c>
      <x:c r="R282" s="8">
        <x:v>164943.868532357</x:v>
      </x:c>
      <x:c r="S282" s="12">
        <x:v>353593.680252507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321154</x:v>
      </x:c>
      <x:c r="B283" s="1">
        <x:v>43203.6259552083</x:v>
      </x:c>
      <x:c r="C283" s="6">
        <x:v>14.2432164166667</x:v>
      </x:c>
      <x:c r="D283" s="14" t="s">
        <x:v>77</x:v>
      </x:c>
      <x:c r="E283" s="15">
        <x:v>43194.5201256944</x:v>
      </x:c>
      <x:c r="F283" t="s">
        <x:v>82</x:v>
      </x:c>
      <x:c r="G283" s="6">
        <x:v>174.836944692216</x:v>
      </x:c>
      <x:c r="H283" t="s">
        <x:v>83</x:v>
      </x:c>
      <x:c r="I283" s="6">
        <x:v>28.3390022631352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22.017</x:v>
      </x:c>
      <x:c r="R283" s="8">
        <x:v>164950.337452554</x:v>
      </x:c>
      <x:c r="S283" s="12">
        <x:v>353600.539107412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321163</x:v>
      </x:c>
      <x:c r="B284" s="1">
        <x:v>43203.6259675579</x:v>
      </x:c>
      <x:c r="C284" s="6">
        <x:v>14.2609841533333</x:v>
      </x:c>
      <x:c r="D284" s="14" t="s">
        <x:v>77</x:v>
      </x:c>
      <x:c r="E284" s="15">
        <x:v>43194.5201256944</x:v>
      </x:c>
      <x:c r="F284" t="s">
        <x:v>82</x:v>
      </x:c>
      <x:c r="G284" s="6">
        <x:v>174.719459036409</x:v>
      </x:c>
      <x:c r="H284" t="s">
        <x:v>83</x:v>
      </x:c>
      <x:c r="I284" s="6">
        <x:v>28.346964537885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22.022</x:v>
      </x:c>
      <x:c r="R284" s="8">
        <x:v>164920.283647815</x:v>
      </x:c>
      <x:c r="S284" s="12">
        <x:v>353561.506832467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321173</x:v>
      </x:c>
      <x:c r="B285" s="1">
        <x:v>43203.6259785532</x:v>
      </x:c>
      <x:c r="C285" s="6">
        <x:v>14.2768350283333</x:v>
      </x:c>
      <x:c r="D285" s="14" t="s">
        <x:v>77</x:v>
      </x:c>
      <x:c r="E285" s="15">
        <x:v>43194.5201256944</x:v>
      </x:c>
      <x:c r="F285" t="s">
        <x:v>82</x:v>
      </x:c>
      <x:c r="G285" s="6">
        <x:v>174.749721922966</x:v>
      </x:c>
      <x:c r="H285" t="s">
        <x:v>83</x:v>
      </x:c>
      <x:c r="I285" s="6">
        <x:v>28.346964537885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22.02</x:v>
      </x:c>
      <x:c r="R285" s="8">
        <x:v>164923.328404649</x:v>
      </x:c>
      <x:c r="S285" s="12">
        <x:v>353570.746017223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321181</x:v>
      </x:c>
      <x:c r="B286" s="1">
        <x:v>43203.6259897801</x:v>
      </x:c>
      <x:c r="C286" s="6">
        <x:v>14.2929859683333</x:v>
      </x:c>
      <x:c r="D286" s="14" t="s">
        <x:v>77</x:v>
      </x:c>
      <x:c r="E286" s="15">
        <x:v>43194.5201256944</x:v>
      </x:c>
      <x:c r="F286" t="s">
        <x:v>82</x:v>
      </x:c>
      <x:c r="G286" s="6">
        <x:v>174.757609351343</x:v>
      </x:c>
      <x:c r="H286" t="s">
        <x:v>83</x:v>
      </x:c>
      <x:c r="I286" s="6">
        <x:v>28.3454622204476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22.02</x:v>
      </x:c>
      <x:c r="R286" s="8">
        <x:v>164928.246618151</x:v>
      </x:c>
      <x:c r="S286" s="12">
        <x:v>353583.299622692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321190</x:v>
      </x:c>
      <x:c r="B287" s="1">
        <x:v>43203.6260016551</x:v>
      </x:c>
      <x:c r="C287" s="6">
        <x:v>14.3101203266667</x:v>
      </x:c>
      <x:c r="D287" s="14" t="s">
        <x:v>77</x:v>
      </x:c>
      <x:c r="E287" s="15">
        <x:v>43194.5201256944</x:v>
      </x:c>
      <x:c r="F287" t="s">
        <x:v>82</x:v>
      </x:c>
      <x:c r="G287" s="6">
        <x:v>174.727345110566</x:v>
      </x:c>
      <x:c r="H287" t="s">
        <x:v>83</x:v>
      </x:c>
      <x:c r="I287" s="6">
        <x:v>28.3454622204476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22.022</x:v>
      </x:c>
      <x:c r="R287" s="8">
        <x:v>164905.072345535</x:v>
      </x:c>
      <x:c r="S287" s="12">
        <x:v>353555.984595157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321198</x:v>
      </x:c>
      <x:c r="B288" s="1">
        <x:v>43203.6260131134</x:v>
      </x:c>
      <x:c r="C288" s="6">
        <x:v>14.3266046016667</x:v>
      </x:c>
      <x:c r="D288" s="14" t="s">
        <x:v>77</x:v>
      </x:c>
      <x:c r="E288" s="15">
        <x:v>43194.5201256944</x:v>
      </x:c>
      <x:c r="F288" t="s">
        <x:v>82</x:v>
      </x:c>
      <x:c r="G288" s="6">
        <x:v>174.766758974702</x:v>
      </x:c>
      <x:c r="H288" t="s">
        <x:v>83</x:v>
      </x:c>
      <x:c r="I288" s="6">
        <x:v>28.3437195330639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22.02</x:v>
      </x:c>
      <x:c r="R288" s="8">
        <x:v>164899.993741195</x:v>
      </x:c>
      <x:c r="S288" s="12">
        <x:v>353561.335634882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321208</x:v>
      </x:c>
      <x:c r="B289" s="1">
        <x:v>43203.626024537</x:v>
      </x:c>
      <x:c r="C289" s="6">
        <x:v>14.3430388783333</x:v>
      </x:c>
      <x:c r="D289" s="14" t="s">
        <x:v>77</x:v>
      </x:c>
      <x:c r="E289" s="15">
        <x:v>43194.5201256944</x:v>
      </x:c>
      <x:c r="F289" t="s">
        <x:v>82</x:v>
      </x:c>
      <x:c r="G289" s="6">
        <x:v>174.736493162994</x:v>
      </x:c>
      <x:c r="H289" t="s">
        <x:v>83</x:v>
      </x:c>
      <x:c r="I289" s="6">
        <x:v>28.3437195330639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22.022</x:v>
      </x:c>
      <x:c r="R289" s="8">
        <x:v>164893.021986444</x:v>
      </x:c>
      <x:c r="S289" s="12">
        <x:v>353546.365955606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321217</x:v>
      </x:c>
      <x:c r="B290" s="1">
        <x:v>43203.6260367708</x:v>
      </x:c>
      <x:c r="C290" s="6">
        <x:v>14.3606565483333</x:v>
      </x:c>
      <x:c r="D290" s="14" t="s">
        <x:v>77</x:v>
      </x:c>
      <x:c r="E290" s="15">
        <x:v>43194.5201256944</x:v>
      </x:c>
      <x:c r="F290" t="s">
        <x:v>82</x:v>
      </x:c>
      <x:c r="G290" s="6">
        <x:v>174.695013253078</x:v>
      </x:c>
      <x:c r="H290" t="s">
        <x:v>83</x:v>
      </x:c>
      <x:c r="I290" s="6">
        <x:v>28.3516217262127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22.022</x:v>
      </x:c>
      <x:c r="R290" s="8">
        <x:v>164899.442946719</x:v>
      </x:c>
      <x:c r="S290" s="12">
        <x:v>353568.138751705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321226</x:v>
      </x:c>
      <x:c r="B291" s="1">
        <x:v>43203.6260475347</x:v>
      </x:c>
      <x:c r="C291" s="6">
        <x:v>14.376157485</x:v>
      </x:c>
      <x:c r="D291" s="14" t="s">
        <x:v>77</x:v>
      </x:c>
      <x:c r="E291" s="15">
        <x:v>43194.5201256944</x:v>
      </x:c>
      <x:c r="F291" t="s">
        <x:v>82</x:v>
      </x:c>
      <x:c r="G291" s="6">
        <x:v>174.679886391907</x:v>
      </x:c>
      <x:c r="H291" t="s">
        <x:v>83</x:v>
      </x:c>
      <x:c r="I291" s="6">
        <x:v>28.3516217262127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22.023</x:v>
      </x:c>
      <x:c r="R291" s="8">
        <x:v>164888.180949395</x:v>
      </x:c>
      <x:c r="S291" s="12">
        <x:v>353546.37307812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321233</x:v>
      </x:c>
      <x:c r="B292" s="1">
        <x:v>43203.626059456</x:v>
      </x:c>
      <x:c r="C292" s="6">
        <x:v>14.3933084683333</x:v>
      </x:c>
      <x:c r="D292" s="14" t="s">
        <x:v>77</x:v>
      </x:c>
      <x:c r="E292" s="15">
        <x:v>43194.5201256944</x:v>
      </x:c>
      <x:c r="F292" t="s">
        <x:v>82</x:v>
      </x:c>
      <x:c r="G292" s="6">
        <x:v>174.696299012972</x:v>
      </x:c>
      <x:c r="H292" t="s">
        <x:v>83</x:v>
      </x:c>
      <x:c r="I292" s="6">
        <x:v>28.3456124521613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22.024</x:v>
      </x:c>
      <x:c r="R292" s="8">
        <x:v>164870.709747155</x:v>
      </x:c>
      <x:c r="S292" s="12">
        <x:v>353534.930582731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321241</x:v>
      </x:c>
      <x:c r="B293" s="1">
        <x:v>43203.6260711458</x:v>
      </x:c>
      <x:c r="C293" s="6">
        <x:v>14.4101761016667</x:v>
      </x:c>
      <x:c r="D293" s="14" t="s">
        <x:v>77</x:v>
      </x:c>
      <x:c r="E293" s="15">
        <x:v>43194.5201256944</x:v>
      </x:c>
      <x:c r="F293" t="s">
        <x:v>82</x:v>
      </x:c>
      <x:c r="G293" s="6">
        <x:v>174.696299012972</x:v>
      </x:c>
      <x:c r="H293" t="s">
        <x:v>83</x:v>
      </x:c>
      <x:c r="I293" s="6">
        <x:v>28.3456124521613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22.024</x:v>
      </x:c>
      <x:c r="R293" s="8">
        <x:v>164863.332472227</x:v>
      </x:c>
      <x:c r="S293" s="12">
        <x:v>353544.630594509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321251</x:v>
      </x:c>
      <x:c r="B294" s="1">
        <x:v>43203.6260829051</x:v>
      </x:c>
      <x:c r="C294" s="6">
        <x:v>14.4270938383333</x:v>
      </x:c>
      <x:c r="D294" s="14" t="s">
        <x:v>77</x:v>
      </x:c>
      <x:c r="E294" s="15">
        <x:v>43194.5201256944</x:v>
      </x:c>
      <x:c r="F294" t="s">
        <x:v>82</x:v>
      </x:c>
      <x:c r="G294" s="6">
        <x:v>174.703687382197</x:v>
      </x:c>
      <x:c r="H294" t="s">
        <x:v>83</x:v>
      </x:c>
      <x:c r="I294" s="6">
        <x:v>28.3499691747752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22.022</x:v>
      </x:c>
      <x:c r="R294" s="8">
        <x:v>164895.507513907</x:v>
      </x:c>
      <x:c r="S294" s="12">
        <x:v>353587.847264165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321256</x:v>
      </x:c>
      <x:c r="B295" s="1">
        <x:v>43203.6260940972</x:v>
      </x:c>
      <x:c r="C295" s="6">
        <x:v>14.44321138</x:v>
      </x:c>
      <x:c r="D295" s="14" t="s">
        <x:v>77</x:v>
      </x:c>
      <x:c r="E295" s="15">
        <x:v>43194.5201256944</x:v>
      </x:c>
      <x:c r="F295" t="s">
        <x:v>82</x:v>
      </x:c>
      <x:c r="G295" s="6">
        <x:v>174.688559776373</x:v>
      </x:c>
      <x:c r="H295" t="s">
        <x:v>83</x:v>
      </x:c>
      <x:c r="I295" s="6">
        <x:v>28.3499691747752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22.023</x:v>
      </x:c>
      <x:c r="R295" s="8">
        <x:v>164889.479828093</x:v>
      </x:c>
      <x:c r="S295" s="12">
        <x:v>353578.900706905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321267</x:v>
      </x:c>
      <x:c r="B296" s="1">
        <x:v>43203.6261058681</x:v>
      </x:c>
      <x:c r="C296" s="6">
        <x:v>14.4601790016667</x:v>
      </x:c>
      <x:c r="D296" s="14" t="s">
        <x:v>77</x:v>
      </x:c>
      <x:c r="E296" s="15">
        <x:v>43194.5201256944</x:v>
      </x:c>
      <x:c r="F296" t="s">
        <x:v>82</x:v>
      </x:c>
      <x:c r="G296" s="6">
        <x:v>174.729237792876</x:v>
      </x:c>
      <x:c r="H296" t="s">
        <x:v>83</x:v>
      </x:c>
      <x:c r="I296" s="6">
        <x:v>28.345101664363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22.022</x:v>
      </x:c>
      <x:c r="R296" s="8">
        <x:v>164862.914603537</x:v>
      </x:c>
      <x:c r="S296" s="12">
        <x:v>353567.677300696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321286</x:v>
      </x:c>
      <x:c r="B297" s="1">
        <x:v>43203.6261169329</x:v>
      </x:c>
      <x:c r="C297" s="6">
        <x:v>14.4761132616667</x:v>
      </x:c>
      <x:c r="D297" s="14" t="s">
        <x:v>77</x:v>
      </x:c>
      <x:c r="E297" s="15">
        <x:v>43194.5201256944</x:v>
      </x:c>
      <x:c r="F297" t="s">
        <x:v>82</x:v>
      </x:c>
      <x:c r="G297" s="6">
        <x:v>174.686812441412</x:v>
      </x:c>
      <x:c r="H297" t="s">
        <x:v>83</x:v>
      </x:c>
      <x:c r="I297" s="6">
        <x:v>28.3531841392287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22.022</x:v>
      </x:c>
      <x:c r="R297" s="8">
        <x:v>164998.535983678</x:v>
      </x:c>
      <x:c r="S297" s="12">
        <x:v>353755.866806662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321298</x:v>
      </x:c>
      <x:c r="B298" s="1">
        <x:v>43203.6261290162</x:v>
      </x:c>
      <x:c r="C298" s="6">
        <x:v>14.4934809116667</x:v>
      </x:c>
      <x:c r="D298" s="14" t="s">
        <x:v>77</x:v>
      </x:c>
      <x:c r="E298" s="15">
        <x:v>43194.5201256944</x:v>
      </x:c>
      <x:c r="F298" t="s">
        <x:v>82</x:v>
      </x:c>
      <x:c r="G298" s="6">
        <x:v>174.778617055736</x:v>
      </x:c>
      <x:c r="H298" t="s">
        <x:v>83</x:v>
      </x:c>
      <x:c r="I298" s="6">
        <x:v>28.332812734307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22.023</x:v>
      </x:c>
      <x:c r="R298" s="8">
        <x:v>165062.91048886</x:v>
      </x:c>
      <x:c r="S298" s="12">
        <x:v>353873.816665707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321302</x:v>
      </x:c>
      <x:c r="B299" s="1">
        <x:v>43203.626140162</x:v>
      </x:c>
      <x:c r="C299" s="6">
        <x:v>14.5095651583333</x:v>
      </x:c>
      <x:c r="D299" s="14" t="s">
        <x:v>77</x:v>
      </x:c>
      <x:c r="E299" s="15">
        <x:v>43194.5201256944</x:v>
      </x:c>
      <x:c r="F299" t="s">
        <x:v>82</x:v>
      </x:c>
      <x:c r="G299" s="6">
        <x:v>174.818813785477</x:v>
      </x:c>
      <x:c r="H299" t="s">
        <x:v>83</x:v>
      </x:c>
      <x:c r="I299" s="6">
        <x:v>28.3366887000525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22.019</x:v>
      </x:c>
      <x:c r="R299" s="8">
        <x:v>165093.278376476</x:v>
      </x:c>
      <x:c r="S299" s="12">
        <x:v>353929.526110003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321314</x:v>
      </x:c>
      <x:c r="B300" s="1">
        <x:v>43203.6261520486</x:v>
      </x:c>
      <x:c r="C300" s="6">
        <x:v>14.5266495066667</x:v>
      </x:c>
      <x:c r="D300" s="14" t="s">
        <x:v>77</x:v>
      </x:c>
      <x:c r="E300" s="15">
        <x:v>43194.5201256944</x:v>
      </x:c>
      <x:c r="F300" t="s">
        <x:v>82</x:v>
      </x:c>
      <x:c r="G300" s="6">
        <x:v>174.756357485384</x:v>
      </x:c>
      <x:c r="H300" t="s">
        <x:v>83</x:v>
      </x:c>
      <x:c r="I300" s="6">
        <x:v>28.3428181433928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22.021</x:v>
      </x:c>
      <x:c r="R300" s="8">
        <x:v>165122.970495165</x:v>
      </x:c>
      <x:c r="S300" s="12">
        <x:v>353977.384731338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321317</x:v>
      </x:c>
      <x:c r="B301" s="1">
        <x:v>43203.6261634259</x:v>
      </x:c>
      <x:c r="C301" s="6">
        <x:v>14.543050465</x:v>
      </x:c>
      <x:c r="D301" s="14" t="s">
        <x:v>77</x:v>
      </x:c>
      <x:c r="E301" s="15">
        <x:v>43194.5201256944</x:v>
      </x:c>
      <x:c r="F301" t="s">
        <x:v>82</x:v>
      </x:c>
      <x:c r="G301" s="6">
        <x:v>174.829220134639</x:v>
      </x:c>
      <x:c r="H301" t="s">
        <x:v>83</x:v>
      </x:c>
      <x:c r="I301" s="6">
        <x:v>28.3375900880769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22.018</x:v>
      </x:c>
      <x:c r="R301" s="8">
        <x:v>165134.362604331</x:v>
      </x:c>
      <x:c r="S301" s="12">
        <x:v>354000.057274666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321329</x:v>
      </x:c>
      <x:c r="B302" s="1">
        <x:v>43203.626175</x:v>
      </x:c>
      <x:c r="C302" s="6">
        <x:v>14.5597347383333</x:v>
      </x:c>
      <x:c r="D302" s="14" t="s">
        <x:v>77</x:v>
      </x:c>
      <x:c r="E302" s="15">
        <x:v>43194.5201256944</x:v>
      </x:c>
      <x:c r="F302" t="s">
        <x:v>82</x:v>
      </x:c>
      <x:c r="G302" s="6">
        <x:v>174.736436260288</x:v>
      </x:c>
      <x:c r="H302" t="s">
        <x:v>83</x:v>
      </x:c>
      <x:c r="I302" s="6">
        <x:v>28.3581418007307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22.017</x:v>
      </x:c>
      <x:c r="R302" s="8">
        <x:v>165154.502193394</x:v>
      </x:c>
      <x:c r="S302" s="12">
        <x:v>354028.18634474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321336</x:v>
      </x:c>
      <x:c r="B303" s="1">
        <x:v>43203.6261863773</x:v>
      </x:c>
      <x:c r="C303" s="6">
        <x:v>14.5761023683333</x:v>
      </x:c>
      <x:c r="D303" s="14" t="s">
        <x:v>77</x:v>
      </x:c>
      <x:c r="E303" s="15">
        <x:v>43194.5201256944</x:v>
      </x:c>
      <x:c r="F303" t="s">
        <x:v>82</x:v>
      </x:c>
      <x:c r="G303" s="6">
        <x:v>174.76166795536</x:v>
      </x:c>
      <x:c r="H303" t="s">
        <x:v>83</x:v>
      </x:c>
      <x:c r="I303" s="6">
        <x:v>28.3562188281271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22.016</x:v>
      </x:c>
      <x:c r="R303" s="8">
        <x:v>165150.348336046</x:v>
      </x:c>
      <x:c r="S303" s="12">
        <x:v>354035.04389335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321348</x:v>
      </x:c>
      <x:c r="B304" s="1">
        <x:v>43203.6261981829</x:v>
      </x:c>
      <x:c r="C304" s="6">
        <x:v>14.5931033066667</x:v>
      </x:c>
      <x:c r="D304" s="14" t="s">
        <x:v>77</x:v>
      </x:c>
      <x:c r="E304" s="15">
        <x:v>43194.5201256944</x:v>
      </x:c>
      <x:c r="F304" t="s">
        <x:v>82</x:v>
      </x:c>
      <x:c r="G304" s="6">
        <x:v>174.902113840552</x:v>
      </x:c>
      <x:c r="H304" t="s">
        <x:v>83</x:v>
      </x:c>
      <x:c r="I304" s="6">
        <x:v>28.332362040906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22.015</x:v>
      </x:c>
      <x:c r="R304" s="8">
        <x:v>165159.342600368</x:v>
      </x:c>
      <x:c r="S304" s="12">
        <x:v>354059.221566505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321354</x:v>
      </x:c>
      <x:c r="B305" s="1">
        <x:v>43203.626209838</x:v>
      </x:c>
      <x:c r="C305" s="6">
        <x:v>14.6098709766667</x:v>
      </x:c>
      <x:c r="D305" s="14" t="s">
        <x:v>77</x:v>
      </x:c>
      <x:c r="E305" s="15">
        <x:v>43194.5201256944</x:v>
      </x:c>
      <x:c r="F305" t="s">
        <x:v>82</x:v>
      </x:c>
      <x:c r="G305" s="6">
        <x:v>174.800779720841</x:v>
      </x:c>
      <x:c r="H305" t="s">
        <x:v>83</x:v>
      </x:c>
      <x:c r="I305" s="6">
        <x:v>28.3545362280024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22.014</x:v>
      </x:c>
      <x:c r="R305" s="8">
        <x:v>165154.822005462</x:v>
      </x:c>
      <x:c r="S305" s="12">
        <x:v>354067.184634582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321363</x:v>
      </x:c>
      <x:c r="B306" s="1">
        <x:v>43203.6262212963</x:v>
      </x:c>
      <x:c r="C306" s="6">
        <x:v>14.626371935</x:v>
      </x:c>
      <x:c r="D306" s="14" t="s">
        <x:v>77</x:v>
      </x:c>
      <x:c r="E306" s="15">
        <x:v>43194.5201256944</x:v>
      </x:c>
      <x:c r="F306" t="s">
        <x:v>82</x:v>
      </x:c>
      <x:c r="G306" s="6">
        <x:v>174.836902363452</x:v>
      </x:c>
      <x:c r="H306" t="s">
        <x:v>83</x:v>
      </x:c>
      <x:c r="I306" s="6">
        <x:v>28.3534245105266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22.012</x:v>
      </x:c>
      <x:c r="R306" s="8">
        <x:v>165155.992831289</x:v>
      </x:c>
      <x:c r="S306" s="12">
        <x:v>354065.048979243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321377</x:v>
      </x:c>
      <x:c r="B307" s="1">
        <x:v>43203.6262327199</x:v>
      </x:c>
      <x:c r="C307" s="6">
        <x:v>14.6428228583333</x:v>
      </x:c>
      <x:c r="D307" s="14" t="s">
        <x:v>77</x:v>
      </x:c>
      <x:c r="E307" s="15">
        <x:v>43194.5201256944</x:v>
      </x:c>
      <x:c r="F307" t="s">
        <x:v>82</x:v>
      </x:c>
      <x:c r="G307" s="6">
        <x:v>174.744640028503</x:v>
      </x:c>
      <x:c r="H307" t="s">
        <x:v>83</x:v>
      </x:c>
      <x:c r="I307" s="6">
        <x:v>28.3565793854063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22.017</x:v>
      </x:c>
      <x:c r="R307" s="8">
        <x:v>165154.15730855</x:v>
      </x:c>
      <x:c r="S307" s="12">
        <x:v>354065.047551046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321386</x:v>
      </x:c>
      <x:c r="B308" s="1">
        <x:v>43203.6262446759</x:v>
      </x:c>
      <x:c r="C308" s="6">
        <x:v>14.6600405566667</x:v>
      </x:c>
      <x:c r="D308" s="14" t="s">
        <x:v>77</x:v>
      </x:c>
      <x:c r="E308" s="15">
        <x:v>43194.5201256944</x:v>
      </x:c>
      <x:c r="F308" t="s">
        <x:v>82</x:v>
      </x:c>
      <x:c r="G308" s="6">
        <x:v>174.799043797164</x:v>
      </x:c>
      <x:c r="H308" t="s">
        <x:v>83</x:v>
      </x:c>
      <x:c r="I308" s="6">
        <x:v>28.3548667386749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22.014</x:v>
      </x:c>
      <x:c r="R308" s="8">
        <x:v>165142.893644335</x:v>
      </x:c>
      <x:c r="S308" s="12">
        <x:v>354080.152309093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321395</x:v>
      </x:c>
      <x:c r="B309" s="1">
        <x:v>43203.626256169</x:v>
      </x:c>
      <x:c r="C309" s="6">
        <x:v>14.67662483</x:v>
      </x:c>
      <x:c r="D309" s="14" t="s">
        <x:v>77</x:v>
      </x:c>
      <x:c r="E309" s="15">
        <x:v>43194.5201256944</x:v>
      </x:c>
      <x:c r="F309" t="s">
        <x:v>82</x:v>
      </x:c>
      <x:c r="G309" s="6">
        <x:v>174.871952257094</x:v>
      </x:c>
      <x:c r="H309" t="s">
        <x:v>83</x:v>
      </x:c>
      <x:c r="I309" s="6">
        <x:v>28.3438697646998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22.013</x:v>
      </x:c>
      <x:c r="R309" s="8">
        <x:v>165154.478536192</x:v>
      </x:c>
      <x:c r="S309" s="12">
        <x:v>354073.846376582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321404</x:v>
      </x:c>
      <x:c r="B310" s="1">
        <x:v>43203.6262675579</x:v>
      </x:c>
      <x:c r="C310" s="6">
        <x:v>14.6930091183333</x:v>
      </x:c>
      <x:c r="D310" s="14" t="s">
        <x:v>77</x:v>
      </x:c>
      <x:c r="E310" s="15">
        <x:v>43194.5201256944</x:v>
      </x:c>
      <x:c r="F310" t="s">
        <x:v>82</x:v>
      </x:c>
      <x:c r="G310" s="6">
        <x:v>174.815150311893</x:v>
      </x:c>
      <x:c r="H310" t="s">
        <x:v>83</x:v>
      </x:c>
      <x:c r="I310" s="6">
        <x:v>28.3489175515579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22.015</x:v>
      </x:c>
      <x:c r="R310" s="8">
        <x:v>165146.004532166</x:v>
      </x:c>
      <x:c r="S310" s="12">
        <x:v>354064.523693146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321407</x:v>
      </x:c>
      <x:c r="B311" s="1">
        <x:v>43203.6262792477</x:v>
      </x:c>
      <x:c r="C311" s="6">
        <x:v>14.7098434133333</x:v>
      </x:c>
      <x:c r="D311" s="14" t="s">
        <x:v>77</x:v>
      </x:c>
      <x:c r="E311" s="15">
        <x:v>43194.5201256944</x:v>
      </x:c>
      <x:c r="F311" t="s">
        <x:v>82</x:v>
      </x:c>
      <x:c r="G311" s="6">
        <x:v>174.87526709128</x:v>
      </x:c>
      <x:c r="H311" t="s">
        <x:v>83</x:v>
      </x:c>
      <x:c r="I311" s="6">
        <x:v>28.343238791876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22.013</x:v>
      </x:c>
      <x:c r="R311" s="8">
        <x:v>165134.362454409</x:v>
      </x:c>
      <x:c r="S311" s="12">
        <x:v>354070.46464411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321416</x:v>
      </x:c>
      <x:c r="B312" s="1">
        <x:v>43203.6262907755</x:v>
      </x:c>
      <x:c r="C312" s="6">
        <x:v>14.7264443683333</x:v>
      </x:c>
      <x:c r="D312" s="14" t="s">
        <x:v>77</x:v>
      </x:c>
      <x:c r="E312" s="15">
        <x:v>43194.5201256944</x:v>
      </x:c>
      <x:c r="F312" t="s">
        <x:v>82</x:v>
      </x:c>
      <x:c r="G312" s="6">
        <x:v>174.917075744185</x:v>
      </x:c>
      <x:c r="H312" t="s">
        <x:v>83</x:v>
      </x:c>
      <x:c r="I312" s="6">
        <x:v>28.3468143061109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22.009</x:v>
      </x:c>
      <x:c r="R312" s="8">
        <x:v>165132.728751533</x:v>
      </x:c>
      <x:c r="S312" s="12">
        <x:v>354073.635187255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321432</x:v>
      </x:c>
      <x:c r="B313" s="1">
        <x:v>43203.626302581</x:v>
      </x:c>
      <x:c r="C313" s="6">
        <x:v>14.7434453766667</x:v>
      </x:c>
      <x:c r="D313" s="14" t="s">
        <x:v>77</x:v>
      </x:c>
      <x:c r="E313" s="15">
        <x:v>43194.5201256944</x:v>
      </x:c>
      <x:c r="F313" t="s">
        <x:v>82</x:v>
      </x:c>
      <x:c r="G313" s="6">
        <x:v>174.989399181557</x:v>
      </x:c>
      <x:c r="H313" t="s">
        <x:v>83</x:v>
      </x:c>
      <x:c r="I313" s="6">
        <x:v>28.3330531041456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22.009</x:v>
      </x:c>
      <x:c r="R313" s="8">
        <x:v>165147.985544198</x:v>
      </x:c>
      <x:c r="S313" s="12">
        <x:v>354085.67273018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321434</x:v>
      </x:c>
      <x:c r="B314" s="1">
        <x:v>43203.6263142361</x:v>
      </x:c>
      <x:c r="C314" s="6">
        <x:v>14.7602296816667</x:v>
      </x:c>
      <x:c r="D314" s="14" t="s">
        <x:v>77</x:v>
      </x:c>
      <x:c r="E314" s="15">
        <x:v>43194.5201256944</x:v>
      </x:c>
      <x:c r="F314" t="s">
        <x:v>82</x:v>
      </x:c>
      <x:c r="G314" s="6">
        <x:v>174.937590734204</x:v>
      </x:c>
      <x:c r="H314" t="s">
        <x:v>83</x:v>
      </x:c>
      <x:c r="I314" s="6">
        <x:v>28.3486771805829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22.007</x:v>
      </x:c>
      <x:c r="R314" s="8">
        <x:v>165131.263848009</x:v>
      </x:c>
      <x:c r="S314" s="12">
        <x:v>354071.489877789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321451</x:v>
      </x:c>
      <x:c r="B315" s="1">
        <x:v>43203.6263257292</x:v>
      </x:c>
      <x:c r="C315" s="6">
        <x:v>14.7767639683333</x:v>
      </x:c>
      <x:c r="D315" s="14" t="s">
        <x:v>77</x:v>
      </x:c>
      <x:c r="E315" s="15">
        <x:v>43194.5201256944</x:v>
      </x:c>
      <x:c r="F315" t="s">
        <x:v>82</x:v>
      </x:c>
      <x:c r="G315" s="6">
        <x:v>174.976140805432</x:v>
      </x:c>
      <x:c r="H315" t="s">
        <x:v>83</x:v>
      </x:c>
      <x:c r="I315" s="6">
        <x:v>28.3298081127782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22.011</x:v>
      </x:c>
      <x:c r="R315" s="8">
        <x:v>165129.553875502</x:v>
      </x:c>
      <x:c r="S315" s="12">
        <x:v>354090.049555276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321453</x:v>
      </x:c>
      <x:c r="B316" s="1">
        <x:v>43203.6263373032</x:v>
      </x:c>
      <x:c r="C316" s="6">
        <x:v>14.7934482766667</x:v>
      </x:c>
      <x:c r="D316" s="14" t="s">
        <x:v>77</x:v>
      </x:c>
      <x:c r="E316" s="15">
        <x:v>43194.5201256944</x:v>
      </x:c>
      <x:c r="F316" t="s">
        <x:v>82</x:v>
      </x:c>
      <x:c r="G316" s="6">
        <x:v>174.967443516688</x:v>
      </x:c>
      <x:c r="H316" t="s">
        <x:v>83</x:v>
      </x:c>
      <x:c r="I316" s="6">
        <x:v>28.340113975833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22.008</x:v>
      </x:c>
      <x:c r="R316" s="8">
        <x:v>165120.272680307</x:v>
      </x:c>
      <x:c r="S316" s="12">
        <x:v>354069.094567636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321464</x:v>
      </x:c>
      <x:c r="B317" s="1">
        <x:v>43203.6263490393</x:v>
      </x:c>
      <x:c r="C317" s="6">
        <x:v>14.8103492283333</x:v>
      </x:c>
      <x:c r="D317" s="14" t="s">
        <x:v>77</x:v>
      </x:c>
      <x:c r="E317" s="15">
        <x:v>43194.5201256944</x:v>
      </x:c>
      <x:c r="F317" t="s">
        <x:v>82</x:v>
      </x:c>
      <x:c r="G317" s="6">
        <x:v>174.956704796718</x:v>
      </x:c>
      <x:c r="H317" t="s">
        <x:v>83</x:v>
      </x:c>
      <x:c r="I317" s="6">
        <x:v>28.3421571244558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22.008</x:v>
      </x:c>
      <x:c r="R317" s="8">
        <x:v>165111.757554942</x:v>
      </x:c>
      <x:c r="S317" s="12">
        <x:v>354064.658894392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321475</x:v>
      </x:c>
      <x:c r="B318" s="1">
        <x:v>43203.6263605324</x:v>
      </x:c>
      <x:c r="C318" s="6">
        <x:v>14.826900185</x:v>
      </x:c>
      <x:c r="D318" s="14" t="s">
        <x:v>77</x:v>
      </x:c>
      <x:c r="E318" s="15">
        <x:v>43194.5201256944</x:v>
      </x:c>
      <x:c r="F318" t="s">
        <x:v>82</x:v>
      </x:c>
      <x:c r="G318" s="6">
        <x:v>175.145159358534</x:v>
      </x:c>
      <x:c r="H318" t="s">
        <x:v>83</x:v>
      </x:c>
      <x:c r="I318" s="6">
        <x:v>28.314965321902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22.005</x:v>
      </x:c>
      <x:c r="R318" s="8">
        <x:v>165114.235723718</x:v>
      </x:c>
      <x:c r="S318" s="12">
        <x:v>354067.166765171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321486</x:v>
      </x:c>
      <x:c r="B319" s="1">
        <x:v>43203.626371956</x:v>
      </x:c>
      <x:c r="C319" s="6">
        <x:v>14.8433344833333</x:v>
      </x:c>
      <x:c r="D319" s="14" t="s">
        <x:v>77</x:v>
      </x:c>
      <x:c r="E319" s="15">
        <x:v>43194.5201256944</x:v>
      </x:c>
      <x:c r="F319" t="s">
        <x:v>82</x:v>
      </x:c>
      <x:c r="G319" s="6">
        <x:v>175.00786037232</x:v>
      </x:c>
      <x:c r="H319" t="s">
        <x:v>83</x:v>
      </x:c>
      <x:c r="I319" s="6">
        <x:v>28.3439599036842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22.004</x:v>
      </x:c>
      <x:c r="R319" s="8">
        <x:v>165102.458984412</x:v>
      </x:c>
      <x:c r="S319" s="12">
        <x:v>354062.892516412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321494</x:v>
      </x:c>
      <x:c r="B320" s="1">
        <x:v>43203.6263834838</x:v>
      </x:c>
      <x:c r="C320" s="6">
        <x:v>14.8599187583333</x:v>
      </x:c>
      <x:c r="D320" s="14" t="s">
        <x:v>77</x:v>
      </x:c>
      <x:c r="E320" s="15">
        <x:v>43194.5201256944</x:v>
      </x:c>
      <x:c r="F320" t="s">
        <x:v>82</x:v>
      </x:c>
      <x:c r="G320" s="6">
        <x:v>174.937893165406</x:v>
      </x:c>
      <x:c r="H320" t="s">
        <x:v>83</x:v>
      </x:c>
      <x:c r="I320" s="6">
        <x:v>28.35438599589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22.005</x:v>
      </x:c>
      <x:c r="R320" s="8">
        <x:v>165097.398970712</x:v>
      </x:c>
      <x:c r="S320" s="12">
        <x:v>354053.818856661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321503</x:v>
      </x:c>
      <x:c r="B321" s="1">
        <x:v>43203.6263947917</x:v>
      </x:c>
      <x:c r="C321" s="6">
        <x:v>14.8762030833333</x:v>
      </x:c>
      <x:c r="D321" s="14" t="s">
        <x:v>77</x:v>
      </x:c>
      <x:c r="E321" s="15">
        <x:v>43194.5201256944</x:v>
      </x:c>
      <x:c r="F321" t="s">
        <x:v>82</x:v>
      </x:c>
      <x:c r="G321" s="6">
        <x:v>174.940900657376</x:v>
      </x:c>
      <x:c r="H321" t="s">
        <x:v>83</x:v>
      </x:c>
      <x:c r="I321" s="6">
        <x:v>28.3509306591491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22.006</x:v>
      </x:c>
      <x:c r="R321" s="8">
        <x:v>165094.562191905</x:v>
      </x:c>
      <x:c r="S321" s="12">
        <x:v>354069.692167053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321507</x:v>
      </x:c>
      <x:c r="B322" s="1">
        <x:v>43203.6264064468</x:v>
      </x:c>
      <x:c r="C322" s="6">
        <x:v>14.893020695</x:v>
      </x:c>
      <x:c r="D322" s="14" t="s">
        <x:v>77</x:v>
      </x:c>
      <x:c r="E322" s="15">
        <x:v>43194.5201256944</x:v>
      </x:c>
      <x:c r="F322" t="s">
        <x:v>82</x:v>
      </x:c>
      <x:c r="G322" s="6">
        <x:v>175.01828269867</x:v>
      </x:c>
      <x:c r="H322" t="s">
        <x:v>83</x:v>
      </x:c>
      <x:c r="I322" s="6">
        <x:v>28.3448612936618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22.003</x:v>
      </x:c>
      <x:c r="R322" s="8">
        <x:v>165088.957409255</x:v>
      </x:c>
      <x:c r="S322" s="12">
        <x:v>354066.206751887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321522</x:v>
      </x:c>
      <x:c r="B323" s="1">
        <x:v>43203.6264183218</x:v>
      </x:c>
      <x:c r="C323" s="6">
        <x:v>14.91008836</x:v>
      </x:c>
      <x:c r="D323" s="14" t="s">
        <x:v>77</x:v>
      </x:c>
      <x:c r="E323" s="15">
        <x:v>43194.5201256944</x:v>
      </x:c>
      <x:c r="F323" t="s">
        <x:v>82</x:v>
      </x:c>
      <x:c r="G323" s="6">
        <x:v>175.032817321543</x:v>
      </x:c>
      <x:c r="H323" t="s">
        <x:v>83</x:v>
      </x:c>
      <x:c r="I323" s="6">
        <x:v>28.3420970318311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22.003</x:v>
      </x:c>
      <x:c r="R323" s="8">
        <x:v>165086.673902871</x:v>
      </x:c>
      <x:c r="S323" s="12">
        <x:v>354073.130894713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321532</x:v>
      </x:c>
      <x:c r="B324" s="1">
        <x:v>43203.6264295949</x:v>
      </x:c>
      <x:c r="C324" s="6">
        <x:v>14.9263392983333</x:v>
      </x:c>
      <x:c r="D324" s="14" t="s">
        <x:v>77</x:v>
      </x:c>
      <x:c r="E324" s="15">
        <x:v>43194.5201256944</x:v>
      </x:c>
      <x:c r="F324" t="s">
        <x:v>82</x:v>
      </x:c>
      <x:c r="G324" s="6">
        <x:v>174.94896109846</x:v>
      </x:c>
      <x:c r="H324" t="s">
        <x:v>83</x:v>
      </x:c>
      <x:c r="I324" s="6">
        <x:v>28.3465138425831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22.007</x:v>
      </x:c>
      <x:c r="R324" s="8">
        <x:v>165093.397659533</x:v>
      </x:c>
      <x:c r="S324" s="12">
        <x:v>354060.431690134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321534</x:v>
      </x:c>
      <x:c r="B325" s="1">
        <x:v>43203.6264415509</x:v>
      </x:c>
      <x:c r="C325" s="6">
        <x:v>14.94357361</x:v>
      </x:c>
      <x:c r="D325" s="14" t="s">
        <x:v>77</x:v>
      </x:c>
      <x:c r="E325" s="15">
        <x:v>43194.5201256944</x:v>
      </x:c>
      <x:c r="F325" t="s">
        <x:v>82</x:v>
      </x:c>
      <x:c r="G325" s="6">
        <x:v>175.072633792049</x:v>
      </x:c>
      <x:c r="H325" t="s">
        <x:v>83</x:v>
      </x:c>
      <x:c r="I325" s="6">
        <x:v>28.3316409315903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22.004</x:v>
      </x:c>
      <x:c r="R325" s="8">
        <x:v>165080.126527896</x:v>
      </x:c>
      <x:c r="S325" s="12">
        <x:v>354078.584254031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321543</x:v>
      </x:c>
      <x:c r="B326" s="1">
        <x:v>43203.6264527431</x:v>
      </x:c>
      <x:c r="C326" s="6">
        <x:v>14.9596411966667</x:v>
      </x:c>
      <x:c r="D326" s="14" t="s">
        <x:v>77</x:v>
      </x:c>
      <x:c r="E326" s="15">
        <x:v>43194.5201256944</x:v>
      </x:c>
      <x:c r="F326" t="s">
        <x:v>82</x:v>
      </x:c>
      <x:c r="G326" s="6">
        <x:v>175.037071994137</x:v>
      </x:c>
      <x:c r="H326" t="s">
        <x:v>83</x:v>
      </x:c>
      <x:c r="I326" s="6">
        <x:v>28.3499391283935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</x:v>
      </x:c>
      <x:c r="R326" s="8">
        <x:v>165078.140229211</x:v>
      </x:c>
      <x:c r="S326" s="12">
        <x:v>354064.243282695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321552</x:v>
      </x:c>
      <x:c r="B327" s="1">
        <x:v>43203.6264641551</x:v>
      </x:c>
      <x:c r="C327" s="6">
        <x:v>14.9761088483333</x:v>
      </x:c>
      <x:c r="D327" s="14" t="s">
        <x:v>77</x:v>
      </x:c>
      <x:c r="E327" s="15">
        <x:v>43194.5201256944</x:v>
      </x:c>
      <x:c r="F327" t="s">
        <x:v>82</x:v>
      </x:c>
      <x:c r="G327" s="6">
        <x:v>175.046720527393</x:v>
      </x:c>
      <x:c r="H327" t="s">
        <x:v>83</x:v>
      </x:c>
      <x:c r="I327" s="6">
        <x:v>28.339452957428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22.003</x:v>
      </x:c>
      <x:c r="R327" s="8">
        <x:v>165067.792177591</x:v>
      </x:c>
      <x:c r="S327" s="12">
        <x:v>354048.10758083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321567</x:v>
      </x:c>
      <x:c r="B328" s="1">
        <x:v>43203.6264760069</x:v>
      </x:c>
      <x:c r="C328" s="6">
        <x:v>14.9931598216667</x:v>
      </x:c>
      <x:c r="D328" s="14" t="s">
        <x:v>77</x:v>
      </x:c>
      <x:c r="E328" s="15">
        <x:v>43194.5201256944</x:v>
      </x:c>
      <x:c r="F328" t="s">
        <x:v>82</x:v>
      </x:c>
      <x:c r="G328" s="6">
        <x:v>175.025388080085</x:v>
      </x:c>
      <x:c r="H328" t="s">
        <x:v>83</x:v>
      </x:c>
      <x:c r="I328" s="6">
        <x:v>28.3463936571793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22.002</x:v>
      </x:c>
      <x:c r="R328" s="8">
        <x:v>165072.048611981</x:v>
      </x:c>
      <x:c r="S328" s="12">
        <x:v>354046.686762709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321573</x:v>
      </x:c>
      <x:c r="B329" s="1">
        <x:v>43203.6264876968</x:v>
      </x:c>
      <x:c r="C329" s="6">
        <x:v>15.0099941383333</x:v>
      </x:c>
      <x:c r="D329" s="14" t="s">
        <x:v>77</x:v>
      </x:c>
      <x:c r="E329" s="15">
        <x:v>43194.5201256944</x:v>
      </x:c>
      <x:c r="F329" t="s">
        <x:v>82</x:v>
      </x:c>
      <x:c r="G329" s="6">
        <x:v>175.063308109129</x:v>
      </x:c>
      <x:c r="H329" t="s">
        <x:v>83</x:v>
      </x:c>
      <x:c r="I329" s="6">
        <x:v>28.3391825408448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22.002</x:v>
      </x:c>
      <x:c r="R329" s="8">
        <x:v>165061.484333856</x:v>
      </x:c>
      <x:c r="S329" s="12">
        <x:v>354053.942100192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321583</x:v>
      </x:c>
      <x:c r="B330" s="1">
        <x:v>43203.626499456</x:v>
      </x:c>
      <x:c r="C330" s="6">
        <x:v>15.0269451</x:v>
      </x:c>
      <x:c r="D330" s="14" t="s">
        <x:v>77</x:v>
      </x:c>
      <x:c r="E330" s="15">
        <x:v>43194.5201256944</x:v>
      </x:c>
      <x:c r="F330" t="s">
        <x:v>82</x:v>
      </x:c>
      <x:c r="G330" s="6">
        <x:v>175.069775760027</x:v>
      </x:c>
      <x:c r="H330" t="s">
        <x:v>83</x:v>
      </x:c>
      <x:c r="I330" s="6">
        <x:v>28.3494884326924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21.998</x:v>
      </x:c>
      <x:c r="R330" s="8">
        <x:v>165059.380621748</x:v>
      </x:c>
      <x:c r="S330" s="12">
        <x:v>354049.172175253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321591</x:v>
      </x:c>
      <x:c r="B331" s="1">
        <x:v>43203.6265110764</x:v>
      </x:c>
      <x:c r="C331" s="6">
        <x:v>15.0436294083333</x:v>
      </x:c>
      <x:c r="D331" s="14" t="s">
        <x:v>77</x:v>
      </x:c>
      <x:c r="E331" s="15">
        <x:v>43194.5201256944</x:v>
      </x:c>
      <x:c r="F331" t="s">
        <x:v>82</x:v>
      </x:c>
      <x:c r="G331" s="6">
        <x:v>175.072628649545</x:v>
      </x:c>
      <x:c r="H331" t="s">
        <x:v>83</x:v>
      </x:c>
      <x:c r="I331" s="6">
        <x:v>28.3402942536027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22.001</x:v>
      </x:c>
      <x:c r="R331" s="8">
        <x:v>165063.32922386</x:v>
      </x:c>
      <x:c r="S331" s="12">
        <x:v>354043.737421738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321600</x:v>
      </x:c>
      <x:c r="B332" s="1">
        <x:v>43203.6265221412</x:v>
      </x:c>
      <x:c r="C332" s="6">
        <x:v>15.0595969983333</x:v>
      </x:c>
      <x:c r="D332" s="14" t="s">
        <x:v>77</x:v>
      </x:c>
      <x:c r="E332" s="15">
        <x:v>43194.5201256944</x:v>
      </x:c>
      <x:c r="F332" t="s">
        <x:v>82</x:v>
      </x:c>
      <x:c r="G332" s="6">
        <x:v>175.061409454632</x:v>
      </x:c>
      <x:c r="H332" t="s">
        <x:v>83</x:v>
      </x:c>
      <x:c r="I332" s="6">
        <x:v>28.3424275412776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22.001</x:v>
      </x:c>
      <x:c r="R332" s="8">
        <x:v>165044.092830214</x:v>
      </x:c>
      <x:c r="S332" s="12">
        <x:v>354048.065903184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321611</x:v>
      </x:c>
      <x:c r="B333" s="1">
        <x:v>43203.6265336806</x:v>
      </x:c>
      <x:c r="C333" s="6">
        <x:v>15.076231305</x:v>
      </x:c>
      <x:c r="D333" s="14" t="s">
        <x:v>77</x:v>
      </x:c>
      <x:c r="E333" s="15">
        <x:v>43194.5201256944</x:v>
      </x:c>
      <x:c r="F333" t="s">
        <x:v>82</x:v>
      </x:c>
      <x:c r="G333" s="6">
        <x:v>175.046556384876</x:v>
      </x:c>
      <x:c r="H333" t="s">
        <x:v>83</x:v>
      </x:c>
      <x:c r="I333" s="6">
        <x:v>28.3452518960603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22.001</x:v>
      </x:c>
      <x:c r="R333" s="8">
        <x:v>165050.847807766</x:v>
      </x:c>
      <x:c r="S333" s="12">
        <x:v>354055.035422863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321617</x:v>
      </x:c>
      <x:c r="B334" s="1">
        <x:v>43203.6265457523</x:v>
      </x:c>
      <x:c r="C334" s="6">
        <x:v>15.093599025</x:v>
      </x:c>
      <x:c r="D334" s="14" t="s">
        <x:v>77</x:v>
      </x:c>
      <x:c r="E334" s="15">
        <x:v>43194.5201256944</x:v>
      </x:c>
      <x:c r="F334" t="s">
        <x:v>82</x:v>
      </x:c>
      <x:c r="G334" s="6">
        <x:v>175.089057093606</x:v>
      </x:c>
      <x:c r="H334" t="s">
        <x:v>83</x:v>
      </x:c>
      <x:c r="I334" s="6">
        <x:v>28.3458227765714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21.998</x:v>
      </x:c>
      <x:c r="R334" s="8">
        <x:v>165047.838456797</x:v>
      </x:c>
      <x:c r="S334" s="12">
        <x:v>354056.160651406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321630</x:v>
      </x:c>
      <x:c r="B335" s="1">
        <x:v>43203.6265570255</x:v>
      </x:c>
      <x:c r="C335" s="6">
        <x:v>15.1098499516667</x:v>
      </x:c>
      <x:c r="D335" s="14" t="s">
        <x:v>77</x:v>
      </x:c>
      <x:c r="E335" s="15">
        <x:v>43194.5201256944</x:v>
      </x:c>
      <x:c r="F335" t="s">
        <x:v>82</x:v>
      </x:c>
      <x:c r="G335" s="6">
        <x:v>175.003264594067</x:v>
      </x:c>
      <x:c r="H335" t="s">
        <x:v>83</x:v>
      </x:c>
      <x:c r="I335" s="6">
        <x:v>28.3534846033535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22.001</x:v>
      </x:c>
      <x:c r="R335" s="8">
        <x:v>165038.053930469</x:v>
      </x:c>
      <x:c r="S335" s="12">
        <x:v>354050.659954596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321637</x:v>
      </x:c>
      <x:c r="B336" s="1">
        <x:v>43203.626568669</x:v>
      </x:c>
      <x:c r="C336" s="6">
        <x:v>15.126584235</x:v>
      </x:c>
      <x:c r="D336" s="14" t="s">
        <x:v>77</x:v>
      </x:c>
      <x:c r="E336" s="15">
        <x:v>43194.5201256944</x:v>
      </x:c>
      <x:c r="F336" t="s">
        <x:v>82</x:v>
      </x:c>
      <x:c r="G336" s="6">
        <x:v>175.116084223681</x:v>
      </x:c>
      <x:c r="H336" t="s">
        <x:v>83</x:v>
      </x:c>
      <x:c r="I336" s="6">
        <x:v>28.3406848554696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21.998</x:v>
      </x:c>
      <x:c r="R336" s="8">
        <x:v>165029.151701676</x:v>
      </x:c>
      <x:c r="S336" s="12">
        <x:v>354049.911488252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321644</x:v>
      </x:c>
      <x:c r="B337" s="1">
        <x:v>43203.6265803588</x:v>
      </x:c>
      <x:c r="C337" s="6">
        <x:v>15.1434518566667</x:v>
      </x:c>
      <x:c r="D337" s="14" t="s">
        <x:v>77</x:v>
      </x:c>
      <x:c r="E337" s="15">
        <x:v>43194.5201256944</x:v>
      </x:c>
      <x:c r="F337" t="s">
        <x:v>82</x:v>
      </x:c>
      <x:c r="G337" s="6">
        <x:v>175.186586954523</x:v>
      </x:c>
      <x:c r="H337" t="s">
        <x:v>83</x:v>
      </x:c>
      <x:c r="I337" s="6">
        <x:v>28.3301686672194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21.997</x:v>
      </x:c>
      <x:c r="R337" s="8">
        <x:v>165031.924777825</x:v>
      </x:c>
      <x:c r="S337" s="12">
        <x:v>354040.635192991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321650</x:v>
      </x:c>
      <x:c r="B338" s="1">
        <x:v>43203.6265917824</x:v>
      </x:c>
      <x:c r="C338" s="6">
        <x:v>15.1598694866667</x:v>
      </x:c>
      <x:c r="D338" s="14" t="s">
        <x:v>77</x:v>
      </x:c>
      <x:c r="E338" s="15">
        <x:v>43194.5201256944</x:v>
      </x:c>
      <x:c r="F338" t="s">
        <x:v>82</x:v>
      </x:c>
      <x:c r="G338" s="6">
        <x:v>175.202875294576</x:v>
      </x:c>
      <x:c r="H338" t="s">
        <x:v>83</x:v>
      </x:c>
      <x:c r="I338" s="6">
        <x:v>28.3328427805359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21.995</x:v>
      </x:c>
      <x:c r="R338" s="8">
        <x:v>165027.203520889</x:v>
      </x:c>
      <x:c r="S338" s="12">
        <x:v>354038.590191391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321664</x:v>
      </x:c>
      <x:c r="B339" s="1">
        <x:v>43203.6266031597</x:v>
      </x:c>
      <x:c r="C339" s="6">
        <x:v>15.1762537633333</x:v>
      </x:c>
      <x:c r="D339" s="14" t="s">
        <x:v>77</x:v>
      </x:c>
      <x:c r="E339" s="15">
        <x:v>43194.5201256944</x:v>
      </x:c>
      <x:c r="F339" t="s">
        <x:v>82</x:v>
      </x:c>
      <x:c r="G339" s="6">
        <x:v>175.166983587277</x:v>
      </x:c>
      <x:c r="H339" t="s">
        <x:v>83</x:v>
      </x:c>
      <x:c r="I339" s="6">
        <x:v>28.333894398716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21.997</x:v>
      </x:c>
      <x:c r="R339" s="8">
        <x:v>165031.055474304</x:v>
      </x:c>
      <x:c r="S339" s="12">
        <x:v>354041.578782436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321670</x:v>
      </x:c>
      <x:c r="B340" s="1">
        <x:v>43203.6266147338</x:v>
      </x:c>
      <x:c r="C340" s="6">
        <x:v>15.1929547766667</x:v>
      </x:c>
      <x:c r="D340" s="14" t="s">
        <x:v>77</x:v>
      </x:c>
      <x:c r="E340" s="15">
        <x:v>43194.5201256944</x:v>
      </x:c>
      <x:c r="F340" t="s">
        <x:v>82</x:v>
      </x:c>
      <x:c r="G340" s="6">
        <x:v>175.080516209674</x:v>
      </x:c>
      <x:c r="H340" t="s">
        <x:v>83</x:v>
      </x:c>
      <x:c r="I340" s="6">
        <x:v>28.3532141856399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21.996</x:v>
      </x:c>
      <x:c r="R340" s="8">
        <x:v>165017.568926989</x:v>
      </x:c>
      <x:c r="S340" s="12">
        <x:v>354041.440538292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321681</x:v>
      </x:c>
      <x:c r="B341" s="1">
        <x:v>43203.6266263542</x:v>
      </x:c>
      <x:c r="C341" s="6">
        <x:v>15.209689025</x:v>
      </x:c>
      <x:c r="D341" s="14" t="s">
        <x:v>77</x:v>
      </x:c>
      <x:c r="E341" s="15">
        <x:v>43194.5201256944</x:v>
      </x:c>
      <x:c r="F341" t="s">
        <x:v>82</x:v>
      </x:c>
      <x:c r="G341" s="6">
        <x:v>175.058546692179</x:v>
      </x:c>
      <x:c r="H341" t="s">
        <x:v>83</x:v>
      </x:c>
      <x:c r="I341" s="6">
        <x:v>28.3573906394263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21.996</x:v>
      </x:c>
      <x:c r="R341" s="8">
        <x:v>165012.787733833</x:v>
      </x:c>
      <x:c r="S341" s="12">
        <x:v>354045.132691373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321687</x:v>
      </x:c>
      <x:c r="B342" s="1">
        <x:v>43203.6266380787</x:v>
      </x:c>
      <x:c r="C342" s="6">
        <x:v>15.2265400116667</x:v>
      </x:c>
      <x:c r="D342" s="14" t="s">
        <x:v>77</x:v>
      </x:c>
      <x:c r="E342" s="15">
        <x:v>43194.5201256944</x:v>
      </x:c>
      <x:c r="F342" t="s">
        <x:v>82</x:v>
      </x:c>
      <x:c r="G342" s="6">
        <x:v>175.178210368628</x:v>
      </x:c>
      <x:c r="H342" t="s">
        <x:v>83</x:v>
      </x:c>
      <x:c r="I342" s="6">
        <x:v>28.3432988845207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21.993</x:v>
      </x:c>
      <x:c r="R342" s="8">
        <x:v>165009.496705264</x:v>
      </x:c>
      <x:c r="S342" s="12">
        <x:v>354044.563461692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321697</x:v>
      </x:c>
      <x:c r="B343" s="1">
        <x:v>43203.6266495023</x:v>
      </x:c>
      <x:c r="C343" s="6">
        <x:v>15.242991005</x:v>
      </x:c>
      <x:c r="D343" s="14" t="s">
        <x:v>77</x:v>
      </x:c>
      <x:c r="E343" s="15">
        <x:v>43194.5201256944</x:v>
      </x:c>
      <x:c r="F343" t="s">
        <x:v>82</x:v>
      </x:c>
      <x:c r="G343" s="6">
        <x:v>175.101226965732</x:v>
      </x:c>
      <x:c r="H343" t="s">
        <x:v>83</x:v>
      </x:c>
      <x:c r="I343" s="6">
        <x:v>28.3435092087861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21.998</x:v>
      </x:c>
      <x:c r="R343" s="8">
        <x:v>164999.691924684</x:v>
      </x:c>
      <x:c r="S343" s="12">
        <x:v>354039.623112975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321705</x:v>
      </x:c>
      <x:c r="B344" s="1">
        <x:v>43203.6266609954</x:v>
      </x:c>
      <x:c r="C344" s="6">
        <x:v>15.2595252333333</x:v>
      </x:c>
      <x:c r="D344" s="14" t="s">
        <x:v>77</x:v>
      </x:c>
      <x:c r="E344" s="15">
        <x:v>43194.5201256944</x:v>
      </x:c>
      <x:c r="F344" t="s">
        <x:v>82</x:v>
      </x:c>
      <x:c r="G344" s="6">
        <x:v>175.164296500146</x:v>
      </x:c>
      <x:c r="H344" t="s">
        <x:v>83</x:v>
      </x:c>
      <x:c r="I344" s="6">
        <x:v>28.3430585139486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21.994</x:v>
      </x:c>
      <x:c r="R344" s="8">
        <x:v>165007.070850546</x:v>
      </x:c>
      <x:c r="S344" s="12">
        <x:v>354026.340528507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321713</x:v>
      </x:c>
      <x:c r="B345" s="1">
        <x:v>43203.6266724884</x:v>
      </x:c>
      <x:c r="C345" s="6">
        <x:v>15.2760762716667</x:v>
      </x:c>
      <x:c r="D345" s="14" t="s">
        <x:v>77</x:v>
      </x:c>
      <x:c r="E345" s="15">
        <x:v>43194.5201256944</x:v>
      </x:c>
      <x:c r="F345" t="s">
        <x:v>82</x:v>
      </x:c>
      <x:c r="G345" s="6">
        <x:v>175.14658880283</x:v>
      </x:c>
      <x:c r="H345" t="s">
        <x:v>83</x:v>
      </x:c>
      <x:c r="I345" s="6">
        <x:v>28.34642370353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21.994</x:v>
      </x:c>
      <x:c r="R345" s="8">
        <x:v>164986.745888162</x:v>
      </x:c>
      <x:c r="S345" s="12">
        <x:v>354034.657526054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321722</x:v>
      </x:c>
      <x:c r="B346" s="1">
        <x:v>43203.6266846065</x:v>
      </x:c>
      <x:c r="C346" s="6">
        <x:v>15.2935438616667</x:v>
      </x:c>
      <x:c r="D346" s="14" t="s">
        <x:v>77</x:v>
      </x:c>
      <x:c r="E346" s="15">
        <x:v>43194.5201256944</x:v>
      </x:c>
      <x:c r="F346" t="s">
        <x:v>82</x:v>
      </x:c>
      <x:c r="G346" s="6">
        <x:v>175.060285240684</x:v>
      </x:c>
      <x:c r="H346" t="s">
        <x:v>83</x:v>
      </x:c>
      <x:c r="I346" s="6">
        <x:v>28.3570601285051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21.996</x:v>
      </x:c>
      <x:c r="R346" s="8">
        <x:v>164995.021492182</x:v>
      </x:c>
      <x:c r="S346" s="12">
        <x:v>354029.023595483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321735</x:v>
      </x:c>
      <x:c r="B347" s="1">
        <x:v>43203.6266961458</x:v>
      </x:c>
      <x:c r="C347" s="6">
        <x:v>15.3101781933333</x:v>
      </x:c>
      <x:c r="D347" s="14" t="s">
        <x:v>77</x:v>
      </x:c>
      <x:c r="E347" s="15">
        <x:v>43194.5201256944</x:v>
      </x:c>
      <x:c r="F347" t="s">
        <x:v>82</x:v>
      </x:c>
      <x:c r="G347" s="6">
        <x:v>175.166351464838</x:v>
      </x:c>
      <x:c r="H347" t="s">
        <x:v>83</x:v>
      </x:c>
      <x:c r="I347" s="6">
        <x:v>28.3455523594753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21.993</x:v>
      </x:c>
      <x:c r="R347" s="8">
        <x:v>164982.250854577</x:v>
      </x:c>
      <x:c r="S347" s="12">
        <x:v>354029.746313513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321743</x:v>
      </x:c>
      <x:c r="B348" s="1">
        <x:v>43203.6267074074</x:v>
      </x:c>
      <x:c r="C348" s="6">
        <x:v>15.326362415</x:v>
      </x:c>
      <x:c r="D348" s="14" t="s">
        <x:v>77</x:v>
      </x:c>
      <x:c r="E348" s="15">
        <x:v>43194.5201256944</x:v>
      </x:c>
      <x:c r="F348" t="s">
        <x:v>82</x:v>
      </x:c>
      <x:c r="G348" s="6">
        <x:v>175.151806939895</x:v>
      </x:c>
      <x:c r="H348" t="s">
        <x:v>83</x:v>
      </x:c>
      <x:c r="I348" s="6">
        <x:v>28.3425477265391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21.995</x:v>
      </x:c>
      <x:c r="R348" s="8">
        <x:v>164976.365546633</x:v>
      </x:c>
      <x:c r="S348" s="12">
        <x:v>354026.737880445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321753</x:v>
      </x:c>
      <x:c r="B349" s="1">
        <x:v>43203.6267193287</x:v>
      </x:c>
      <x:c r="C349" s="6">
        <x:v>15.3435634433333</x:v>
      </x:c>
      <x:c r="D349" s="14" t="s">
        <x:v>77</x:v>
      </x:c>
      <x:c r="E349" s="15">
        <x:v>43194.5201256944</x:v>
      </x:c>
      <x:c r="F349" t="s">
        <x:v>82</x:v>
      </x:c>
      <x:c r="G349" s="6">
        <x:v>175.12666636873</x:v>
      </x:c>
      <x:c r="H349" t="s">
        <x:v>83</x:v>
      </x:c>
      <x:c r="I349" s="6">
        <x:v>28.3530939999964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21.993</x:v>
      </x:c>
      <x:c r="R349" s="8">
        <x:v>164980.007499905</x:v>
      </x:c>
      <x:c r="S349" s="12">
        <x:v>354037.51548672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321765</x:v>
      </x:c>
      <x:c r="B350" s="1">
        <x:v>43203.626730787</x:v>
      </x:c>
      <x:c r="C350" s="6">
        <x:v>15.3600477416667</x:v>
      </x:c>
      <x:c r="D350" s="14" t="s">
        <x:v>77</x:v>
      </x:c>
      <x:c r="E350" s="15">
        <x:v>43194.5201256944</x:v>
      </x:c>
      <x:c r="F350" t="s">
        <x:v>82</x:v>
      </x:c>
      <x:c r="G350" s="6">
        <x:v>175.161765128603</x:v>
      </x:c>
      <x:c r="H350" t="s">
        <x:v>83</x:v>
      </x:c>
      <x:c r="I350" s="6">
        <x:v>28.3493081544284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21.992</x:v>
      </x:c>
      <x:c r="R350" s="8">
        <x:v>164967.35442958</x:v>
      </x:c>
      <x:c r="S350" s="12">
        <x:v>354018.949935478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321767</x:v>
      </x:c>
      <x:c r="B351" s="1">
        <x:v>43203.6267422801</x:v>
      </x:c>
      <x:c r="C351" s="6">
        <x:v>15.3765820516667</x:v>
      </x:c>
      <x:c r="D351" s="14" t="s">
        <x:v>77</x:v>
      </x:c>
      <x:c r="E351" s="15">
        <x:v>43194.5201256944</x:v>
      </x:c>
      <x:c r="F351" t="s">
        <x:v>82</x:v>
      </x:c>
      <x:c r="G351" s="6">
        <x:v>175.116864316</x:v>
      </x:c>
      <x:c r="H351" t="s">
        <x:v>83</x:v>
      </x:c>
      <x:c r="I351" s="6">
        <x:v>28.3549568779545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21.993</x:v>
      </x:c>
      <x:c r="R351" s="8">
        <x:v>164963.947191155</x:v>
      </x:c>
      <x:c r="S351" s="12">
        <x:v>354031.198970484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321778</x:v>
      </x:c>
      <x:c r="B352" s="1">
        <x:v>43203.626753588</x:v>
      </x:c>
      <x:c r="C352" s="6">
        <x:v>15.392899625</x:v>
      </x:c>
      <x:c r="D352" s="14" t="s">
        <x:v>77</x:v>
      </x:c>
      <x:c r="E352" s="15">
        <x:v>43194.5201256944</x:v>
      </x:c>
      <x:c r="F352" t="s">
        <x:v>82</x:v>
      </x:c>
      <x:c r="G352" s="6">
        <x:v>175.161765128603</x:v>
      </x:c>
      <x:c r="H352" t="s">
        <x:v>83</x:v>
      </x:c>
      <x:c r="I352" s="6">
        <x:v>28.3493081544284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21.992</x:v>
      </x:c>
      <x:c r="R352" s="8">
        <x:v>164958.069951913</x:v>
      </x:c>
      <x:c r="S352" s="12">
        <x:v>354020.334037955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321791</x:v>
      </x:c>
      <x:c r="B353" s="1">
        <x:v>43203.6267653935</x:v>
      </x:c>
      <x:c r="C353" s="6">
        <x:v>15.40990062</x:v>
      </x:c>
      <x:c r="D353" s="14" t="s">
        <x:v>77</x:v>
      </x:c>
      <x:c r="E353" s="15">
        <x:v>43194.5201256944</x:v>
      </x:c>
      <x:c r="F353" t="s">
        <x:v>82</x:v>
      </x:c>
      <x:c r="G353" s="6">
        <x:v>175.286538912248</x:v>
      </x:c>
      <x:c r="H353" t="s">
        <x:v>83</x:v>
      </x:c>
      <x:c r="I353" s="6">
        <x:v>28.3227172166385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21.993</x:v>
      </x:c>
      <x:c r="R353" s="8">
        <x:v>164952.434473583</x:v>
      </x:c>
      <x:c r="S353" s="12">
        <x:v>354034.638439183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321795</x:v>
      </x:c>
      <x:c r="B354" s="1">
        <x:v>43203.6267767708</x:v>
      </x:c>
      <x:c r="C354" s="6">
        <x:v>15.426268205</x:v>
      </x:c>
      <x:c r="D354" s="14" t="s">
        <x:v>77</x:v>
      </x:c>
      <x:c r="E354" s="15">
        <x:v>43194.5201256944</x:v>
      </x:c>
      <x:c r="F354" t="s">
        <x:v>82</x:v>
      </x:c>
      <x:c r="G354" s="6">
        <x:v>175.225496328244</x:v>
      </x:c>
      <x:c r="H354" t="s">
        <x:v>83</x:v>
      </x:c>
      <x:c r="I354" s="6">
        <x:v>28.3429683749882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21.99</x:v>
      </x:c>
      <x:c r="R354" s="8">
        <x:v>164959.114803524</x:v>
      </x:c>
      <x:c r="S354" s="12">
        <x:v>354031.550571812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321803</x:v>
      </x:c>
      <x:c r="B355" s="1">
        <x:v>43203.6267886574</x:v>
      </x:c>
      <x:c r="C355" s="6">
        <x:v>15.4433692216667</x:v>
      </x:c>
      <x:c r="D355" s="14" t="s">
        <x:v>77</x:v>
      </x:c>
      <x:c r="E355" s="15">
        <x:v>43194.5201256944</x:v>
      </x:c>
      <x:c r="F355" t="s">
        <x:v>82</x:v>
      </x:c>
      <x:c r="G355" s="6">
        <x:v>175.215847715979</x:v>
      </x:c>
      <x:c r="H355" t="s">
        <x:v>83</x:v>
      </x:c>
      <x:c r="I355" s="6">
        <x:v>28.3419167539641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21.991</x:v>
      </x:c>
      <x:c r="R355" s="8">
        <x:v>164948.454482419</x:v>
      </x:c>
      <x:c r="S355" s="12">
        <x:v>354031.16008402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321815</x:v>
      </x:c>
      <x:c r="B356" s="1">
        <x:v>43203.6267999653</x:v>
      </x:c>
      <x:c r="C356" s="6">
        <x:v>15.4596535016667</x:v>
      </x:c>
      <x:c r="D356" s="14" t="s">
        <x:v>77</x:v>
      </x:c>
      <x:c r="E356" s="15">
        <x:v>43194.5201256944</x:v>
      </x:c>
      <x:c r="F356" t="s">
        <x:v>82</x:v>
      </x:c>
      <x:c r="G356" s="6">
        <x:v>175.162396314607</x:v>
      </x:c>
      <x:c r="H356" t="s">
        <x:v>83</x:v>
      </x:c>
      <x:c r="I356" s="6">
        <x:v>28.3520724221999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21.991</x:v>
      </x:c>
      <x:c r="R356" s="8">
        <x:v>164955.22840197</x:v>
      </x:c>
      <x:c r="S356" s="12">
        <x:v>354030.08837446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321823</x:v>
      </x:c>
      <x:c r="B357" s="1">
        <x:v>43203.6268118866</x:v>
      </x:c>
      <x:c r="C357" s="6">
        <x:v>15.4768378233333</x:v>
      </x:c>
      <x:c r="D357" s="14" t="s">
        <x:v>77</x:v>
      </x:c>
      <x:c r="E357" s="15">
        <x:v>43194.5201256944</x:v>
      </x:c>
      <x:c r="F357" t="s">
        <x:v>82</x:v>
      </x:c>
      <x:c r="G357" s="6">
        <x:v>175.253489624363</x:v>
      </x:c>
      <x:c r="H357" t="s">
        <x:v>83</x:v>
      </x:c>
      <x:c r="I357" s="6">
        <x:v>28.334765739743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21.991</x:v>
      </x:c>
      <x:c r="R357" s="8">
        <x:v>164946.961980269</x:v>
      </x:c>
      <x:c r="S357" s="12">
        <x:v>354038.473165613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321831</x:v>
      </x:c>
      <x:c r="B358" s="1">
        <x:v>43203.6268233449</x:v>
      </x:c>
      <x:c r="C358" s="6">
        <x:v>15.49330543</x:v>
      </x:c>
      <x:c r="D358" s="14" t="s">
        <x:v>77</x:v>
      </x:c>
      <x:c r="E358" s="15">
        <x:v>43194.5201256944</x:v>
      </x:c>
      <x:c r="F358" t="s">
        <x:v>82</x:v>
      </x:c>
      <x:c r="G358" s="6">
        <x:v>175.20556835952</x:v>
      </x:c>
      <x:c r="H358" t="s">
        <x:v>83</x:v>
      </x:c>
      <x:c r="I358" s="6">
        <x:v>28.3496386645857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21.989</x:v>
      </x:c>
      <x:c r="R358" s="8">
        <x:v>164944.449724325</x:v>
      </x:c>
      <x:c r="S358" s="12">
        <x:v>354025.650153489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321842</x:v>
      </x:c>
      <x:c r="B359" s="1">
        <x:v>43203.6268348032</x:v>
      </x:c>
      <x:c r="C359" s="6">
        <x:v>15.5098063866667</x:v>
      </x:c>
      <x:c r="D359" s="14" t="s">
        <x:v>77</x:v>
      </x:c>
      <x:c r="E359" s="15">
        <x:v>43194.5201256944</x:v>
      </x:c>
      <x:c r="F359" t="s">
        <x:v>82</x:v>
      </x:c>
      <x:c r="G359" s="6">
        <x:v>175.186590307993</x:v>
      </x:c>
      <x:c r="H359" t="s">
        <x:v>83</x:v>
      </x:c>
      <x:c r="I359" s="6">
        <x:v>28.3503597777694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21.99</x:v>
      </x:c>
      <x:c r="R359" s="8">
        <x:v>164929.994916223</x:v>
      </x:c>
      <x:c r="S359" s="12">
        <x:v>354026.163600669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321850</x:v>
      </x:c>
      <x:c r="B360" s="1">
        <x:v>43203.6268466088</x:v>
      </x:c>
      <x:c r="C360" s="6">
        <x:v>15.526824065</x:v>
      </x:c>
      <x:c r="D360" s="14" t="s">
        <x:v>77</x:v>
      </x:c>
      <x:c r="E360" s="15">
        <x:v>43194.5201256944</x:v>
      </x:c>
      <x:c r="F360" t="s">
        <x:v>82</x:v>
      </x:c>
      <x:c r="G360" s="6">
        <x:v>175.193860962674</x:v>
      </x:c>
      <x:c r="H360" t="s">
        <x:v>83</x:v>
      </x:c>
      <x:c r="I360" s="6">
        <x:v>28.3605154715588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21.986</x:v>
      </x:c>
      <x:c r="R360" s="8">
        <x:v>164927.96913723</x:v>
      </x:c>
      <x:c r="S360" s="12">
        <x:v>354029.33149251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321861</x:v>
      </x:c>
      <x:c r="B361" s="1">
        <x:v>43203.6268581366</x:v>
      </x:c>
      <x:c r="C361" s="6">
        <x:v>15.5434249866667</x:v>
      </x:c>
      <x:c r="D361" s="14" t="s">
        <x:v>77</x:v>
      </x:c>
      <x:c r="E361" s="15">
        <x:v>43194.5201256944</x:v>
      </x:c>
      <x:c r="F361" t="s">
        <x:v>82</x:v>
      </x:c>
      <x:c r="G361" s="6">
        <x:v>175.249223478212</x:v>
      </x:c>
      <x:c r="H361" t="s">
        <x:v>83</x:v>
      </x:c>
      <x:c r="I361" s="6">
        <x:v>28.3413458741179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21.989</x:v>
      </x:c>
      <x:c r="R361" s="8">
        <x:v>164934.720427381</x:v>
      </x:c>
      <x:c r="S361" s="12">
        <x:v>354033.402154439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321870</x:v>
      </x:c>
      <x:c r="B362" s="1">
        <x:v>43203.6268695602</x:v>
      </x:c>
      <x:c r="C362" s="6">
        <x:v>15.5598593083333</x:v>
      </x:c>
      <x:c r="D362" s="14" t="s">
        <x:v>77</x:v>
      </x:c>
      <x:c r="E362" s="15">
        <x:v>43194.5201256944</x:v>
      </x:c>
      <x:c r="F362" t="s">
        <x:v>82</x:v>
      </x:c>
      <x:c r="G362" s="6">
        <x:v>175.282759091453</x:v>
      </x:c>
      <x:c r="H362" t="s">
        <x:v>83</x:v>
      </x:c>
      <x:c r="I362" s="6">
        <x:v>28.3349760634737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21.989</x:v>
      </x:c>
      <x:c r="R362" s="8">
        <x:v>164915.399584538</x:v>
      </x:c>
      <x:c r="S362" s="12">
        <x:v>354020.380715795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321876</x:v>
      </x:c>
      <x:c r="B363" s="1">
        <x:v>43203.6268814005</x:v>
      </x:c>
      <x:c r="C363" s="6">
        <x:v>15.5769102816667</x:v>
      </x:c>
      <x:c r="D363" s="14" t="s">
        <x:v>77</x:v>
      </x:c>
      <x:c r="E363" s="15">
        <x:v>43194.5201256944</x:v>
      </x:c>
      <x:c r="F363" t="s">
        <x:v>82</x:v>
      </x:c>
      <x:c r="G363" s="6">
        <x:v>175.229451514537</x:v>
      </x:c>
      <x:c r="H363" t="s">
        <x:v>83</x:v>
      </x:c>
      <x:c r="I363" s="6">
        <x:v>28.345101664363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21.989</x:v>
      </x:c>
      <x:c r="R363" s="8">
        <x:v>164909.310183587</x:v>
      </x:c>
      <x:c r="S363" s="12">
        <x:v>354024.592334172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321885</x:v>
      </x:c>
      <x:c r="B364" s="1">
        <x:v>43203.6268923958</x:v>
      </x:c>
      <x:c r="C364" s="6">
        <x:v>15.5927611783333</x:v>
      </x:c>
      <x:c r="D364" s="14" t="s">
        <x:v>77</x:v>
      </x:c>
      <x:c r="E364" s="15">
        <x:v>43194.5201256944</x:v>
      </x:c>
      <x:c r="F364" t="s">
        <x:v>82</x:v>
      </x:c>
      <x:c r="G364" s="6">
        <x:v>175.181370407006</x:v>
      </x:c>
      <x:c r="H364" t="s">
        <x:v>83</x:v>
      </x:c>
      <x:c r="I364" s="6">
        <x:v>28.3542357637834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21.989</x:v>
      </x:c>
      <x:c r="R364" s="8">
        <x:v>164905.791399979</x:v>
      </x:c>
      <x:c r="S364" s="12">
        <x:v>354025.196126133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321898</x:v>
      </x:c>
      <x:c r="B365" s="1">
        <x:v>43203.6269044329</x:v>
      </x:c>
      <x:c r="C365" s="6">
        <x:v>15.6101122283333</x:v>
      </x:c>
      <x:c r="D365" s="14" t="s">
        <x:v>77</x:v>
      </x:c>
      <x:c r="E365" s="15">
        <x:v>43194.5201256944</x:v>
      </x:c>
      <x:c r="F365" t="s">
        <x:v>82</x:v>
      </x:c>
      <x:c r="G365" s="6">
        <x:v>175.202088820244</x:v>
      </x:c>
      <x:c r="H365" t="s">
        <x:v>83</x:v>
      </x:c>
      <x:c r="I365" s="6">
        <x:v>28.3502996849975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21.989</x:v>
      </x:c>
      <x:c r="R365" s="8">
        <x:v>164899.171860227</x:v>
      </x:c>
      <x:c r="S365" s="12">
        <x:v>354027.034967778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321908</x:v>
      </x:c>
      <x:c r="B366" s="1">
        <x:v>43203.6269158218</x:v>
      </x:c>
      <x:c r="C366" s="6">
        <x:v>15.6264798</x:v>
      </x:c>
      <x:c r="D366" s="14" t="s">
        <x:v>77</x:v>
      </x:c>
      <x:c r="E366" s="15">
        <x:v>43194.5201256944</x:v>
      </x:c>
      <x:c r="F366" t="s">
        <x:v>82</x:v>
      </x:c>
      <x:c r="G366" s="6">
        <x:v>175.281027327181</x:v>
      </x:c>
      <x:c r="H366" t="s">
        <x:v>83</x:v>
      </x:c>
      <x:c r="I366" s="6">
        <x:v>28.3439599036842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21.986</x:v>
      </x:c>
      <x:c r="R366" s="8">
        <x:v>164898.233636873</x:v>
      </x:c>
      <x:c r="S366" s="12">
        <x:v>354014.727206088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321911</x:v>
      </x:c>
      <x:c r="B367" s="1">
        <x:v>43203.6269272801</x:v>
      </x:c>
      <x:c r="C367" s="6">
        <x:v>15.6430140983333</x:v>
      </x:c>
      <x:c r="D367" s="14" t="s">
        <x:v>77</x:v>
      </x:c>
      <x:c r="E367" s="15">
        <x:v>43194.5201256944</x:v>
      </x:c>
      <x:c r="F367" t="s">
        <x:v>82</x:v>
      </x:c>
      <x:c r="G367" s="6">
        <x:v>175.282290537636</x:v>
      </x:c>
      <x:c r="H367" t="s">
        <x:v>83</x:v>
      </x:c>
      <x:c r="I367" s="6">
        <x:v>28.3408350869699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21.987</x:v>
      </x:c>
      <x:c r="R367" s="8">
        <x:v>164885.275746193</x:v>
      </x:c>
      <x:c r="S367" s="12">
        <x:v>354016.567300292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321923</x:v>
      </x:c>
      <x:c r="B368" s="1">
        <x:v>43203.6269392708</x:v>
      </x:c>
      <x:c r="C368" s="6">
        <x:v>15.6602484433333</x:v>
      </x:c>
      <x:c r="D368" s="14" t="s">
        <x:v>77</x:v>
      </x:c>
      <x:c r="E368" s="15">
        <x:v>43194.5201256944</x:v>
      </x:c>
      <x:c r="F368" t="s">
        <x:v>82</x:v>
      </x:c>
      <x:c r="G368" s="6">
        <x:v>175.244638870587</x:v>
      </x:c>
      <x:c r="H368" t="s">
        <x:v>83</x:v>
      </x:c>
      <x:c r="I368" s="6">
        <x:v>28.3479861141254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21.987</x:v>
      </x:c>
      <x:c r="R368" s="8">
        <x:v>164892.334656251</x:v>
      </x:c>
      <x:c r="S368" s="12">
        <x:v>354039.160399471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321932</x:v>
      </x:c>
      <x:c r="B369" s="1">
        <x:v>43203.6269508449</x:v>
      </x:c>
      <x:c r="C369" s="6">
        <x:v>15.6769493866667</x:v>
      </x:c>
      <x:c r="D369" s="14" t="s">
        <x:v>77</x:v>
      </x:c>
      <x:c r="E369" s="15">
        <x:v>43194.5201256944</x:v>
      </x:c>
      <x:c r="F369" t="s">
        <x:v>82</x:v>
      </x:c>
      <x:c r="G369" s="6">
        <x:v>175.253025819622</x:v>
      </x:c>
      <x:c r="H369" t="s">
        <x:v>83</x:v>
      </x:c>
      <x:c r="I369" s="6">
        <x:v>28.3579314755489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21.983</x:v>
      </x:c>
      <x:c r="R369" s="8">
        <x:v>164878.583675614</x:v>
      </x:c>
      <x:c r="S369" s="12">
        <x:v>354018.860164771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321939</x:v>
      </x:c>
      <x:c r="B370" s="1">
        <x:v>43203.6269621875</x:v>
      </x:c>
      <x:c r="C370" s="6">
        <x:v>15.693267005</x:v>
      </x:c>
      <x:c r="D370" s="14" t="s">
        <x:v>77</x:v>
      </x:c>
      <x:c r="E370" s="15">
        <x:v>43194.5201256944</x:v>
      </x:c>
      <x:c r="F370" t="s">
        <x:v>82</x:v>
      </x:c>
      <x:c r="G370" s="6">
        <x:v>175.239735721806</x:v>
      </x:c>
      <x:c r="H370" t="s">
        <x:v>83</x:v>
      </x:c>
      <x:c r="I370" s="6">
        <x:v>28.3546864601226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21.985</x:v>
      </x:c>
      <x:c r="R370" s="8">
        <x:v>164870.133603594</x:v>
      </x:c>
      <x:c r="S370" s="12">
        <x:v>354003.588701428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321947</x:v>
      </x:c>
      <x:c r="B371" s="1">
        <x:v>43203.6269734606</x:v>
      </x:c>
      <x:c r="C371" s="6">
        <x:v>15.7094845916667</x:v>
      </x:c>
      <x:c r="D371" s="14" t="s">
        <x:v>77</x:v>
      </x:c>
      <x:c r="E371" s="15">
        <x:v>43194.5201256944</x:v>
      </x:c>
      <x:c r="F371" t="s">
        <x:v>82</x:v>
      </x:c>
      <x:c r="G371" s="6">
        <x:v>175.272958454983</x:v>
      </x:c>
      <x:c r="H371" t="s">
        <x:v>83</x:v>
      </x:c>
      <x:c r="I371" s="6">
        <x:v>28.3454922667902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21.986</x:v>
      </x:c>
      <x:c r="R371" s="8">
        <x:v>164869.562537579</x:v>
      </x:c>
      <x:c r="S371" s="12">
        <x:v>354006.353643766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321959</x:v>
      </x:c>
      <x:c r="B372" s="1">
        <x:v>43203.6269853009</x:v>
      </x:c>
      <x:c r="C372" s="6">
        <x:v>15.72653561</x:v>
      </x:c>
      <x:c r="D372" s="14" t="s">
        <x:v>77</x:v>
      </x:c>
      <x:c r="E372" s="15">
        <x:v>43194.5201256944</x:v>
      </x:c>
      <x:c r="F372" t="s">
        <x:v>82</x:v>
      </x:c>
      <x:c r="G372" s="6">
        <x:v>175.371718367394</x:v>
      </x:c>
      <x:c r="H372" t="s">
        <x:v>83</x:v>
      </x:c>
      <x:c r="I372" s="6">
        <x:v>28.3382811523929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21.982</x:v>
      </x:c>
      <x:c r="R372" s="8">
        <x:v>164863.735226197</x:v>
      </x:c>
      <x:c r="S372" s="12">
        <x:v>354005.342952881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321971</x:v>
      </x:c>
      <x:c r="B373" s="1">
        <x:v>43203.626996875</x:v>
      </x:c>
      <x:c r="C373" s="6">
        <x:v>15.743203235</x:v>
      </x:c>
      <x:c r="D373" s="14" t="s">
        <x:v>77</x:v>
      </x:c>
      <x:c r="E373" s="15">
        <x:v>43194.5201256944</x:v>
      </x:c>
      <x:c r="F373" t="s">
        <x:v>82</x:v>
      </x:c>
      <x:c r="G373" s="6">
        <x:v>175.285301465085</x:v>
      </x:c>
      <x:c r="H373" t="s">
        <x:v>83</x:v>
      </x:c>
      <x:c r="I373" s="6">
        <x:v>28.3460331009946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21.985</x:v>
      </x:c>
      <x:c r="R373" s="8">
        <x:v>164857.505732274</x:v>
      </x:c>
      <x:c r="S373" s="12">
        <x:v>354016.829791759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321981</x:v>
      </x:c>
      <x:c r="B374" s="1">
        <x:v>43203.6270087153</x:v>
      </x:c>
      <x:c r="C374" s="6">
        <x:v>15.7602542316667</x:v>
      </x:c>
      <x:c r="D374" s="14" t="s">
        <x:v>77</x:v>
      </x:c>
      <x:c r="E374" s="15">
        <x:v>43194.5201256944</x:v>
      </x:c>
      <x:c r="F374" t="s">
        <x:v>82</x:v>
      </x:c>
      <x:c r="G374" s="6">
        <x:v>175.407814909702</x:v>
      </x:c>
      <x:c r="H374" t="s">
        <x:v>83</x:v>
      </x:c>
      <x:c r="I374" s="6">
        <x:v>28.3343150460801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21.981</x:v>
      </x:c>
      <x:c r="R374" s="8">
        <x:v>164852.633284339</x:v>
      </x:c>
      <x:c r="S374" s="12">
        <x:v>354006.725027474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321988</x:v>
      </x:c>
      <x:c r="B375" s="1">
        <x:v>43203.6270201042</x:v>
      </x:c>
      <x:c r="C375" s="6">
        <x:v>15.7766718483333</x:v>
      </x:c>
      <x:c r="D375" s="14" t="s">
        <x:v>77</x:v>
      </x:c>
      <x:c r="E375" s="15">
        <x:v>43194.5201256944</x:v>
      </x:c>
      <x:c r="F375" t="s">
        <x:v>82</x:v>
      </x:c>
      <x:c r="G375" s="6">
        <x:v>175.395942287843</x:v>
      </x:c>
      <x:c r="H375" t="s">
        <x:v>83</x:v>
      </x:c>
      <x:c r="I375" s="6">
        <x:v>28.3365685150006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21.981</x:v>
      </x:c>
      <x:c r="R375" s="8">
        <x:v>164848.349112093</x:v>
      </x:c>
      <x:c r="S375" s="12">
        <x:v>354001.105009906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321999</x:v>
      </x:c>
      <x:c r="B376" s="1">
        <x:v>43203.6270314005</x:v>
      </x:c>
      <x:c r="C376" s="6">
        <x:v>15.7929394566667</x:v>
      </x:c>
      <x:c r="D376" s="14" t="s">
        <x:v>77</x:v>
      </x:c>
      <x:c r="E376" s="15">
        <x:v>43194.5201256944</x:v>
      </x:c>
      <x:c r="F376" t="s">
        <x:v>82</x:v>
      </x:c>
      <x:c r="G376" s="6">
        <x:v>175.401652687557</x:v>
      </x:c>
      <x:c r="H376" t="s">
        <x:v>83</x:v>
      </x:c>
      <x:c r="I376" s="6">
        <x:v>28.3412557352035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21.979</x:v>
      </x:c>
      <x:c r="R376" s="8">
        <x:v>164839.902848512</x:v>
      </x:c>
      <x:c r="S376" s="12">
        <x:v>354007.235570803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322008</x:v>
      </x:c>
      <x:c r="B377" s="1">
        <x:v>43203.6270433681</x:v>
      </x:c>
      <x:c r="C377" s="6">
        <x:v>15.8101404616667</x:v>
      </x:c>
      <x:c r="D377" s="14" t="s">
        <x:v>77</x:v>
      </x:c>
      <x:c r="E377" s="15">
        <x:v>43194.5201256944</x:v>
      </x:c>
      <x:c r="F377" t="s">
        <x:v>82</x:v>
      </x:c>
      <x:c r="G377" s="6">
        <x:v>175.271539594328</x:v>
      </x:c>
      <x:c r="H377" t="s">
        <x:v>83</x:v>
      </x:c>
      <x:c r="I377" s="6">
        <x:v>28.3601849603301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21.981</x:v>
      </x:c>
      <x:c r="R377" s="8">
        <x:v>164844.257748468</x:v>
      </x:c>
      <x:c r="S377" s="12">
        <x:v>354019.396515678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322016</x:v>
      </x:c>
      <x:c r="B378" s="1">
        <x:v>43203.6270547106</x:v>
      </x:c>
      <x:c r="C378" s="6">
        <x:v>15.8265080683333</x:v>
      </x:c>
      <x:c r="D378" s="14" t="s">
        <x:v>77</x:v>
      </x:c>
      <x:c r="E378" s="15">
        <x:v>43194.5201256944</x:v>
      </x:c>
      <x:c r="F378" t="s">
        <x:v>82</x:v>
      </x:c>
      <x:c r="G378" s="6">
        <x:v>175.26109411667</x:v>
      </x:c>
      <x:c r="H378" t="s">
        <x:v>83</x:v>
      </x:c>
      <x:c r="I378" s="6">
        <x:v>28.3679369595352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21.979</x:v>
      </x:c>
      <x:c r="R378" s="8">
        <x:v>164834.217022682</x:v>
      </x:c>
      <x:c r="S378" s="12">
        <x:v>354009.128745475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322026</x:v>
      </x:c>
      <x:c r="B379" s="1">
        <x:v>43203.6270660532</x:v>
      </x:c>
      <x:c r="C379" s="6">
        <x:v>15.8428090066667</x:v>
      </x:c>
      <x:c r="D379" s="14" t="s">
        <x:v>77</x:v>
      </x:c>
      <x:c r="E379" s="15">
        <x:v>43194.5201256944</x:v>
      </x:c>
      <x:c r="F379" t="s">
        <x:v>82</x:v>
      </x:c>
      <x:c r="G379" s="6">
        <x:v>175.246221716943</x:v>
      </x:c>
      <x:c r="H379" t="s">
        <x:v>83</x:v>
      </x:c>
      <x:c r="I379" s="6">
        <x:v>28.362107935207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21.982</x:v>
      </x:c>
      <x:c r="R379" s="8">
        <x:v>164830.87974352</x:v>
      </x:c>
      <x:c r="S379" s="12">
        <x:v>354005.098320586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322035</x:v>
      </x:c>
      <x:c r="B380" s="1">
        <x:v>43203.627078206</x:v>
      </x:c>
      <x:c r="C380" s="6">
        <x:v>15.8602933366667</x:v>
      </x:c>
      <x:c r="D380" s="14" t="s">
        <x:v>77</x:v>
      </x:c>
      <x:c r="E380" s="15">
        <x:v>43194.5201256944</x:v>
      </x:c>
      <x:c r="F380" t="s">
        <x:v>82</x:v>
      </x:c>
      <x:c r="G380" s="6">
        <x:v>175.336901313014</x:v>
      </x:c>
      <x:c r="H380" t="s">
        <x:v>83</x:v>
      </x:c>
      <x:c r="I380" s="6">
        <x:v>28.3477757895798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21.981</x:v>
      </x:c>
      <x:c r="R380" s="8">
        <x:v>164832.069812229</x:v>
      </x:c>
      <x:c r="S380" s="12">
        <x:v>353997.083399603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322040</x:v>
      </x:c>
      <x:c r="B381" s="1">
        <x:v>43203.6270893866</x:v>
      </x:c>
      <x:c r="C381" s="6">
        <x:v>15.8764442766667</x:v>
      </x:c>
      <x:c r="D381" s="14" t="s">
        <x:v>77</x:v>
      </x:c>
      <x:c r="E381" s="15">
        <x:v>43194.5201256944</x:v>
      </x:c>
      <x:c r="F381" t="s">
        <x:v>82</x:v>
      </x:c>
      <x:c r="G381" s="6">
        <x:v>175.40989087806</x:v>
      </x:c>
      <x:c r="H381" t="s">
        <x:v>83</x:v>
      </x:c>
      <x:c r="I381" s="6">
        <x:v>28.3425777728553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21.978</x:v>
      </x:c>
      <x:c r="R381" s="8">
        <x:v>164809.163611942</x:v>
      </x:c>
      <x:c r="S381" s="12">
        <x:v>353990.599825723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322050</x:v>
      </x:c>
      <x:c r="B382" s="1">
        <x:v>43203.6271012384</x:v>
      </x:c>
      <x:c r="C382" s="6">
        <x:v>15.893495295</x:v>
      </x:c>
      <x:c r="D382" s="14" t="s">
        <x:v>77</x:v>
      </x:c>
      <x:c r="E382" s="15">
        <x:v>43194.5201256944</x:v>
      </x:c>
      <x:c r="F382" t="s">
        <x:v>82</x:v>
      </x:c>
      <x:c r="G382" s="6">
        <x:v>175.352580941135</x:v>
      </x:c>
      <x:c r="H382" t="s">
        <x:v>83</x:v>
      </x:c>
      <x:c r="I382" s="6">
        <x:v>28.3534545569401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21.978</x:v>
      </x:c>
      <x:c r="R382" s="8">
        <x:v>164821.095083344</x:v>
      </x:c>
      <x:c r="S382" s="12">
        <x:v>354004.469888268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322061</x:v>
      </x:c>
      <x:c r="B383" s="1">
        <x:v>43203.6271128819</x:v>
      </x:c>
      <x:c r="C383" s="6">
        <x:v>15.9102462483333</x:v>
      </x:c>
      <x:c r="D383" s="14" t="s">
        <x:v>77</x:v>
      </x:c>
      <x:c r="E383" s="15">
        <x:v>43194.5201256944</x:v>
      </x:c>
      <x:c r="F383" t="s">
        <x:v>82</x:v>
      </x:c>
      <x:c r="G383" s="6">
        <x:v>175.350683929409</x:v>
      </x:c>
      <x:c r="H383" t="s">
        <x:v>83</x:v>
      </x:c>
      <x:c r="I383" s="6">
        <x:v>28.3566995711744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21.977</x:v>
      </x:c>
      <x:c r="R383" s="8">
        <x:v>164806.987825304</x:v>
      </x:c>
      <x:c r="S383" s="12">
        <x:v>354014.834147765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322072</x:v>
      </x:c>
      <x:c r="B384" s="1">
        <x:v>43203.6271240741</x:v>
      </x:c>
      <x:c r="C384" s="6">
        <x:v>15.9263805066667</x:v>
      </x:c>
      <x:c r="D384" s="14" t="s">
        <x:v>77</x:v>
      </x:c>
      <x:c r="E384" s="15">
        <x:v>43194.5201256944</x:v>
      </x:c>
      <x:c r="F384" t="s">
        <x:v>82</x:v>
      </x:c>
      <x:c r="G384" s="6">
        <x:v>175.259196747204</x:v>
      </x:c>
      <x:c r="H384" t="s">
        <x:v>83</x:v>
      </x:c>
      <x:c r="I384" s="6">
        <x:v>28.3596441238442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21.982</x:v>
      </x:c>
      <x:c r="R384" s="8">
        <x:v>164808.533918518</x:v>
      </x:c>
      <x:c r="S384" s="12">
        <x:v>354002.434631416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322075</x:v>
      </x:c>
      <x:c r="B385" s="1">
        <x:v>43203.6271355324</x:v>
      </x:c>
      <x:c r="C385" s="6">
        <x:v>15.9428647933333</x:v>
      </x:c>
      <x:c r="D385" s="14" t="s">
        <x:v>77</x:v>
      </x:c>
      <x:c r="E385" s="15">
        <x:v>43194.5201256944</x:v>
      </x:c>
      <x:c r="F385" t="s">
        <x:v>82</x:v>
      </x:c>
      <x:c r="G385" s="6">
        <x:v>175.379642781683</x:v>
      </x:c>
      <x:c r="H385" t="s">
        <x:v>83</x:v>
      </x:c>
      <x:c r="I385" s="6">
        <x:v>28.3425477265391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21.98</x:v>
      </x:c>
      <x:c r="R385" s="8">
        <x:v>164806.528324414</x:v>
      </x:c>
      <x:c r="S385" s="12">
        <x:v>353993.445769646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322085</x:v>
      </x:c>
      <x:c r="B386" s="1">
        <x:v>43203.6271475694</x:v>
      </x:c>
      <x:c r="C386" s="6">
        <x:v>15.9602324666667</x:v>
      </x:c>
      <x:c r="D386" s="14" t="s">
        <x:v>77</x:v>
      </x:c>
      <x:c r="E386" s="15">
        <x:v>43194.5201256944</x:v>
      </x:c>
      <x:c r="F386" t="s">
        <x:v>82</x:v>
      </x:c>
      <x:c r="G386" s="6">
        <x:v>175.35574700995</x:v>
      </x:c>
      <x:c r="H386" t="s">
        <x:v>83</x:v>
      </x:c>
      <x:c r="I386" s="6">
        <x:v>28.3528536287222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21.978</x:v>
      </x:c>
      <x:c r="R386" s="8">
        <x:v>164802.788706339</x:v>
      </x:c>
      <x:c r="S386" s="12">
        <x:v>353987.187099487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322091</x:v>
      </x:c>
      <x:c r="B387" s="1">
        <x:v>43203.6271586458</x:v>
      </x:c>
      <x:c r="C387" s="6">
        <x:v>15.976150045</x:v>
      </x:c>
      <x:c r="D387" s="14" t="s">
        <x:v>77</x:v>
      </x:c>
      <x:c r="E387" s="15">
        <x:v>43194.5201256944</x:v>
      </x:c>
      <x:c r="F387" t="s">
        <x:v>82</x:v>
      </x:c>
      <x:c r="G387" s="6">
        <x:v>175.382192504189</x:v>
      </x:c>
      <x:c r="H387" t="s">
        <x:v>83</x:v>
      </x:c>
      <x:c r="I387" s="6">
        <x:v>28.3536047890111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21.976</x:v>
      </x:c>
      <x:c r="R387" s="8">
        <x:v>164786.984783169</x:v>
      </x:c>
      <x:c r="S387" s="12">
        <x:v>353981.269974917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322104</x:v>
      </x:c>
      <x:c r="B388" s="1">
        <x:v>43203.6271702199</x:v>
      </x:c>
      <x:c r="C388" s="6">
        <x:v>15.992851035</x:v>
      </x:c>
      <x:c r="D388" s="14" t="s">
        <x:v>77</x:v>
      </x:c>
      <x:c r="E388" s="15">
        <x:v>43194.5201256944</x:v>
      </x:c>
      <x:c r="F388" t="s">
        <x:v>82</x:v>
      </x:c>
      <x:c r="G388" s="6">
        <x:v>175.289420793564</x:v>
      </x:c>
      <x:c r="H388" t="s">
        <x:v>83</x:v>
      </x:c>
      <x:c r="I388" s="6">
        <x:v>28.3539052531737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21.982</x:v>
      </x:c>
      <x:c r="R388" s="8">
        <x:v>164793.746437253</x:v>
      </x:c>
      <x:c r="S388" s="12">
        <x:v>353984.450390892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322110</x:v>
      </x:c>
      <x:c r="B389" s="1">
        <x:v>43203.6271822569</x:v>
      </x:c>
      <x:c r="C389" s="6">
        <x:v>16.0101353783333</x:v>
      </x:c>
      <x:c r="D389" s="14" t="s">
        <x:v>77</x:v>
      </x:c>
      <x:c r="E389" s="15">
        <x:v>43194.5201256944</x:v>
      </x:c>
      <x:c r="F389" t="s">
        <x:v>82</x:v>
      </x:c>
      <x:c r="G389" s="6">
        <x:v>175.364615399396</x:v>
      </x:c>
      <x:c r="H389" t="s">
        <x:v>83</x:v>
      </x:c>
      <x:c r="I389" s="6">
        <x:v>28.3540554852648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21.977</x:v>
      </x:c>
      <x:c r="R389" s="8">
        <x:v>164796.426314995</x:v>
      </x:c>
      <x:c r="S389" s="12">
        <x:v>353990.009260079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322120</x:v>
      </x:c>
      <x:c r="B390" s="1">
        <x:v>43203.6271937153</x:v>
      </x:c>
      <x:c r="C390" s="6">
        <x:v>16.0266529716667</x:v>
      </x:c>
      <x:c r="D390" s="14" t="s">
        <x:v>77</x:v>
      </x:c>
      <x:c r="E390" s="15">
        <x:v>43194.5201256944</x:v>
      </x:c>
      <x:c r="F390" t="s">
        <x:v>82</x:v>
      </x:c>
      <x:c r="G390" s="6">
        <x:v>175.355116614394</x:v>
      </x:c>
      <x:c r="H390" t="s">
        <x:v>83</x:v>
      </x:c>
      <x:c r="I390" s="6">
        <x:v>28.3558582708865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21.977</x:v>
      </x:c>
      <x:c r="R390" s="8">
        <x:v>164780.443393729</x:v>
      </x:c>
      <x:c r="S390" s="12">
        <x:v>353988.573277351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322133</x:v>
      </x:c>
      <x:c r="B391" s="1">
        <x:v>43203.6272055556</x:v>
      </x:c>
      <x:c r="C391" s="6">
        <x:v>16.04373732</x:v>
      </x:c>
      <x:c r="D391" s="14" t="s">
        <x:v>77</x:v>
      </x:c>
      <x:c r="E391" s="15">
        <x:v>43194.5201256944</x:v>
      </x:c>
      <x:c r="F391" t="s">
        <x:v>82</x:v>
      </x:c>
      <x:c r="G391" s="6">
        <x:v>175.408326636312</x:v>
      </x:c>
      <x:c r="H391" t="s">
        <x:v>83</x:v>
      </x:c>
      <x:c r="I391" s="6">
        <x:v>28.3544160423116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21.974</x:v>
      </x:c>
      <x:c r="R391" s="8">
        <x:v>164772.791962516</x:v>
      </x:c>
      <x:c r="S391" s="12">
        <x:v>353996.698085747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322138</x:v>
      </x:c>
      <x:c r="B392" s="1">
        <x:v>43203.6272165509</x:v>
      </x:c>
      <x:c r="C392" s="6">
        <x:v>16.0595382183333</x:v>
      </x:c>
      <x:c r="D392" s="14" t="s">
        <x:v>77</x:v>
      </x:c>
      <x:c r="E392" s="15">
        <x:v>43194.5201256944</x:v>
      </x:c>
      <x:c r="F392" t="s">
        <x:v>82</x:v>
      </x:c>
      <x:c r="G392" s="6">
        <x:v>175.344032687298</x:v>
      </x:c>
      <x:c r="H392" t="s">
        <x:v>83</x:v>
      </x:c>
      <x:c r="I392" s="6">
        <x:v>28.3550770636648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21.978</x:v>
      </x:c>
      <x:c r="R392" s="8">
        <x:v>164775.388803331</x:v>
      </x:c>
      <x:c r="S392" s="12">
        <x:v>353989.095461882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322150</x:v>
      </x:c>
      <x:c r="B393" s="1">
        <x:v>43203.6272285532</x:v>
      </x:c>
      <x:c r="C393" s="6">
        <x:v>16.07682254</x:v>
      </x:c>
      <x:c r="D393" s="14" t="s">
        <x:v>77</x:v>
      </x:c>
      <x:c r="E393" s="15">
        <x:v>43194.5201256944</x:v>
      </x:c>
      <x:c r="F393" t="s">
        <x:v>82</x:v>
      </x:c>
      <x:c r="G393" s="6">
        <x:v>175.412756150586</x:v>
      </x:c>
      <x:c r="H393" t="s">
        <x:v>83</x:v>
      </x:c>
      <x:c r="I393" s="6">
        <x:v>28.3506902880295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21.975</x:v>
      </x:c>
      <x:c r="R393" s="8">
        <x:v>164765.350678538</x:v>
      </x:c>
      <x:c r="S393" s="12">
        <x:v>353992.994054629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322164</x:v>
      </x:c>
      <x:c r="B394" s="1">
        <x:v>43203.6272397801</x:v>
      </x:c>
      <x:c r="C394" s="6">
        <x:v>16.0930235016667</x:v>
      </x:c>
      <x:c r="D394" s="14" t="s">
        <x:v>77</x:v>
      </x:c>
      <x:c r="E394" s="15">
        <x:v>43194.5201256944</x:v>
      </x:c>
      <x:c r="F394" t="s">
        <x:v>82</x:v>
      </x:c>
      <x:c r="G394" s="6">
        <x:v>175.399283136773</x:v>
      </x:c>
      <x:c r="H394" t="s">
        <x:v>83</x:v>
      </x:c>
      <x:c r="I394" s="6">
        <x:v>28.344590876643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21.978</x:v>
      </x:c>
      <x:c r="R394" s="8">
        <x:v>164763.69137111</x:v>
      </x:c>
      <x:c r="S394" s="12">
        <x:v>353976.017447496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322179</x:v>
      </x:c>
      <x:c r="B395" s="1">
        <x:v>43203.6272513079</x:v>
      </x:c>
      <x:c r="C395" s="6">
        <x:v>16.1096244233333</x:v>
      </x:c>
      <x:c r="D395" s="14" t="s">
        <x:v>77</x:v>
      </x:c>
      <x:c r="E395" s="15">
        <x:v>43194.5201256944</x:v>
      </x:c>
      <x:c r="F395" t="s">
        <x:v>82</x:v>
      </x:c>
      <x:c r="G395" s="6">
        <x:v>175.459472183935</x:v>
      </x:c>
      <x:c r="H395" t="s">
        <x:v>83</x:v>
      </x:c>
      <x:c r="I395" s="6">
        <x:v>28.3418266150347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21.975</x:v>
      </x:c>
      <x:c r="R395" s="8">
        <x:v>164752.636025717</x:v>
      </x:c>
      <x:c r="S395" s="12">
        <x:v>353976.095776138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322185</x:v>
      </x:c>
      <x:c r="B396" s="1">
        <x:v>43203.6272628125</x:v>
      </x:c>
      <x:c r="C396" s="6">
        <x:v>16.126175415</x:v>
      </x:c>
      <x:c r="D396" s="14" t="s">
        <x:v>77</x:v>
      </x:c>
      <x:c r="E396" s="15">
        <x:v>43194.5201256944</x:v>
      </x:c>
      <x:c r="F396" t="s">
        <x:v>82</x:v>
      </x:c>
      <x:c r="G396" s="6">
        <x:v>175.509870540066</x:v>
      </x:c>
      <x:c r="H396" t="s">
        <x:v>83</x:v>
      </x:c>
      <x:c r="I396" s="6">
        <x:v>28.3438096720442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21.971</x:v>
      </x:c>
      <x:c r="R396" s="8">
        <x:v>164746.448873676</x:v>
      </x:c>
      <x:c r="S396" s="12">
        <x:v>353983.363526501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322201</x:v>
      </x:c>
      <x:c r="B397" s="1">
        <x:v>43203.6272747338</x:v>
      </x:c>
      <x:c r="C397" s="6">
        <x:v>16.1433097266667</x:v>
      </x:c>
      <x:c r="D397" s="14" t="s">
        <x:v>77</x:v>
      </x:c>
      <x:c r="E397" s="15">
        <x:v>43194.5201256944</x:v>
      </x:c>
      <x:c r="F397" t="s">
        <x:v>82</x:v>
      </x:c>
      <x:c r="G397" s="6">
        <x:v>175.472789506539</x:v>
      </x:c>
      <x:c r="H397" t="s">
        <x:v>83</x:v>
      </x:c>
      <x:c r="I397" s="6">
        <x:v>28.3450716180246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21.973</x:v>
      </x:c>
      <x:c r="R397" s="8">
        <x:v>164753.231542643</x:v>
      </x:c>
      <x:c r="S397" s="12">
        <x:v>353986.415652261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322211</x:v>
      </x:c>
      <x:c r="B398" s="1">
        <x:v>43203.6272862616</x:v>
      </x:c>
      <x:c r="C398" s="6">
        <x:v>16.159944035</x:v>
      </x:c>
      <x:c r="D398" s="14" t="s">
        <x:v>77</x:v>
      </x:c>
      <x:c r="E398" s="15">
        <x:v>43194.5201256944</x:v>
      </x:c>
      <x:c r="F398" t="s">
        <x:v>82</x:v>
      </x:c>
      <x:c r="G398" s="6">
        <x:v>175.392500003247</x:v>
      </x:c>
      <x:c r="H398" t="s">
        <x:v>83</x:v>
      </x:c>
      <x:c r="I398" s="6">
        <x:v>28.3660740743703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21.971</x:v>
      </x:c>
      <x:c r="R398" s="8">
        <x:v>164742.36726511</x:v>
      </x:c>
      <x:c r="S398" s="12">
        <x:v>353979.707484319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322224</x:v>
      </x:c>
      <x:c r="B399" s="1">
        <x:v>43203.6272980671</x:v>
      </x:c>
      <x:c r="C399" s="6">
        <x:v>16.1769116783333</x:v>
      </x:c>
      <x:c r="D399" s="14" t="s">
        <x:v>77</x:v>
      </x:c>
      <x:c r="E399" s="15">
        <x:v>43194.5201256944</x:v>
      </x:c>
      <x:c r="F399" t="s">
        <x:v>82</x:v>
      </x:c>
      <x:c r="G399" s="6">
        <x:v>175.358921077398</x:v>
      </x:c>
      <x:c r="H399" t="s">
        <x:v>83</x:v>
      </x:c>
      <x:c r="I399" s="6">
        <x:v>28.3609060757794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21.975</x:v>
      </x:c>
      <x:c r="R399" s="8">
        <x:v>164747.8213047</x:v>
      </x:c>
      <x:c r="S399" s="12">
        <x:v>353998.219091972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322239</x:v>
      </x:c>
      <x:c r="B400" s="1">
        <x:v>43203.6273093403</x:v>
      </x:c>
      <x:c r="C400" s="6">
        <x:v>16.1931292766667</x:v>
      </x:c>
      <x:c r="D400" s="14" t="s">
        <x:v>77</x:v>
      </x:c>
      <x:c r="E400" s="15">
        <x:v>43194.5201256944</x:v>
      </x:c>
      <x:c r="F400" t="s">
        <x:v>82</x:v>
      </x:c>
      <x:c r="G400" s="6">
        <x:v>175.373173432036</x:v>
      </x:c>
      <x:c r="H400" t="s">
        <x:v>83</x:v>
      </x:c>
      <x:c r="I400" s="6">
        <x:v>28.3610863546664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21.974</x:v>
      </x:c>
      <x:c r="R400" s="8">
        <x:v>164740.344175756</x:v>
      </x:c>
      <x:c r="S400" s="12">
        <x:v>353989.851131058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322249</x:v>
      </x:c>
      <x:c r="B401" s="1">
        <x:v>43203.6273208681</x:v>
      </x:c>
      <x:c r="C401" s="6">
        <x:v>16.2097635616667</x:v>
      </x:c>
      <x:c r="D401" s="14" t="s">
        <x:v>77</x:v>
      </x:c>
      <x:c r="E401" s="15">
        <x:v>43194.5201256944</x:v>
      </x:c>
      <x:c r="F401" t="s">
        <x:v>82</x:v>
      </x:c>
      <x:c r="G401" s="6">
        <x:v>175.434782777426</x:v>
      </x:c>
      <x:c r="H401" t="s">
        <x:v>83</x:v>
      </x:c>
      <x:c r="I401" s="6">
        <x:v>28.3551672029507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21.972</x:v>
      </x:c>
      <x:c r="R401" s="8">
        <x:v>164730.050755949</x:v>
      </x:c>
      <x:c r="S401" s="12">
        <x:v>353971.119474917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322263</x:v>
      </x:c>
      <x:c r="B402" s="1">
        <x:v>43203.6273323264</x:v>
      </x:c>
      <x:c r="C402" s="6">
        <x:v>16.2262478833333</x:v>
      </x:c>
      <x:c r="D402" s="14" t="s">
        <x:v>77</x:v>
      </x:c>
      <x:c r="E402" s="15">
        <x:v>43194.5201256944</x:v>
      </x:c>
      <x:c r="F402" t="s">
        <x:v>82</x:v>
      </x:c>
      <x:c r="G402" s="6">
        <x:v>175.41213843053</x:v>
      </x:c>
      <x:c r="H402" t="s">
        <x:v>83</x:v>
      </x:c>
      <x:c r="I402" s="6">
        <x:v>28.3623483071437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21.971</x:v>
      </x:c>
      <x:c r="R402" s="8">
        <x:v>164732.957254332</x:v>
      </x:c>
      <x:c r="S402" s="12">
        <x:v>353977.9673522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322278</x:v>
      </x:c>
      <x:c r="B403" s="1">
        <x:v>43203.6273441782</x:v>
      </x:c>
      <x:c r="C403" s="6">
        <x:v>16.243298845</x:v>
      </x:c>
      <x:c r="D403" s="14" t="s">
        <x:v>77</x:v>
      </x:c>
      <x:c r="E403" s="15">
        <x:v>43194.5201256944</x:v>
      </x:c>
      <x:c r="F403" t="s">
        <x:v>82</x:v>
      </x:c>
      <x:c r="G403" s="6">
        <x:v>175.492920055827</x:v>
      </x:c>
      <x:c r="H403" t="s">
        <x:v>83</x:v>
      </x:c>
      <x:c r="I403" s="6">
        <x:v>28.347024630596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21.971</x:v>
      </x:c>
      <x:c r="R403" s="8">
        <x:v>164728.008429833</x:v>
      </x:c>
      <x:c r="S403" s="12">
        <x:v>353982.316126465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322288</x:v>
      </x:c>
      <x:c r="B404" s="1">
        <x:v>43203.627355706</x:v>
      </x:c>
      <x:c r="C404" s="6">
        <x:v>16.2599331416667</x:v>
      </x:c>
      <x:c r="D404" s="14" t="s">
        <x:v>77</x:v>
      </x:c>
      <x:c r="E404" s="15">
        <x:v>43194.5201256944</x:v>
      </x:c>
      <x:c r="F404" t="s">
        <x:v>82</x:v>
      </x:c>
      <x:c r="G404" s="6">
        <x:v>175.411343161762</x:v>
      </x:c>
      <x:c r="H404" t="s">
        <x:v>83</x:v>
      </x:c>
      <x:c r="I404" s="6">
        <x:v>28.3596140773757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21.972</x:v>
      </x:c>
      <x:c r="R404" s="8">
        <x:v>164719.555266837</x:v>
      </x:c>
      <x:c r="S404" s="12">
        <x:v>353970.450511674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322298</x:v>
      </x:c>
      <x:c r="B405" s="1">
        <x:v>43203.6273670949</x:v>
      </x:c>
      <x:c r="C405" s="6">
        <x:v>16.2763174533333</x:v>
      </x:c>
      <x:c r="D405" s="14" t="s">
        <x:v>77</x:v>
      </x:c>
      <x:c r="E405" s="15">
        <x:v>43194.5201256944</x:v>
      </x:c>
      <x:c r="F405" t="s">
        <x:v>82</x:v>
      </x:c>
      <x:c r="G405" s="6">
        <x:v>175.493725424281</x:v>
      </x:c>
      <x:c r="H405" t="s">
        <x:v>83</x:v>
      </x:c>
      <x:c r="I405" s="6">
        <x:v>28.3526433038714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21.969</x:v>
      </x:c>
      <x:c r="R405" s="8">
        <x:v>164719.749492245</x:v>
      </x:c>
      <x:c r="S405" s="12">
        <x:v>353964.022863953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322313</x:v>
      </x:c>
      <x:c r="B406" s="1">
        <x:v>43203.6273789005</x:v>
      </x:c>
      <x:c r="C406" s="6">
        <x:v>16.2933184033333</x:v>
      </x:c>
      <x:c r="D406" s="14" t="s">
        <x:v>77</x:v>
      </x:c>
      <x:c r="E406" s="15">
        <x:v>43194.5201256944</x:v>
      </x:c>
      <x:c r="F406" t="s">
        <x:v>82</x:v>
      </x:c>
      <x:c r="G406" s="6">
        <x:v>175.526037954421</x:v>
      </x:c>
      <x:c r="H406" t="s">
        <x:v>83</x:v>
      </x:c>
      <x:c r="I406" s="6">
        <x:v>28.3436293940863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21.97</x:v>
      </x:c>
      <x:c r="R406" s="8">
        <x:v>164713.90294535</x:v>
      </x:c>
      <x:c r="S406" s="12">
        <x:v>353970.409773471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322326</x:v>
      </x:c>
      <x:c r="B407" s="1">
        <x:v>43203.6273901968</x:v>
      </x:c>
      <x:c r="C407" s="6">
        <x:v>16.30960267</x:v>
      </x:c>
      <x:c r="D407" s="14" t="s">
        <x:v>77</x:v>
      </x:c>
      <x:c r="E407" s="15">
        <x:v>43194.5201256944</x:v>
      </x:c>
      <x:c r="F407" t="s">
        <x:v>82</x:v>
      </x:c>
      <x:c r="G407" s="6">
        <x:v>175.460610645497</x:v>
      </x:c>
      <x:c r="H407" t="s">
        <x:v>83</x:v>
      </x:c>
      <x:c r="I407" s="6">
        <x:v>28.356038549502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21.97</x:v>
      </x:c>
      <x:c r="R407" s="8">
        <x:v>164704.220115165</x:v>
      </x:c>
      <x:c r="S407" s="12">
        <x:v>353968.394774259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322338</x:v>
      </x:c>
      <x:c r="B408" s="1">
        <x:v>43203.6274016551</x:v>
      </x:c>
      <x:c r="C408" s="6">
        <x:v>16.3261203083333</x:v>
      </x:c>
      <x:c r="D408" s="14" t="s">
        <x:v>77</x:v>
      </x:c>
      <x:c r="E408" s="15">
        <x:v>43194.5201256944</x:v>
      </x:c>
      <x:c r="F408" t="s">
        <x:v>82</x:v>
      </x:c>
      <x:c r="G408" s="6">
        <x:v>175.516690505152</x:v>
      </x:c>
      <x:c r="H408" t="s">
        <x:v>83</x:v>
      </x:c>
      <x:c r="I408" s="6">
        <x:v>28.3454021277644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21.97</x:v>
      </x:c>
      <x:c r="R408" s="8">
        <x:v>164702.860613728</x:v>
      </x:c>
      <x:c r="S408" s="12">
        <x:v>353984.970006558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322345</x:v>
      </x:c>
      <x:c r="B409" s="1">
        <x:v>43203.6274134259</x:v>
      </x:c>
      <x:c r="C409" s="6">
        <x:v>16.3430379766667</x:v>
      </x:c>
      <x:c r="D409" s="14" t="s">
        <x:v>77</x:v>
      </x:c>
      <x:c r="E409" s="15">
        <x:v>43194.5201256944</x:v>
      </x:c>
      <x:c r="F409" t="s">
        <x:v>82</x:v>
      </x:c>
      <x:c r="G409" s="6">
        <x:v>175.506551159686</x:v>
      </x:c>
      <x:c r="H409" t="s">
        <x:v>83</x:v>
      </x:c>
      <x:c r="I409" s="6">
        <x:v>28.3473250941697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21.97</x:v>
      </x:c>
      <x:c r="R409" s="8">
        <x:v>164689.720767455</x:v>
      </x:c>
      <x:c r="S409" s="12">
        <x:v>353965.633561843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322357</x:v>
      </x:c>
      <x:c r="B410" s="1">
        <x:v>43203.6274248495</x:v>
      </x:c>
      <x:c r="C410" s="6">
        <x:v>16.3594888783333</x:v>
      </x:c>
      <x:c r="D410" s="14" t="s">
        <x:v>77</x:v>
      </x:c>
      <x:c r="E410" s="15">
        <x:v>43194.5201256944</x:v>
      </x:c>
      <x:c r="F410" t="s">
        <x:v>82</x:v>
      </x:c>
      <x:c r="G410" s="6">
        <x:v>175.537295368639</x:v>
      </x:c>
      <x:c r="H410" t="s">
        <x:v>83</x:v>
      </x:c>
      <x:c r="I410" s="6">
        <x:v>28.3443805523102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21.969</x:v>
      </x:c>
      <x:c r="R410" s="8">
        <x:v>164688.318778446</x:v>
      </x:c>
      <x:c r="S410" s="12">
        <x:v>353971.844877597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322372</x:v>
      </x:c>
      <x:c r="B411" s="1">
        <x:v>43203.6274367245</x:v>
      </x:c>
      <x:c r="C411" s="6">
        <x:v>16.3765898716667</x:v>
      </x:c>
      <x:c r="D411" s="14" t="s">
        <x:v>77</x:v>
      </x:c>
      <x:c r="E411" s="15">
        <x:v>43194.5201256944</x:v>
      </x:c>
      <x:c r="F411" t="s">
        <x:v>82</x:v>
      </x:c>
      <x:c r="G411" s="6">
        <x:v>175.593103310178</x:v>
      </x:c>
      <x:c r="H411" t="s">
        <x:v>83</x:v>
      </x:c>
      <x:c r="I411" s="6">
        <x:v>28.3424575875924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21.966</x:v>
      </x:c>
      <x:c r="R411" s="8">
        <x:v>164691.019775269</x:v>
      </x:c>
      <x:c r="S411" s="12">
        <x:v>353973.468189734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322383</x:v>
      </x:c>
      <x:c r="B412" s="1">
        <x:v>43203.6274483449</x:v>
      </x:c>
      <x:c r="C412" s="6">
        <x:v>16.3933575433333</x:v>
      </x:c>
      <x:c r="D412" s="14" t="s">
        <x:v>77</x:v>
      </x:c>
      <x:c r="E412" s="15">
        <x:v>43194.5201256944</x:v>
      </x:c>
      <x:c r="F412" t="s">
        <x:v>82</x:v>
      </x:c>
      <x:c r="G412" s="6">
        <x:v>175.566319384208</x:v>
      </x:c>
      <x:c r="H412" t="s">
        <x:v>83</x:v>
      </x:c>
      <x:c r="I412" s="6">
        <x:v>28.3475354186867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21.966</x:v>
      </x:c>
      <x:c r="R412" s="8">
        <x:v>164676.239585415</x:v>
      </x:c>
      <x:c r="S412" s="12">
        <x:v>353973.184775744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322399</x:v>
      </x:c>
      <x:c r="B413" s="1">
        <x:v>43203.627459919</x:v>
      </x:c>
      <x:c r="C413" s="6">
        <x:v>16.4099918616667</x:v>
      </x:c>
      <x:c r="D413" s="14" t="s">
        <x:v>77</x:v>
      </x:c>
      <x:c r="E413" s="15">
        <x:v>43194.5201256944</x:v>
      </x:c>
      <x:c r="F413" t="s">
        <x:v>82</x:v>
      </x:c>
      <x:c r="G413" s="6">
        <x:v>175.530006956707</x:v>
      </x:c>
      <x:c r="H413" t="s">
        <x:v>83</x:v>
      </x:c>
      <x:c r="I413" s="6">
        <x:v>28.3457626838813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21.969</x:v>
      </x:c>
      <x:c r="R413" s="8">
        <x:v>164672.474399101</x:v>
      </x:c>
      <x:c r="S413" s="12">
        <x:v>353964.492398195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322406</x:v>
      </x:c>
      <x:c r="B414" s="1">
        <x:v>43203.6274711806</x:v>
      </x:c>
      <x:c r="C414" s="6">
        <x:v>16.4262261066667</x:v>
      </x:c>
      <x:c r="D414" s="14" t="s">
        <x:v>77</x:v>
      </x:c>
      <x:c r="E414" s="15">
        <x:v>43194.5201256944</x:v>
      </x:c>
      <x:c r="F414" t="s">
        <x:v>82</x:v>
      </x:c>
      <x:c r="G414" s="6">
        <x:v>175.519074601408</x:v>
      </x:c>
      <x:c r="H414" t="s">
        <x:v>83</x:v>
      </x:c>
      <x:c r="I414" s="6">
        <x:v>28.3478358823063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21.969</x:v>
      </x:c>
      <x:c r="R414" s="8">
        <x:v>164672.372284796</x:v>
      </x:c>
      <x:c r="S414" s="12">
        <x:v>353968.992943804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322418</x:v>
      </x:c>
      <x:c r="B415" s="1">
        <x:v>43203.6274829051</x:v>
      </x:c>
      <x:c r="C415" s="6">
        <x:v>16.443110435</x:v>
      </x:c>
      <x:c r="D415" s="14" t="s">
        <x:v>77</x:v>
      </x:c>
      <x:c r="E415" s="15">
        <x:v>43194.5201256944</x:v>
      </x:c>
      <x:c r="F415" t="s">
        <x:v>82</x:v>
      </x:c>
      <x:c r="G415" s="6">
        <x:v>175.511635075188</x:v>
      </x:c>
      <x:c r="H415" t="s">
        <x:v>83</x:v>
      </x:c>
      <x:c r="I415" s="6">
        <x:v>28.3521325150027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21.968</x:v>
      </x:c>
      <x:c r="R415" s="8">
        <x:v>164665.478200703</x:v>
      </x:c>
      <x:c r="S415" s="12">
        <x:v>353964.240732808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322427</x:v>
      </x:c>
      <x:c r="B416" s="1">
        <x:v>43203.6274951042</x:v>
      </x:c>
      <x:c r="C416" s="6">
        <x:v>16.4606281166667</x:v>
      </x:c>
      <x:c r="D416" s="14" t="s">
        <x:v>77</x:v>
      </x:c>
      <x:c r="E416" s="15">
        <x:v>43194.5201256944</x:v>
      </x:c>
      <x:c r="F416" t="s">
        <x:v>82</x:v>
      </x:c>
      <x:c r="G416" s="6">
        <x:v>175.497075588947</x:v>
      </x:c>
      <x:c r="H416" t="s">
        <x:v>83</x:v>
      </x:c>
      <x:c r="I416" s="6">
        <x:v>28.3635501670879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21.965</x:v>
      </x:c>
      <x:c r="R416" s="8">
        <x:v>164658.00115807</x:v>
      </x:c>
      <x:c r="S416" s="12">
        <x:v>353962.221842875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322445</x:v>
      </x:c>
      <x:c r="B417" s="1">
        <x:v>43203.6275061343</x:v>
      </x:c>
      <x:c r="C417" s="6">
        <x:v>16.4765623433333</x:v>
      </x:c>
      <x:c r="D417" s="14" t="s">
        <x:v>77</x:v>
      </x:c>
      <x:c r="E417" s="15">
        <x:v>43194.5201256944</x:v>
      </x:c>
      <x:c r="F417" t="s">
        <x:v>82</x:v>
      </x:c>
      <x:c r="G417" s="6">
        <x:v>175.506741623545</x:v>
      </x:c>
      <x:c r="H417" t="s">
        <x:v>83</x:v>
      </x:c>
      <x:c r="I417" s="6">
        <x:v>28.3617173308458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21.965</x:v>
      </x:c>
      <x:c r="R417" s="8">
        <x:v>164652.125032332</x:v>
      </x:c>
      <x:c r="S417" s="12">
        <x:v>353960.026424405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322453</x:v>
      </x:c>
      <x:c r="B418" s="1">
        <x:v>43203.6275174769</x:v>
      </x:c>
      <x:c r="C418" s="6">
        <x:v>16.4928633033333</x:v>
      </x:c>
      <x:c r="D418" s="14" t="s">
        <x:v>77</x:v>
      </x:c>
      <x:c r="E418" s="15">
        <x:v>43194.5201256944</x:v>
      </x:c>
      <x:c r="F418" t="s">
        <x:v>82</x:v>
      </x:c>
      <x:c r="G418" s="6">
        <x:v>175.486132262571</x:v>
      </x:c>
      <x:c r="H418" t="s">
        <x:v>83</x:v>
      </x:c>
      <x:c r="I418" s="6">
        <x:v>28.3598544491338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21.967</x:v>
      </x:c>
      <x:c r="R418" s="8">
        <x:v>164649.559512631</x:v>
      </x:c>
      <x:c r="S418" s="12">
        <x:v>353964.779646142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322467</x:v>
      </x:c>
      <x:c r="B419" s="1">
        <x:v>43203.6275294792</x:v>
      </x:c>
      <x:c r="C419" s="6">
        <x:v>16.5101642716667</x:v>
      </x:c>
      <x:c r="D419" s="14" t="s">
        <x:v>77</x:v>
      </x:c>
      <x:c r="E419" s="15">
        <x:v>43194.5201256944</x:v>
      </x:c>
      <x:c r="F419" t="s">
        <x:v>82</x:v>
      </x:c>
      <x:c r="G419" s="6">
        <x:v>175.495178966705</x:v>
      </x:c>
      <x:c r="H419" t="s">
        <x:v>83</x:v>
      </x:c>
      <x:c r="I419" s="6">
        <x:v>28.3667951910857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21.964</x:v>
      </x:c>
      <x:c r="R419" s="8">
        <x:v>164646.746490273</x:v>
      </x:c>
      <x:c r="S419" s="12">
        <x:v>353962.183842581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322474</x:v>
      </x:c>
      <x:c r="B420" s="1">
        <x:v>43203.6275408565</x:v>
      </x:c>
      <x:c r="C420" s="6">
        <x:v>16.5265485716667</x:v>
      </x:c>
      <x:c r="D420" s="14" t="s">
        <x:v>77</x:v>
      </x:c>
      <x:c r="E420" s="15">
        <x:v>43194.5201256944</x:v>
      </x:c>
      <x:c r="F420" t="s">
        <x:v>82</x:v>
      </x:c>
      <x:c r="G420" s="6">
        <x:v>175.478690510614</x:v>
      </x:c>
      <x:c r="H420" t="s">
        <x:v>83</x:v>
      </x:c>
      <x:c r="I420" s="6">
        <x:v>28.3641510972207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21.966</x:v>
      </x:c>
      <x:c r="R420" s="8">
        <x:v>164641.271645487</x:v>
      </x:c>
      <x:c r="S420" s="12">
        <x:v>353954.651598387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322492</x:v>
      </x:c>
      <x:c r="B421" s="1">
        <x:v>43203.6275524306</x:v>
      </x:c>
      <x:c r="C421" s="6">
        <x:v>16.5431995616667</x:v>
      </x:c>
      <x:c r="D421" s="14" t="s">
        <x:v>77</x:v>
      </x:c>
      <x:c r="E421" s="15">
        <x:v>43194.5201256944</x:v>
      </x:c>
      <x:c r="F421" t="s">
        <x:v>82</x:v>
      </x:c>
      <x:c r="G421" s="6">
        <x:v>175.57139945416</x:v>
      </x:c>
      <x:c r="H421" t="s">
        <x:v>83</x:v>
      </x:c>
      <x:c r="I421" s="6">
        <x:v>28.3494583863144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21.965</x:v>
      </x:c>
      <x:c r="R421" s="8">
        <x:v>164630.832569323</x:v>
      </x:c>
      <x:c r="S421" s="12">
        <x:v>353953.462648054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322499</x:v>
      </x:c>
      <x:c r="B422" s="1">
        <x:v>43203.6275642361</x:v>
      </x:c>
      <x:c r="C422" s="6">
        <x:v>16.5602171716667</x:v>
      </x:c>
      <x:c r="D422" s="14" t="s">
        <x:v>77</x:v>
      </x:c>
      <x:c r="E422" s="15">
        <x:v>43194.5201256944</x:v>
      </x:c>
      <x:c r="F422" t="s">
        <x:v>82</x:v>
      </x:c>
      <x:c r="G422" s="6">
        <x:v>175.625310733111</x:v>
      </x:c>
      <x:c r="H422" t="s">
        <x:v>83</x:v>
      </x:c>
      <x:c r="I422" s="6">
        <x:v>28.3450115253481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21.963</x:v>
      </x:c>
      <x:c r="R422" s="8">
        <x:v>164619.815897469</x:v>
      </x:c>
      <x:c r="S422" s="12">
        <x:v>353968.913234885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322512</x:v>
      </x:c>
      <x:c r="B423" s="1">
        <x:v>43203.6275756134</x:v>
      </x:c>
      <x:c r="C423" s="6">
        <x:v>16.5766014833333</x:v>
      </x:c>
      <x:c r="D423" s="14" t="s">
        <x:v>77</x:v>
      </x:c>
      <x:c r="E423" s="15">
        <x:v>43194.5201256944</x:v>
      </x:c>
      <x:c r="F423" t="s">
        <x:v>82</x:v>
      </x:c>
      <x:c r="G423" s="6">
        <x:v>175.621357598649</x:v>
      </x:c>
      <x:c r="H423" t="s">
        <x:v>83</x:v>
      </x:c>
      <x:c r="I423" s="6">
        <x:v>28.3486471342117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21.962</x:v>
      </x:c>
      <x:c r="R423" s="8">
        <x:v>164618.372738571</x:v>
      </x:c>
      <x:c r="S423" s="12">
        <x:v>353960.902596426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322522</x:v>
      </x:c>
      <x:c r="B424" s="1">
        <x:v>43203.6275873032</x:v>
      </x:c>
      <x:c r="C424" s="6">
        <x:v>16.5934191283333</x:v>
      </x:c>
      <x:c r="D424" s="14" t="s">
        <x:v>77</x:v>
      </x:c>
      <x:c r="E424" s="15">
        <x:v>43194.5201256944</x:v>
      </x:c>
      <x:c r="F424" t="s">
        <x:v>82</x:v>
      </x:c>
      <x:c r="G424" s="6">
        <x:v>175.609943521547</x:v>
      </x:c>
      <x:c r="H424" t="s">
        <x:v>83</x:v>
      </x:c>
      <x:c r="I424" s="6">
        <x:v>28.3508104735874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21.962</x:v>
      </x:c>
      <x:c r="R424" s="8">
        <x:v>164612.550080843</x:v>
      </x:c>
      <x:c r="S424" s="12">
        <x:v>353953.184129848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322537</x:v>
      </x:c>
      <x:c r="B425" s="1">
        <x:v>43203.6275986921</x:v>
      </x:c>
      <x:c r="C425" s="6">
        <x:v>16.6098033716667</x:v>
      </x:c>
      <x:c r="D425" s="14" t="s">
        <x:v>77</x:v>
      </x:c>
      <x:c r="E425" s="15">
        <x:v>43194.5201256944</x:v>
      </x:c>
      <x:c r="F425" t="s">
        <x:v>82</x:v>
      </x:c>
      <x:c r="G425" s="6">
        <x:v>175.600076950384</x:v>
      </x:c>
      <x:c r="H425" t="s">
        <x:v>83</x:v>
      </x:c>
      <x:c r="I425" s="6">
        <x:v>28.3411355499888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21.966</x:v>
      </x:c>
      <x:c r="R425" s="8">
        <x:v>164613.009887929</x:v>
      </x:c>
      <x:c r="S425" s="12">
        <x:v>353963.31485355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322551</x:v>
      </x:c>
      <x:c r="B426" s="1">
        <x:v>43203.6276102662</x:v>
      </x:c>
      <x:c r="C426" s="6">
        <x:v>16.6264710433333</x:v>
      </x:c>
      <x:c r="D426" s="14" t="s">
        <x:v>77</x:v>
      </x:c>
      <x:c r="E426" s="15">
        <x:v>43194.5201256944</x:v>
      </x:c>
      <x:c r="F426" t="s">
        <x:v>82</x:v>
      </x:c>
      <x:c r="G426" s="6">
        <x:v>175.553188428881</x:v>
      </x:c>
      <x:c r="H426" t="s">
        <x:v>83</x:v>
      </x:c>
      <x:c r="I426" s="6">
        <x:v>28.3586826369742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21.963</x:v>
      </x:c>
      <x:c r="R426" s="8">
        <x:v>164618.537026351</x:v>
      </x:c>
      <x:c r="S426" s="12">
        <x:v>353956.419672213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322559</x:v>
      </x:c>
      <x:c r="B427" s="1">
        <x:v>43203.627621875</x:v>
      </x:c>
      <x:c r="C427" s="6">
        <x:v>16.643238655</x:v>
      </x:c>
      <x:c r="D427" s="14" t="s">
        <x:v>77</x:v>
      </x:c>
      <x:c r="E427" s="15">
        <x:v>43194.5201256944</x:v>
      </x:c>
      <x:c r="F427" t="s">
        <x:v>82</x:v>
      </x:c>
      <x:c r="G427" s="6">
        <x:v>175.576012468323</x:v>
      </x:c>
      <x:c r="H427" t="s">
        <x:v>83</x:v>
      </x:c>
      <x:c r="I427" s="6">
        <x:v>28.3543559494678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21.963</x:v>
      </x:c>
      <x:c r="R427" s="8">
        <x:v>164615.097822548</x:v>
      </x:c>
      <x:c r="S427" s="12">
        <x:v>353964.143583758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322577</x:v>
      </x:c>
      <x:c r="B428" s="1">
        <x:v>43203.6276335301</x:v>
      </x:c>
      <x:c r="C428" s="6">
        <x:v>16.66002295</x:v>
      </x:c>
      <x:c r="D428" s="14" t="s">
        <x:v>77</x:v>
      </x:c>
      <x:c r="E428" s="15">
        <x:v>43194.5201256944</x:v>
      </x:c>
      <x:c r="F428" t="s">
        <x:v>82</x:v>
      </x:c>
      <x:c r="G428" s="6">
        <x:v>175.648805971925</x:v>
      </x:c>
      <x:c r="H428" t="s">
        <x:v>83</x:v>
      </x:c>
      <x:c r="I428" s="6">
        <x:v>28.3492180153007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21.96</x:v>
      </x:c>
      <x:c r="R428" s="8">
        <x:v>164602.471502114</x:v>
      </x:c>
      <x:c r="S428" s="12">
        <x:v>353955.78579568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322589</x:v>
      </x:c>
      <x:c r="B429" s="1">
        <x:v>43203.6276449074</x:v>
      </x:c>
      <x:c r="C429" s="6">
        <x:v>16.6764072266667</x:v>
      </x:c>
      <x:c r="D429" s="14" t="s">
        <x:v>77</x:v>
      </x:c>
      <x:c r="E429" s="15">
        <x:v>43194.5201256944</x:v>
      </x:c>
      <x:c r="F429" t="s">
        <x:v>82</x:v>
      </x:c>
      <x:c r="G429" s="6">
        <x:v>175.589494157834</x:v>
      </x:c>
      <x:c r="H429" t="s">
        <x:v>83</x:v>
      </x:c>
      <x:c r="I429" s="6">
        <x:v>28.3546864601226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21.962</x:v>
      </x:c>
      <x:c r="R429" s="8">
        <x:v>164597.276124841</x:v>
      </x:c>
      <x:c r="S429" s="12">
        <x:v>353945.151470639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322601</x:v>
      </x:c>
      <x:c r="B430" s="1">
        <x:v>43203.6276565972</x:v>
      </x:c>
      <x:c r="C430" s="6">
        <x:v>16.6932249083333</x:v>
      </x:c>
      <x:c r="D430" s="14" t="s">
        <x:v>77</x:v>
      </x:c>
      <x:c r="E430" s="15">
        <x:v>43194.5201256944</x:v>
      </x:c>
      <x:c r="F430" t="s">
        <x:v>82</x:v>
      </x:c>
      <x:c r="G430" s="6">
        <x:v>175.694973301806</x:v>
      </x:c>
      <x:c r="H430" t="s">
        <x:v>83</x:v>
      </x:c>
      <x:c r="I430" s="6">
        <x:v>28.3462434254307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21.958</x:v>
      </x:c>
      <x:c r="R430" s="8">
        <x:v>164588.856643878</x:v>
      </x:c>
      <x:c r="S430" s="12">
        <x:v>353959.435167425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322605</x:v>
      </x:c>
      <x:c r="B431" s="1">
        <x:v>43203.6276680556</x:v>
      </x:c>
      <x:c r="C431" s="6">
        <x:v>16.7097258316667</x:v>
      </x:c>
      <x:c r="D431" s="14" t="s">
        <x:v>77</x:v>
      </x:c>
      <x:c r="E431" s="15">
        <x:v>43194.5201256944</x:v>
      </x:c>
      <x:c r="F431" t="s">
        <x:v>82</x:v>
      </x:c>
      <x:c r="G431" s="6">
        <x:v>175.696363370048</x:v>
      </x:c>
      <x:c r="H431" t="s">
        <x:v>83</x:v>
      </x:c>
      <x:c r="I431" s="6">
        <x:v>28.3373196716439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21.961</x:v>
      </x:c>
      <x:c r="R431" s="8">
        <x:v>164580.135885344</x:v>
      </x:c>
      <x:c r="S431" s="12">
        <x:v>353955.55838121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322619</x:v>
      </x:c>
      <x:c r="B432" s="1">
        <x:v>43203.6276799769</x:v>
      </x:c>
      <x:c r="C432" s="6">
        <x:v>16.726876825</x:v>
      </x:c>
      <x:c r="D432" s="14" t="s">
        <x:v>77</x:v>
      </x:c>
      <x:c r="E432" s="15">
        <x:v>43194.5201256944</x:v>
      </x:c>
      <x:c r="F432" t="s">
        <x:v>82</x:v>
      </x:c>
      <x:c r="G432" s="6">
        <x:v>175.753641824613</x:v>
      </x:c>
      <x:c r="H432" t="s">
        <x:v>83</x:v>
      </x:c>
      <x:c r="I432" s="6">
        <x:v>28.3322418560092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21.959</x:v>
      </x:c>
      <x:c r="R432" s="8">
        <x:v>164580.216708182</x:v>
      </x:c>
      <x:c r="S432" s="12">
        <x:v>353949.228052982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322632</x:v>
      </x:c>
      <x:c r="B433" s="1">
        <x:v>43203.6276915162</x:v>
      </x:c>
      <x:c r="C433" s="6">
        <x:v>16.7434611566667</x:v>
      </x:c>
      <x:c r="D433" s="14" t="s">
        <x:v>77</x:v>
      </x:c>
      <x:c r="E433" s="15">
        <x:v>43194.5201256944</x:v>
      </x:c>
      <x:c r="F433" t="s">
        <x:v>82</x:v>
      </x:c>
      <x:c r="G433" s="6">
        <x:v>175.694790355284</x:v>
      </x:c>
      <x:c r="H433" t="s">
        <x:v>83</x:v>
      </x:c>
      <x:c r="I433" s="6">
        <x:v>28.3405045776799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21.96</x:v>
      </x:c>
      <x:c r="R433" s="8">
        <x:v>164585.182026983</x:v>
      </x:c>
      <x:c r="S433" s="12">
        <x:v>353931.455167211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322645</x:v>
      </x:c>
      <x:c r="B434" s="1">
        <x:v>43203.6277026273</x:v>
      </x:c>
      <x:c r="C434" s="6">
        <x:v>16.7594620416667</x:v>
      </x:c>
      <x:c r="D434" s="14" t="s">
        <x:v>77</x:v>
      </x:c>
      <x:c r="E434" s="15">
        <x:v>43194.5201256944</x:v>
      </x:c>
      <x:c r="F434" t="s">
        <x:v>82</x:v>
      </x:c>
      <x:c r="G434" s="6">
        <x:v>175.665443511061</x:v>
      </x:c>
      <x:c r="H434" t="s">
        <x:v>83</x:v>
      </x:c>
      <x:c r="I434" s="6">
        <x:v>28.3431786992323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21.961</x:v>
      </x:c>
      <x:c r="R434" s="8">
        <x:v>164569.664861907</x:v>
      </x:c>
      <x:c r="S434" s="12">
        <x:v>353948.885418763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322658</x:v>
      </x:c>
      <x:c r="B435" s="1">
        <x:v>43203.6277145023</x:v>
      </x:c>
      <x:c r="C435" s="6">
        <x:v>16.7766130466667</x:v>
      </x:c>
      <x:c r="D435" s="14" t="s">
        <x:v>77</x:v>
      </x:c>
      <x:c r="E435" s="15">
        <x:v>43194.5201256944</x:v>
      </x:c>
      <x:c r="F435" t="s">
        <x:v>82</x:v>
      </x:c>
      <x:c r="G435" s="6">
        <x:v>175.561140138691</x:v>
      </x:c>
      <x:c r="H435" t="s">
        <x:v>83</x:v>
      </x:c>
      <x:c r="I435" s="6">
        <x:v>28.3687181697505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21.959</x:v>
      </x:c>
      <x:c r="R435" s="8">
        <x:v>164568.12748349</x:v>
      </x:c>
      <x:c r="S435" s="12">
        <x:v>353942.836943276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322667</x:v>
      </x:c>
      <x:c r="B436" s="1">
        <x:v>43203.6277258912</x:v>
      </x:c>
      <x:c r="C436" s="6">
        <x:v>16.7929806533333</x:v>
      </x:c>
      <x:c r="D436" s="14" t="s">
        <x:v>77</x:v>
      </x:c>
      <x:c r="E436" s="15">
        <x:v>43194.5201256944</x:v>
      </x:c>
      <x:c r="F436" t="s">
        <x:v>82</x:v>
      </x:c>
      <x:c r="G436" s="6">
        <x:v>175.676260017928</x:v>
      </x:c>
      <x:c r="H436" t="s">
        <x:v>83</x:v>
      </x:c>
      <x:c r="I436" s="6">
        <x:v>28.3497888964866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21.958</x:v>
      </x:c>
      <x:c r="R436" s="8">
        <x:v>164560.852471305</x:v>
      </x:c>
      <x:c r="S436" s="12">
        <x:v>353934.620844508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322684</x:v>
      </x:c>
      <x:c r="B437" s="1">
        <x:v>43203.6277379282</x:v>
      </x:c>
      <x:c r="C437" s="6">
        <x:v>16.8103150083333</x:v>
      </x:c>
      <x:c r="D437" s="14" t="s">
        <x:v>77</x:v>
      </x:c>
      <x:c r="E437" s="15">
        <x:v>43194.5201256944</x:v>
      </x:c>
      <x:c r="F437" t="s">
        <x:v>82</x:v>
      </x:c>
      <x:c r="G437" s="6">
        <x:v>175.574284227586</x:v>
      </x:c>
      <x:c r="H437" t="s">
        <x:v>83</x:v>
      </x:c>
      <x:c r="I437" s="6">
        <x:v>28.3604553786054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21.961</x:v>
      </x:c>
      <x:c r="R437" s="8">
        <x:v>164560.225165883</x:v>
      </x:c>
      <x:c r="S437" s="12">
        <x:v>353947.985603195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322697</x:v>
      </x:c>
      <x:c r="B438" s="1">
        <x:v>43203.6277491551</x:v>
      </x:c>
      <x:c r="C438" s="6">
        <x:v>16.8265159716667</x:v>
      </x:c>
      <x:c r="D438" s="14" t="s">
        <x:v>77</x:v>
      </x:c>
      <x:c r="E438" s="15">
        <x:v>43194.5201256944</x:v>
      </x:c>
      <x:c r="F438" t="s">
        <x:v>82</x:v>
      </x:c>
      <x:c r="G438" s="6">
        <x:v>175.668013778708</x:v>
      </x:c>
      <x:c r="H438" t="s">
        <x:v>83</x:v>
      </x:c>
      <x:c r="I438" s="6">
        <x:v>28.3513513086491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21.958</x:v>
      </x:c>
      <x:c r="R438" s="8">
        <x:v>164542.652482562</x:v>
      </x:c>
      <x:c r="S438" s="12">
        <x:v>353934.473418824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322705</x:v>
      </x:c>
      <x:c r="B439" s="1">
        <x:v>43203.6277610301</x:v>
      </x:c>
      <x:c r="C439" s="6">
        <x:v>16.8436169083333</x:v>
      </x:c>
      <x:c r="D439" s="14" t="s">
        <x:v>77</x:v>
      </x:c>
      <x:c r="E439" s="15">
        <x:v>43194.5201256944</x:v>
      </x:c>
      <x:c r="F439" t="s">
        <x:v>82</x:v>
      </x:c>
      <x:c r="G439" s="6">
        <x:v>175.688810760408</x:v>
      </x:c>
      <x:c r="H439" t="s">
        <x:v>83</x:v>
      </x:c>
      <x:c r="I439" s="6">
        <x:v>28.3531841392287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21.956</x:v>
      </x:c>
      <x:c r="R439" s="8">
        <x:v>164541.617144489</x:v>
      </x:c>
      <x:c r="S439" s="12">
        <x:v>353938.393305302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322716</x:v>
      </x:c>
      <x:c r="B440" s="1">
        <x:v>43203.6277725347</x:v>
      </x:c>
      <x:c r="C440" s="6">
        <x:v>16.8601512516667</x:v>
      </x:c>
      <x:c r="D440" s="14" t="s">
        <x:v>77</x:v>
      </x:c>
      <x:c r="E440" s="15">
        <x:v>43194.5201256944</x:v>
      </x:c>
      <x:c r="F440" t="s">
        <x:v>82</x:v>
      </x:c>
      <x:c r="G440" s="6">
        <x:v>175.674853949254</x:v>
      </x:c>
      <x:c r="H440" t="s">
        <x:v>83</x:v>
      </x:c>
      <x:c r="I440" s="6">
        <x:v>28.3558282244517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21.956</x:v>
      </x:c>
      <x:c r="R440" s="8">
        <x:v>164537.257665613</x:v>
      </x:c>
      <x:c r="S440" s="12">
        <x:v>353926.751271608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322729</x:v>
      </x:c>
      <x:c r="B441" s="1">
        <x:v>43203.6277840278</x:v>
      </x:c>
      <x:c r="C441" s="6">
        <x:v>16.876702175</x:v>
      </x:c>
      <x:c r="D441" s="14" t="s">
        <x:v>77</x:v>
      </x:c>
      <x:c r="E441" s="15">
        <x:v>43194.5201256944</x:v>
      </x:c>
      <x:c r="F441" t="s">
        <x:v>82</x:v>
      </x:c>
      <x:c r="G441" s="6">
        <x:v>175.68135649071</x:v>
      </x:c>
      <x:c r="H441" t="s">
        <x:v>83</x:v>
      </x:c>
      <x:c r="I441" s="6">
        <x:v>28.3545963208499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21.956</x:v>
      </x:c>
      <x:c r="R441" s="8">
        <x:v>164546.539866764</x:v>
      </x:c>
      <x:c r="S441" s="12">
        <x:v>353933.265421967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322741</x:v>
      </x:c>
      <x:c r="B442" s="1">
        <x:v>43203.6277953356</x:v>
      </x:c>
      <x:c r="C442" s="6">
        <x:v>16.893019805</x:v>
      </x:c>
      <x:c r="D442" s="14" t="s">
        <x:v>77</x:v>
      </x:c>
      <x:c r="E442" s="15">
        <x:v>43194.5201256944</x:v>
      </x:c>
      <x:c r="F442" t="s">
        <x:v>82</x:v>
      </x:c>
      <x:c r="G442" s="6">
        <x:v>175.81198518188</x:v>
      </x:c>
      <x:c r="H442" t="s">
        <x:v>83</x:v>
      </x:c>
      <x:c r="I442" s="6">
        <x:v>28.3442904133144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21.951</x:v>
      </x:c>
      <x:c r="R442" s="8">
        <x:v>164521.626991717</x:v>
      </x:c>
      <x:c r="S442" s="12">
        <x:v>353929.915297786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322749</x:v>
      </x:c>
      <x:c r="B443" s="1">
        <x:v>43203.627806794</x:v>
      </x:c>
      <x:c r="C443" s="6">
        <x:v>16.909487445</x:v>
      </x:c>
      <x:c r="D443" s="14" t="s">
        <x:v>77</x:v>
      </x:c>
      <x:c r="E443" s="15">
        <x:v>43194.5201256944</x:v>
      </x:c>
      <x:c r="F443" t="s">
        <x:v>82</x:v>
      </x:c>
      <x:c r="G443" s="6">
        <x:v>175.7667071352</x:v>
      </x:c>
      <x:c r="H443" t="s">
        <x:v>83</x:v>
      </x:c>
      <x:c r="I443" s="6">
        <x:v>28.3413158278131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21.955</x:v>
      </x:c>
      <x:c r="R443" s="8">
        <x:v>164514.961336162</x:v>
      </x:c>
      <x:c r="S443" s="12">
        <x:v>353924.284879315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322769</x:v>
      </x:c>
      <x:c r="B444" s="1">
        <x:v>43203.627818831</x:v>
      </x:c>
      <x:c r="C444" s="6">
        <x:v>16.92682172</x:v>
      </x:c>
      <x:c r="D444" s="14" t="s">
        <x:v>77</x:v>
      </x:c>
      <x:c r="E444" s="15">
        <x:v>43194.5201256944</x:v>
      </x:c>
      <x:c r="F444" t="s">
        <x:v>82</x:v>
      </x:c>
      <x:c r="G444" s="6">
        <x:v>175.662836844732</x:v>
      </x:c>
      <x:c r="H444" t="s">
        <x:v>83</x:v>
      </x:c>
      <x:c r="I444" s="6">
        <x:v>28.3696496129373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21.952</x:v>
      </x:c>
      <x:c r="R444" s="8">
        <x:v>164520.998844096</x:v>
      </x:c>
      <x:c r="S444" s="12">
        <x:v>353915.919245398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322773</x:v>
      </x:c>
      <x:c r="B445" s="1">
        <x:v>43203.6278301736</x:v>
      </x:c>
      <x:c r="C445" s="6">
        <x:v>16.9431893733333</x:v>
      </x:c>
      <x:c r="D445" s="14" t="s">
        <x:v>77</x:v>
      </x:c>
      <x:c r="E445" s="15">
        <x:v>43194.5201256944</x:v>
      </x:c>
      <x:c r="F445" t="s">
        <x:v>82</x:v>
      </x:c>
      <x:c r="G445" s="6">
        <x:v>175.631717951934</x:v>
      </x:c>
      <x:c r="H445" t="s">
        <x:v>83</x:v>
      </x:c>
      <x:c r="I445" s="6">
        <x:v>28.3640008646776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21.956</x:v>
      </x:c>
      <x:c r="R445" s="8">
        <x:v>164500.678757903</x:v>
      </x:c>
      <x:c r="S445" s="12">
        <x:v>353919.312406442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322786</x:v>
      </x:c>
      <x:c r="B446" s="1">
        <x:v>43203.6278417824</x:v>
      </x:c>
      <x:c r="C446" s="6">
        <x:v>16.9599070083333</x:v>
      </x:c>
      <x:c r="D446" s="14" t="s">
        <x:v>77</x:v>
      </x:c>
      <x:c r="E446" s="15">
        <x:v>43194.5201256944</x:v>
      </x:c>
      <x:c r="F446" t="s">
        <x:v>82</x:v>
      </x:c>
      <x:c r="G446" s="6">
        <x:v>175.661056241726</x:v>
      </x:c>
      <x:c r="H446" t="s">
        <x:v>83</x:v>
      </x:c>
      <x:c r="I446" s="6">
        <x:v>28.3584422652998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21.956</x:v>
      </x:c>
      <x:c r="R446" s="8">
        <x:v>164502.085321127</x:v>
      </x:c>
      <x:c r="S446" s="12">
        <x:v>353929.991140529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322798</x:v>
      </x:c>
      <x:c r="B447" s="1">
        <x:v>43203.627853044</x:v>
      </x:c>
      <x:c r="C447" s="6">
        <x:v>16.9760912433333</x:v>
      </x:c>
      <x:c r="D447" s="14" t="s">
        <x:v>77</x:v>
      </x:c>
      <x:c r="E447" s="15">
        <x:v>43194.5201256944</x:v>
      </x:c>
      <x:c r="F447" t="s">
        <x:v>82</x:v>
      </x:c>
      <x:c r="G447" s="6">
        <x:v>175.73471059153</x:v>
      </x:c>
      <x:c r="H447" t="s">
        <x:v>83</x:v>
      </x:c>
      <x:c r="I447" s="6">
        <x:v>28.3589230086659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21.951</x:v>
      </x:c>
      <x:c r="R447" s="8">
        <x:v>164494.918659406</x:v>
      </x:c>
      <x:c r="S447" s="12">
        <x:v>353920.734157721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322806</x:v>
      </x:c>
      <x:c r="B448" s="1">
        <x:v>43203.6278650116</x:v>
      </x:c>
      <x:c r="C448" s="6">
        <x:v>16.99334227</x:v>
      </x:c>
      <x:c r="D448" s="14" t="s">
        <x:v>77</x:v>
      </x:c>
      <x:c r="E448" s="15">
        <x:v>43194.5201256944</x:v>
      </x:c>
      <x:c r="F448" t="s">
        <x:v>82</x:v>
      </x:c>
      <x:c r="G448" s="6">
        <x:v>175.722313252685</x:v>
      </x:c>
      <x:c r="H448" t="s">
        <x:v>83</x:v>
      </x:c>
      <x:c r="I448" s="6">
        <x:v>28.3554977136846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21.953</x:v>
      </x:c>
      <x:c r="R448" s="8">
        <x:v>164493.345117957</x:v>
      </x:c>
      <x:c r="S448" s="12">
        <x:v>353911.479588815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322814</x:v>
      </x:c>
      <x:c r="B449" s="1">
        <x:v>43203.6278763542</x:v>
      </x:c>
      <x:c r="C449" s="6">
        <x:v>17.0096432533333</x:v>
      </x:c>
      <x:c r="D449" s="14" t="s">
        <x:v>77</x:v>
      </x:c>
      <x:c r="E449" s="15">
        <x:v>43194.5201256944</x:v>
      </x:c>
      <x:c r="F449" t="s">
        <x:v>82</x:v>
      </x:c>
      <x:c r="G449" s="6">
        <x:v>175.762596218893</x:v>
      </x:c>
      <x:c r="H449" t="s">
        <x:v>83</x:v>
      </x:c>
      <x:c r="I449" s="6">
        <x:v>28.3449814790106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21.954</x:v>
      </x:c>
      <x:c r="R449" s="8">
        <x:v>164486.325176757</x:v>
      </x:c>
      <x:c r="S449" s="12">
        <x:v>353925.099985407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322827</x:v>
      </x:c>
      <x:c r="B450" s="1">
        <x:v>43203.6278881134</x:v>
      </x:c>
      <x:c r="C450" s="6">
        <x:v>17.026610875</x:v>
      </x:c>
      <x:c r="D450" s="14" t="s">
        <x:v>77</x:v>
      </x:c>
      <x:c r="E450" s="15">
        <x:v>43194.5201256944</x:v>
      </x:c>
      <x:c r="F450" t="s">
        <x:v>82</x:v>
      </x:c>
      <x:c r="G450" s="6">
        <x:v>175.69057667173</x:v>
      </x:c>
      <x:c r="H450" t="s">
        <x:v>83</x:v>
      </x:c>
      <x:c r="I450" s="6">
        <x:v>28.3586225440536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21.954</x:v>
      </x:c>
      <x:c r="R450" s="8">
        <x:v>164475.797228333</x:v>
      </x:c>
      <x:c r="S450" s="12">
        <x:v>353922.806501705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322836</x:v>
      </x:c>
      <x:c r="B451" s="1">
        <x:v>43203.6278997338</x:v>
      </x:c>
      <x:c r="C451" s="6">
        <x:v>17.0433118416667</x:v>
      </x:c>
      <x:c r="D451" s="14" t="s">
        <x:v>77</x:v>
      </x:c>
      <x:c r="E451" s="15">
        <x:v>43194.5201256944</x:v>
      </x:c>
      <x:c r="F451" t="s">
        <x:v>82</x:v>
      </x:c>
      <x:c r="G451" s="6">
        <x:v>175.718992950933</x:v>
      </x:c>
      <x:c r="H451" t="s">
        <x:v>83</x:v>
      </x:c>
      <x:c r="I451" s="6">
        <x:v>28.3590131480551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21.952</x:v>
      </x:c>
      <x:c r="R451" s="8">
        <x:v>164475.820280346</x:v>
      </x:c>
      <x:c r="S451" s="12">
        <x:v>353915.00384868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322850</x:v>
      </x:c>
      <x:c r="B452" s="1">
        <x:v>43203.6279109954</x:v>
      </x:c>
      <x:c r="C452" s="6">
        <x:v>17.05952945</x:v>
      </x:c>
      <x:c r="D452" s="14" t="s">
        <x:v>77</x:v>
      </x:c>
      <x:c r="E452" s="15">
        <x:v>43194.5201256944</x:v>
      </x:c>
      <x:c r="F452" t="s">
        <x:v>82</x:v>
      </x:c>
      <x:c r="G452" s="6">
        <x:v>175.924711813787</x:v>
      </x:c>
      <x:c r="H452" t="s">
        <x:v>83</x:v>
      </x:c>
      <x:c r="I452" s="6">
        <x:v>28.3287264496871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21.949</x:v>
      </x:c>
      <x:c r="R452" s="8">
        <x:v>164471.528148981</x:v>
      </x:c>
      <x:c r="S452" s="12">
        <x:v>353919.615222577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322859</x:v>
      </x:c>
      <x:c r="B453" s="1">
        <x:v>43203.6279230671</x:v>
      </x:c>
      <x:c r="C453" s="6">
        <x:v>17.0769304633333</x:v>
      </x:c>
      <x:c r="D453" s="14" t="s">
        <x:v>77</x:v>
      </x:c>
      <x:c r="E453" s="15">
        <x:v>43194.5201256944</x:v>
      </x:c>
      <x:c r="F453" t="s">
        <x:v>82</x:v>
      </x:c>
      <x:c r="G453" s="6">
        <x:v>175.801927481862</x:v>
      </x:c>
      <x:c r="H453" t="s">
        <x:v>83</x:v>
      </x:c>
      <x:c r="I453" s="6">
        <x:v>28.3346455547603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21.955</x:v>
      </x:c>
      <x:c r="R453" s="8">
        <x:v>164467.190210774</x:v>
      </x:c>
      <x:c r="S453" s="12">
        <x:v>353920.703430969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322870</x:v>
      </x:c>
      <x:c r="B454" s="1">
        <x:v>43203.627934456</x:v>
      </x:c>
      <x:c r="C454" s="6">
        <x:v>17.0933313766667</x:v>
      </x:c>
      <x:c r="D454" s="14" t="s">
        <x:v>77</x:v>
      </x:c>
      <x:c r="E454" s="15">
        <x:v>43194.5201256944</x:v>
      </x:c>
      <x:c r="F454" t="s">
        <x:v>82</x:v>
      </x:c>
      <x:c r="G454" s="6">
        <x:v>175.761402279611</x:v>
      </x:c>
      <x:c r="H454" t="s">
        <x:v>83</x:v>
      </x:c>
      <x:c r="I454" s="6">
        <x:v>28.3625285861076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21.948</x:v>
      </x:c>
      <x:c r="R454" s="8">
        <x:v>164454.104192588</x:v>
      </x:c>
      <x:c r="S454" s="12">
        <x:v>353918.078207856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322879</x:v>
      </x:c>
      <x:c r="B455" s="1">
        <x:v>43203.6279462963</x:v>
      </x:c>
      <x:c r="C455" s="6">
        <x:v>17.11038236</x:v>
      </x:c>
      <x:c r="D455" s="14" t="s">
        <x:v>77</x:v>
      </x:c>
      <x:c r="E455" s="15">
        <x:v>43194.5201256944</x:v>
      </x:c>
      <x:c r="F455" t="s">
        <x:v>82</x:v>
      </x:c>
      <x:c r="G455" s="6">
        <x:v>175.681237368882</x:v>
      </x:c>
      <x:c r="H455" t="s">
        <x:v>83</x:v>
      </x:c>
      <x:c r="I455" s="6">
        <x:v>28.3661642139514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21.952</x:v>
      </x:c>
      <x:c r="R455" s="8">
        <x:v>164455.123442143</x:v>
      </x:c>
      <x:c r="S455" s="12">
        <x:v>353911.4725185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322889</x:v>
      </x:c>
      <x:c r="B456" s="1">
        <x:v>43203.6279576389</x:v>
      </x:c>
      <x:c r="C456" s="6">
        <x:v>17.1266999566667</x:v>
      </x:c>
      <x:c r="D456" s="14" t="s">
        <x:v>77</x:v>
      </x:c>
      <x:c r="E456" s="15">
        <x:v>43194.5201256944</x:v>
      </x:c>
      <x:c r="F456" t="s">
        <x:v>82</x:v>
      </x:c>
      <x:c r="G456" s="6">
        <x:v>175.667428164381</x:v>
      </x:c>
      <x:c r="H456" t="s">
        <x:v>83</x:v>
      </x:c>
      <x:c r="I456" s="6">
        <x:v>28.3658937952159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21.953</x:v>
      </x:c>
      <x:c r="R456" s="8">
        <x:v>164443.341230836</x:v>
      </x:c>
      <x:c r="S456" s="12">
        <x:v>353922.782522809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322897</x:v>
      </x:c>
      <x:c r="B457" s="1">
        <x:v>43203.627969213</x:v>
      </x:c>
      <x:c r="C457" s="6">
        <x:v>17.1434009333333</x:v>
      </x:c>
      <x:c r="D457" s="14" t="s">
        <x:v>77</x:v>
      </x:c>
      <x:c r="E457" s="15">
        <x:v>43194.5201256944</x:v>
      </x:c>
      <x:c r="F457" t="s">
        <x:v>82</x:v>
      </x:c>
      <x:c r="G457" s="6">
        <x:v>175.772949236942</x:v>
      </x:c>
      <x:c r="H457" t="s">
        <x:v>83</x:v>
      </x:c>
      <x:c r="I457" s="6">
        <x:v>28.3516818190078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21.951</x:v>
      </x:c>
      <x:c r="R457" s="8">
        <x:v>164437.68926591</x:v>
      </x:c>
      <x:c r="S457" s="12">
        <x:v>353914.537547181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322911</x:v>
      </x:c>
      <x:c r="B458" s="1">
        <x:v>43203.6279809028</x:v>
      </x:c>
      <x:c r="C458" s="6">
        <x:v>17.1602019216667</x:v>
      </x:c>
      <x:c r="D458" s="14" t="s">
        <x:v>77</x:v>
      </x:c>
      <x:c r="E458" s="15">
        <x:v>43194.5201256944</x:v>
      </x:c>
      <x:c r="F458" t="s">
        <x:v>82</x:v>
      </x:c>
      <x:c r="G458" s="6">
        <x:v>175.734415203119</x:v>
      </x:c>
      <x:c r="H458" t="s">
        <x:v>83</x:v>
      </x:c>
      <x:c r="I458" s="6">
        <x:v>28.3647520274617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21.949</x:v>
      </x:c>
      <x:c r="R458" s="8">
        <x:v>164429.511332447</x:v>
      </x:c>
      <x:c r="S458" s="12">
        <x:v>353904.456820768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322914</x:v>
      </x:c>
      <x:c r="B459" s="1">
        <x:v>43203.6279920949</x:v>
      </x:c>
      <x:c r="C459" s="6">
        <x:v>17.1763362133333</x:v>
      </x:c>
      <x:c r="D459" s="14" t="s">
        <x:v>77</x:v>
      </x:c>
      <x:c r="E459" s="15">
        <x:v>43194.5201256944</x:v>
      </x:c>
      <x:c r="F459" t="s">
        <x:v>82</x:v>
      </x:c>
      <x:c r="G459" s="6">
        <x:v>175.733145820653</x:v>
      </x:c>
      <x:c r="H459" t="s">
        <x:v>83</x:v>
      </x:c>
      <x:c r="I459" s="6">
        <x:v>28.3649923995886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21.949</x:v>
      </x:c>
      <x:c r="R459" s="8">
        <x:v>164427.591179171</x:v>
      </x:c>
      <x:c r="S459" s="12">
        <x:v>353914.62802593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322928</x:v>
      </x:c>
      <x:c r="B460" s="1">
        <x:v>43203.6280035069</x:v>
      </x:c>
      <x:c r="C460" s="6">
        <x:v>17.19277049</x:v>
      </x:c>
      <x:c r="D460" s="14" t="s">
        <x:v>77</x:v>
      </x:c>
      <x:c r="E460" s="15">
        <x:v>43194.5201256944</x:v>
      </x:c>
      <x:c r="F460" t="s">
        <x:v>82</x:v>
      </x:c>
      <x:c r="G460" s="6">
        <x:v>175.783580580732</x:v>
      </x:c>
      <x:c r="H460" t="s">
        <x:v>83</x:v>
      </x:c>
      <x:c r="I460" s="6">
        <x:v>28.3496687109655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21.951</x:v>
      </x:c>
      <x:c r="R460" s="8">
        <x:v>164419.821167922</x:v>
      </x:c>
      <x:c r="S460" s="12">
        <x:v>353912.197314367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322934</x:v>
      </x:c>
      <x:c r="B461" s="1">
        <x:v>43203.628015162</x:v>
      </x:c>
      <x:c r="C461" s="6">
        <x:v>17.2095547733333</x:v>
      </x:c>
      <x:c r="D461" s="14" t="s">
        <x:v>77</x:v>
      </x:c>
      <x:c r="E461" s="15">
        <x:v>43194.5201256944</x:v>
      </x:c>
      <x:c r="F461" t="s">
        <x:v>82</x:v>
      </x:c>
      <x:c r="G461" s="6">
        <x:v>175.833931253772</x:v>
      </x:c>
      <x:c r="H461" t="s">
        <x:v>83</x:v>
      </x:c>
      <x:c r="I461" s="6">
        <x:v>28.3487973660685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21.948</x:v>
      </x:c>
      <x:c r="R461" s="8">
        <x:v>164422.834113795</x:v>
      </x:c>
      <x:c r="S461" s="12">
        <x:v>353930.617961567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322946</x:v>
      </x:c>
      <x:c r="B462" s="1">
        <x:v>43203.6280267014</x:v>
      </x:c>
      <x:c r="C462" s="6">
        <x:v>17.2261557066667</x:v>
      </x:c>
      <x:c r="D462" s="14" t="s">
        <x:v>77</x:v>
      </x:c>
      <x:c r="E462" s="15">
        <x:v>43194.5201256944</x:v>
      </x:c>
      <x:c r="F462" t="s">
        <x:v>82</x:v>
      </x:c>
      <x:c r="G462" s="6">
        <x:v>175.853961627601</x:v>
      </x:c>
      <x:c r="H462" t="s">
        <x:v>83</x:v>
      </x:c>
      <x:c r="I462" s="6">
        <x:v>28.3507804271976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21.946</x:v>
      </x:c>
      <x:c r="R462" s="8">
        <x:v>164406.68132319</x:v>
      </x:c>
      <x:c r="S462" s="12">
        <x:v>353896.907323048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322954</x:v>
      </x:c>
      <x:c r="B463" s="1">
        <x:v>43203.6280383912</x:v>
      </x:c>
      <x:c r="C463" s="6">
        <x:v>17.2429900233333</x:v>
      </x:c>
      <x:c r="D463" s="14" t="s">
        <x:v>77</x:v>
      </x:c>
      <x:c r="E463" s="15">
        <x:v>43194.5201256944</x:v>
      </x:c>
      <x:c r="F463" t="s">
        <x:v>82</x:v>
      </x:c>
      <x:c r="G463" s="6">
        <x:v>175.822488944399</x:v>
      </x:c>
      <x:c r="H463" t="s">
        <x:v>83</x:v>
      </x:c>
      <x:c r="I463" s="6">
        <x:v>28.3480762532204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21.949</x:v>
      </x:c>
      <x:c r="R463" s="8">
        <x:v>164406.910306243</x:v>
      </x:c>
      <x:c r="S463" s="12">
        <x:v>353901.889112756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322965</x:v>
      </x:c>
      <x:c r="B464" s="1">
        <x:v>43203.6280498032</x:v>
      </x:c>
      <x:c r="C464" s="6">
        <x:v>17.2594243216667</x:v>
      </x:c>
      <x:c r="D464" s="14" t="s">
        <x:v>77</x:v>
      </x:c>
      <x:c r="E464" s="15">
        <x:v>43194.5201256944</x:v>
      </x:c>
      <x:c r="F464" t="s">
        <x:v>82</x:v>
      </x:c>
      <x:c r="G464" s="6">
        <x:v>175.85669009631</x:v>
      </x:c>
      <x:c r="H464" t="s">
        <x:v>83</x:v>
      </x:c>
      <x:c r="I464" s="6">
        <x:v>28.356038549502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21.944</x:v>
      </x:c>
      <x:c r="R464" s="8">
        <x:v>164409.583522481</x:v>
      </x:c>
      <x:c r="S464" s="12">
        <x:v>353917.244925564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322979</x:v>
      </x:c>
      <x:c r="B465" s="1">
        <x:v>43203.6280619213</x:v>
      </x:c>
      <x:c r="C465" s="6">
        <x:v>17.276858665</x:v>
      </x:c>
      <x:c r="D465" s="14" t="s">
        <x:v>77</x:v>
      </x:c>
      <x:c r="E465" s="15">
        <x:v>43194.5201256944</x:v>
      </x:c>
      <x:c r="F465" t="s">
        <x:v>82</x:v>
      </x:c>
      <x:c r="G465" s="6">
        <x:v>175.801896899583</x:v>
      </x:c>
      <x:c r="H465" t="s">
        <x:v>83</x:v>
      </x:c>
      <x:c r="I465" s="6">
        <x:v>28.3606356574683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21.946</x:v>
      </x:c>
      <x:c r="R465" s="8">
        <x:v>164405.836542508</x:v>
      </x:c>
      <x:c r="S465" s="12">
        <x:v>353919.699226475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322987</x:v>
      </x:c>
      <x:c r="B466" s="1">
        <x:v>43203.6280734606</x:v>
      </x:c>
      <x:c r="C466" s="6">
        <x:v>17.2934763483333</x:v>
      </x:c>
      <x:c r="D466" s="14" t="s">
        <x:v>77</x:v>
      </x:c>
      <x:c r="E466" s="15">
        <x:v>43194.5201256944</x:v>
      </x:c>
      <x:c r="F466" t="s">
        <x:v>82</x:v>
      </x:c>
      <x:c r="G466" s="6">
        <x:v>175.81707825413</x:v>
      </x:c>
      <x:c r="H466" t="s">
        <x:v>83</x:v>
      </x:c>
      <x:c r="I466" s="6">
        <x:v>28.3462133790827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21.95</x:v>
      </x:c>
      <x:c r="R466" s="8">
        <x:v>164392.376931627</x:v>
      </x:c>
      <x:c r="S466" s="12">
        <x:v>353906.848457055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322996</x:v>
      </x:c>
      <x:c r="B467" s="1">
        <x:v>43203.6280849537</x:v>
      </x:c>
      <x:c r="C467" s="6">
        <x:v>17.3100272483333</x:v>
      </x:c>
      <x:c r="D467" s="14" t="s">
        <x:v>77</x:v>
      </x:c>
      <x:c r="E467" s="15">
        <x:v>43194.5201256944</x:v>
      </x:c>
      <x:c r="F467" t="s">
        <x:v>82</x:v>
      </x:c>
      <x:c r="G467" s="6">
        <x:v>175.809185008956</x:v>
      </x:c>
      <x:c r="H467" t="s">
        <x:v>83</x:v>
      </x:c>
      <x:c r="I467" s="6">
        <x:v>28.3563690603223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21.947</x:v>
      </x:c>
      <x:c r="R467" s="8">
        <x:v>164377.539315759</x:v>
      </x:c>
      <x:c r="S467" s="12">
        <x:v>353906.382621855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323008</x:v>
      </x:c>
      <x:c r="B468" s="1">
        <x:v>43203.6280966088</x:v>
      </x:c>
      <x:c r="C468" s="6">
        <x:v>17.326828235</x:v>
      </x:c>
      <x:c r="D468" s="14" t="s">
        <x:v>77</x:v>
      </x:c>
      <x:c r="E468" s="15">
        <x:v>43194.5201256944</x:v>
      </x:c>
      <x:c r="F468" t="s">
        <x:v>82</x:v>
      </x:c>
      <x:c r="G468" s="6">
        <x:v>175.891602674517</x:v>
      </x:c>
      <x:c r="H468" t="s">
        <x:v>83</x:v>
      </x:c>
      <x:c r="I468" s="6">
        <x:v>28.3465438889348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21.945</x:v>
      </x:c>
      <x:c r="R468" s="8">
        <x:v>164365.682988819</x:v>
      </x:c>
      <x:c r="S468" s="12">
        <x:v>353913.422976999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323015</x:v>
      </x:c>
      <x:c r="B469" s="1">
        <x:v>43203.6281078356</x:v>
      </x:c>
      <x:c r="C469" s="6">
        <x:v>17.3429958566667</x:v>
      </x:c>
      <x:c r="D469" s="14" t="s">
        <x:v>77</x:v>
      </x:c>
      <x:c r="E469" s="15">
        <x:v>43194.5201256944</x:v>
      </x:c>
      <x:c r="F469" t="s">
        <x:v>82</x:v>
      </x:c>
      <x:c r="G469" s="6">
        <x:v>175.822055263445</x:v>
      </x:c>
      <x:c r="H469" t="s">
        <x:v>83</x:v>
      </x:c>
      <x:c r="I469" s="6">
        <x:v>28.3568197569471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21.946</x:v>
      </x:c>
      <x:c r="R469" s="8">
        <x:v>164381.024403304</x:v>
      </x:c>
      <x:c r="S469" s="12">
        <x:v>353914.134707222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323030</x:v>
      </x:c>
      <x:c r="B470" s="1">
        <x:v>43203.6281199074</x:v>
      </x:c>
      <x:c r="C470" s="6">
        <x:v>17.36036353</x:v>
      </x:c>
      <x:c r="D470" s="14" t="s">
        <x:v>77</x:v>
      </x:c>
      <x:c r="E470" s="15">
        <x:v>43194.5201256944</x:v>
      </x:c>
      <x:c r="F470" t="s">
        <x:v>82</x:v>
      </x:c>
      <x:c r="G470" s="6">
        <x:v>175.890031262488</x:v>
      </x:c>
      <x:c r="H470" t="s">
        <x:v>83</x:v>
      </x:c>
      <x:c r="I470" s="6">
        <x:v>28.3497288037256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21.944</x:v>
      </x:c>
      <x:c r="R470" s="8">
        <x:v>164391.791000749</x:v>
      </x:c>
      <x:c r="S470" s="12">
        <x:v>353912.638964995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323033</x:v>
      </x:c>
      <x:c r="B471" s="1">
        <x:v>43203.6281308218</x:v>
      </x:c>
      <x:c r="C471" s="6">
        <x:v>17.3760977233333</x:v>
      </x:c>
      <x:c r="D471" s="14" t="s">
        <x:v>77</x:v>
      </x:c>
      <x:c r="E471" s="15">
        <x:v>43194.5201256944</x:v>
      </x:c>
      <x:c r="F471" t="s">
        <x:v>82</x:v>
      </x:c>
      <x:c r="G471" s="6">
        <x:v>175.986398873992</x:v>
      </x:c>
      <x:c r="H471" t="s">
        <x:v>83</x:v>
      </x:c>
      <x:c r="I471" s="6">
        <x:v>28.3286062649204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21.945</x:v>
      </x:c>
      <x:c r="R471" s="8">
        <x:v>164374.746614938</x:v>
      </x:c>
      <x:c r="S471" s="12">
        <x:v>353901.708500108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323048</x:v>
      </x:c>
      <x:c r="B472" s="1">
        <x:v>43203.6281429745</x:v>
      </x:c>
      <x:c r="C472" s="6">
        <x:v>17.3935820883333</x:v>
      </x:c>
      <x:c r="D472" s="14" t="s">
        <x:v>77</x:v>
      </x:c>
      <x:c r="E472" s="15">
        <x:v>43194.5201256944</x:v>
      </x:c>
      <x:c r="F472" t="s">
        <x:v>82</x:v>
      </x:c>
      <x:c r="G472" s="6">
        <x:v>175.887792266731</x:v>
      </x:c>
      <x:c r="H472" t="s">
        <x:v>83</x:v>
      </x:c>
      <x:c r="I472" s="6">
        <x:v>28.3472650014523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21.945</x:v>
      </x:c>
      <x:c r="R472" s="8">
        <x:v>164375.696277599</x:v>
      </x:c>
      <x:c r="S472" s="12">
        <x:v>353911.401901762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323057</x:v>
      </x:c>
      <x:c r="B473" s="1">
        <x:v>43203.6281541319</x:v>
      </x:c>
      <x:c r="C473" s="6">
        <x:v>17.4096830516667</x:v>
      </x:c>
      <x:c r="D473" s="14" t="s">
        <x:v>77</x:v>
      </x:c>
      <x:c r="E473" s="15">
        <x:v>43194.5201256944</x:v>
      </x:c>
      <x:c r="F473" t="s">
        <x:v>82</x:v>
      </x:c>
      <x:c r="G473" s="6">
        <x:v>175.873836616905</x:v>
      </x:c>
      <x:c r="H473" t="s">
        <x:v>83</x:v>
      </x:c>
      <x:c r="I473" s="6">
        <x:v>28.3527935359061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21.944</x:v>
      </x:c>
      <x:c r="R473" s="8">
        <x:v>164358.862333577</x:v>
      </x:c>
      <x:c r="S473" s="12">
        <x:v>353901.816161634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323071</x:v>
      </x:c>
      <x:c r="B474" s="1">
        <x:v>43203.628166088</x:v>
      </x:c>
      <x:c r="C474" s="6">
        <x:v>17.4269007033333</x:v>
      </x:c>
      <x:c r="D474" s="14" t="s">
        <x:v>77</x:v>
      </x:c>
      <x:c r="E474" s="15">
        <x:v>43194.5201256944</x:v>
      </x:c>
      <x:c r="F474" t="s">
        <x:v>82</x:v>
      </x:c>
      <x:c r="G474" s="6">
        <x:v>175.791773988952</x:v>
      </x:c>
      <x:c r="H474" t="s">
        <x:v>83</x:v>
      </x:c>
      <x:c r="I474" s="6">
        <x:v>28.3712120343484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21.943</x:v>
      </x:c>
      <x:c r="R474" s="8">
        <x:v>164358.690708122</x:v>
      </x:c>
      <x:c r="S474" s="12">
        <x:v>353902.555813332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323080</x:v>
      </x:c>
      <x:c r="B475" s="1">
        <x:v>43203.6281773958</x:v>
      </x:c>
      <x:c r="C475" s="6">
        <x:v>17.4431349716667</x:v>
      </x:c>
      <x:c r="D475" s="14" t="s">
        <x:v>77</x:v>
      </x:c>
      <x:c r="E475" s="15">
        <x:v>43194.5201256944</x:v>
      </x:c>
      <x:c r="F475" t="s">
        <x:v>82</x:v>
      </x:c>
      <x:c r="G475" s="6">
        <x:v>175.893714944455</x:v>
      </x:c>
      <x:c r="H475" t="s">
        <x:v>83</x:v>
      </x:c>
      <x:c r="I475" s="6">
        <x:v>28.3548066458234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21.942</x:v>
      </x:c>
      <x:c r="R475" s="8">
        <x:v>164350.781364614</x:v>
      </x:c>
      <x:c r="S475" s="12">
        <x:v>353903.446856562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323088</x:v>
      </x:c>
      <x:c r="B476" s="1">
        <x:v>43203.6281887731</x:v>
      </x:c>
      <x:c r="C476" s="6">
        <x:v>17.4595359083333</x:v>
      </x:c>
      <x:c r="D476" s="14" t="s">
        <x:v>77</x:v>
      </x:c>
      <x:c r="E476" s="15">
        <x:v>43194.5201256944</x:v>
      </x:c>
      <x:c r="F476" t="s">
        <x:v>82</x:v>
      </x:c>
      <x:c r="G476" s="6">
        <x:v>175.900368140305</x:v>
      </x:c>
      <x:c r="H476" t="s">
        <x:v>83</x:v>
      </x:c>
      <x:c r="I476" s="6">
        <x:v>28.3506602416414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21.943</x:v>
      </x:c>
      <x:c r="R476" s="8">
        <x:v>164350.268639894</x:v>
      </x:c>
      <x:c r="S476" s="12">
        <x:v>353897.505683027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323096</x:v>
      </x:c>
      <x:c r="B477" s="1">
        <x:v>43203.6282007755</x:v>
      </x:c>
      <x:c r="C477" s="6">
        <x:v>17.4768202066667</x:v>
      </x:c>
      <x:c r="D477" s="14" t="s">
        <x:v>77</x:v>
      </x:c>
      <x:c r="E477" s="15">
        <x:v>43194.5201256944</x:v>
      </x:c>
      <x:c r="F477" t="s">
        <x:v>82</x:v>
      </x:c>
      <x:c r="G477" s="6">
        <x:v>175.869708680234</x:v>
      </x:c>
      <x:c r="H477" t="s">
        <x:v>83</x:v>
      </x:c>
      <x:c r="I477" s="6">
        <x:v>28.3535747425967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21.944</x:v>
      </x:c>
      <x:c r="R477" s="8">
        <x:v>164341.554243096</x:v>
      </x:c>
      <x:c r="S477" s="12">
        <x:v>353904.153471156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323104</x:v>
      </x:c>
      <x:c r="B478" s="1">
        <x:v>43203.6282120023</x:v>
      </x:c>
      <x:c r="C478" s="6">
        <x:v>17.49302118</x:v>
      </x:c>
      <x:c r="D478" s="14" t="s">
        <x:v>77</x:v>
      </x:c>
      <x:c r="E478" s="15">
        <x:v>43194.5201256944</x:v>
      </x:c>
      <x:c r="F478" t="s">
        <x:v>82</x:v>
      </x:c>
      <x:c r="G478" s="6">
        <x:v>175.823351849758</x:v>
      </x:c>
      <x:c r="H478" t="s">
        <x:v>83</x:v>
      </x:c>
      <x:c r="I478" s="6">
        <x:v>28.3623483071437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21.944</x:v>
      </x:c>
      <x:c r="R478" s="8">
        <x:v>164334.7567995</x:v>
      </x:c>
      <x:c r="S478" s="12">
        <x:v>353892.995848186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323114</x:v>
      </x:c>
      <x:c r="B479" s="1">
        <x:v>43203.6282238426</x:v>
      </x:c>
      <x:c r="C479" s="6">
        <x:v>17.5100722216667</x:v>
      </x:c>
      <x:c r="D479" s="14" t="s">
        <x:v>77</x:v>
      </x:c>
      <x:c r="E479" s="15">
        <x:v>43194.5201256944</x:v>
      </x:c>
      <x:c r="F479" t="s">
        <x:v>82</x:v>
      </x:c>
      <x:c r="G479" s="6">
        <x:v>175.846543486436</x:v>
      </x:c>
      <x:c r="H479" t="s">
        <x:v>83</x:v>
      </x:c>
      <x:c r="I479" s="6">
        <x:v>28.3608459828192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21.943</x:v>
      </x:c>
      <x:c r="R479" s="8">
        <x:v>164329.106844267</x:v>
      </x:c>
      <x:c r="S479" s="12">
        <x:v>353894.72289529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323129</x:v>
      </x:c>
      <x:c r="B480" s="1">
        <x:v>43203.6282351852</x:v>
      </x:c>
      <x:c r="C480" s="6">
        <x:v>17.526373135</x:v>
      </x:c>
      <x:c r="D480" s="14" t="s">
        <x:v>77</x:v>
      </x:c>
      <x:c r="E480" s="15">
        <x:v>43194.5201256944</x:v>
      </x:c>
      <x:c r="F480" t="s">
        <x:v>82</x:v>
      </x:c>
      <x:c r="G480" s="6">
        <x:v>175.860687946025</x:v>
      </x:c>
      <x:c r="H480" t="s">
        <x:v>83</x:v>
      </x:c>
      <x:c r="I480" s="6">
        <x:v>28.3610563081843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21.942</x:v>
      </x:c>
      <x:c r="R480" s="8">
        <x:v>164323.247682134</x:v>
      </x:c>
      <x:c r="S480" s="12">
        <x:v>353893.517648174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323136</x:v>
      </x:c>
      <x:c r="B481" s="1">
        <x:v>43203.6282470255</x:v>
      </x:c>
      <x:c r="C481" s="6">
        <x:v>17.5434407433333</x:v>
      </x:c>
      <x:c r="D481" s="14" t="s">
        <x:v>77</x:v>
      </x:c>
      <x:c r="E481" s="15">
        <x:v>43194.5201256944</x:v>
      </x:c>
      <x:c r="F481" t="s">
        <x:v>82</x:v>
      </x:c>
      <x:c r="G481" s="6">
        <x:v>175.910880918627</x:v>
      </x:c>
      <x:c r="H481" t="s">
        <x:v>83</x:v>
      </x:c>
      <x:c r="I481" s="6">
        <x:v>28.3544460887342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21.941</x:v>
      </x:c>
      <x:c r="R481" s="8">
        <x:v>164318.79833492</x:v>
      </x:c>
      <x:c r="S481" s="12">
        <x:v>353893.9059864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323148</x:v>
      </x:c>
      <x:c r="B482" s="1">
        <x:v>43203.6282582523</x:v>
      </x:c>
      <x:c r="C482" s="6">
        <x:v>17.559608365</x:v>
      </x:c>
      <x:c r="D482" s="14" t="s">
        <x:v>77</x:v>
      </x:c>
      <x:c r="E482" s="15">
        <x:v>43194.5201256944</x:v>
      </x:c>
      <x:c r="F482" t="s">
        <x:v>82</x:v>
      </x:c>
      <x:c r="G482" s="6">
        <x:v>175.906275601903</x:v>
      </x:c>
      <x:c r="H482" t="s">
        <x:v>83</x:v>
      </x:c>
      <x:c r="I482" s="6">
        <x:v>28.3553174350986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21.941</x:v>
      </x:c>
      <x:c r="R482" s="8">
        <x:v>164315.10712654</x:v>
      </x:c>
      <x:c r="S482" s="12">
        <x:v>353881.820555615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323161</x:v>
      </x:c>
      <x:c r="B483" s="1">
        <x:v>43203.6282702894</x:v>
      </x:c>
      <x:c r="C483" s="6">
        <x:v>17.5769426983333</x:v>
      </x:c>
      <x:c r="D483" s="14" t="s">
        <x:v>77</x:v>
      </x:c>
      <x:c r="E483" s="15">
        <x:v>43194.5201256944</x:v>
      </x:c>
      <x:c r="F483" t="s">
        <x:v>82</x:v>
      </x:c>
      <x:c r="G483" s="6">
        <x:v>175.892444622322</x:v>
      </x:c>
      <x:c r="H483" t="s">
        <x:v>83</x:v>
      </x:c>
      <x:c r="I483" s="6">
        <x:v>28.3550470172372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21.942</x:v>
      </x:c>
      <x:c r="R483" s="8">
        <x:v>164304.174088226</x:v>
      </x:c>
      <x:c r="S483" s="12">
        <x:v>353889.543361909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323170</x:v>
      </x:c>
      <x:c r="B484" s="1">
        <x:v>43203.6282816319</x:v>
      </x:c>
      <x:c r="C484" s="6">
        <x:v>17.5932436466667</x:v>
      </x:c>
      <x:c r="D484" s="14" t="s">
        <x:v>77</x:v>
      </x:c>
      <x:c r="E484" s="15">
        <x:v>43194.5201256944</x:v>
      </x:c>
      <x:c r="F484" t="s">
        <x:v>82</x:v>
      </x:c>
      <x:c r="G484" s="6">
        <x:v>175.984452901776</x:v>
      </x:c>
      <x:c r="H484" t="s">
        <x:v>83</x:v>
      </x:c>
      <x:c r="I484" s="6">
        <x:v>28.3463035181294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21.939</x:v>
      </x:c>
      <x:c r="R484" s="8">
        <x:v>164313.011250249</x:v>
      </x:c>
      <x:c r="S484" s="12">
        <x:v>353880.934470306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323173</x:v>
      </x:c>
      <x:c r="B485" s="1">
        <x:v>43203.6282931713</x:v>
      </x:c>
      <x:c r="C485" s="6">
        <x:v>17.6098779083333</x:v>
      </x:c>
      <x:c r="D485" s="14" t="s">
        <x:v>77</x:v>
      </x:c>
      <x:c r="E485" s="15">
        <x:v>43194.5201256944</x:v>
      </x:c>
      <x:c r="F485" t="s">
        <x:v>82</x:v>
      </x:c>
      <x:c r="G485" s="6">
        <x:v>175.926460714893</x:v>
      </x:c>
      <x:c r="H485" t="s">
        <x:v>83</x:v>
      </x:c>
      <x:c r="I485" s="6">
        <x:v>28.35438599589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21.94</x:v>
      </x:c>
      <x:c r="R485" s="8">
        <x:v>164297.353033764</x:v>
      </x:c>
      <x:c r="S485" s="12">
        <x:v>353874.853556735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323189</x:v>
      </x:c>
      <x:c r="B486" s="1">
        <x:v>43203.6283050579</x:v>
      </x:c>
      <x:c r="C486" s="6">
        <x:v>17.6269956083333</x:v>
      </x:c>
      <x:c r="D486" s="14" t="s">
        <x:v>77</x:v>
      </x:c>
      <x:c r="E486" s="15">
        <x:v>43194.5201256944</x:v>
      </x:c>
      <x:c r="F486" t="s">
        <x:v>82</x:v>
      </x:c>
      <x:c r="G486" s="6">
        <x:v>175.96540905228</x:v>
      </x:c>
      <x:c r="H486" t="s">
        <x:v>83</x:v>
      </x:c>
      <x:c r="I486" s="6">
        <x:v>28.3527935359061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21.938</x:v>
      </x:c>
      <x:c r="R486" s="8">
        <x:v>164299.678870491</x:v>
      </x:c>
      <x:c r="S486" s="12">
        <x:v>353895.914946195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323195</x:v>
      </x:c>
      <x:c r="B487" s="1">
        <x:v>43203.6283165162</x:v>
      </x:c>
      <x:c r="C487" s="6">
        <x:v>17.6434965416667</x:v>
      </x:c>
      <x:c r="D487" s="14" t="s">
        <x:v>77</x:v>
      </x:c>
      <x:c r="E487" s="15">
        <x:v>43194.5201256944</x:v>
      </x:c>
      <x:c r="F487" t="s">
        <x:v>82</x:v>
      </x:c>
      <x:c r="G487" s="6">
        <x:v>175.954590222163</x:v>
      </x:c>
      <x:c r="H487" t="s">
        <x:v>83</x:v>
      </x:c>
      <x:c r="I487" s="6">
        <x:v>28.3519522365978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21.939</x:v>
      </x:c>
      <x:c r="R487" s="8">
        <x:v>164290.471697795</x:v>
      </x:c>
      <x:c r="S487" s="12">
        <x:v>353884.407059491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323208</x:v>
      </x:c>
      <x:c r="B488" s="1">
        <x:v>43203.6283276968</x:v>
      </x:c>
      <x:c r="C488" s="6">
        <x:v>17.65959746</x:v>
      </x:c>
      <x:c r="D488" s="14" t="s">
        <x:v>77</x:v>
      </x:c>
      <x:c r="E488" s="15">
        <x:v>43194.5201256944</x:v>
      </x:c>
      <x:c r="F488" t="s">
        <x:v>82</x:v>
      </x:c>
      <x:c r="G488" s="6">
        <x:v>175.968620753308</x:v>
      </x:c>
      <x:c r="H488" t="s">
        <x:v>83</x:v>
      </x:c>
      <x:c r="I488" s="6">
        <x:v>28.3579615220028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21.936</x:v>
      </x:c>
      <x:c r="R488" s="8">
        <x:v>164289.046655054</x:v>
      </x:c>
      <x:c r="S488" s="12">
        <x:v>353884.820058417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323221</x:v>
      </x:c>
      <x:c r="B489" s="1">
        <x:v>43203.6283396991</x:v>
      </x:c>
      <x:c r="C489" s="6">
        <x:v>17.6768651566667</x:v>
      </x:c>
      <x:c r="D489" s="14" t="s">
        <x:v>77</x:v>
      </x:c>
      <x:c r="E489" s="15">
        <x:v>43194.5201256944</x:v>
      </x:c>
      <x:c r="F489" t="s">
        <x:v>82</x:v>
      </x:c>
      <x:c r="G489" s="6">
        <x:v>175.99539430866</x:v>
      </x:c>
      <x:c r="H489" t="s">
        <x:v>83</x:v>
      </x:c>
      <x:c r="I489" s="6">
        <x:v>28.3413458741179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21.94</x:v>
      </x:c>
      <x:c r="R489" s="8">
        <x:v>164277.695604342</x:v>
      </x:c>
      <x:c r="S489" s="12">
        <x:v>353896.61414852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323228</x:v>
      </x:c>
      <x:c r="B490" s="1">
        <x:v>43203.6283511574</x:v>
      </x:c>
      <x:c r="C490" s="6">
        <x:v>17.6933661383333</x:v>
      </x:c>
      <x:c r="D490" s="14" t="s">
        <x:v>77</x:v>
      </x:c>
      <x:c r="E490" s="15">
        <x:v>43194.5201256944</x:v>
      </x:c>
      <x:c r="F490" t="s">
        <x:v>82</x:v>
      </x:c>
      <x:c r="G490" s="6">
        <x:v>176.04847495477</x:v>
      </x:c>
      <x:c r="H490" t="s">
        <x:v>83</x:v>
      </x:c>
      <x:c r="I490" s="6">
        <x:v>28.3341948611132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21.939</x:v>
      </x:c>
      <x:c r="R490" s="8">
        <x:v>164302.995183389</x:v>
      </x:c>
      <x:c r="S490" s="12">
        <x:v>353880.196300531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323239</x:v>
      </x:c>
      <x:c r="B491" s="1">
        <x:v>43203.628362581</x:v>
      </x:c>
      <x:c r="C491" s="6">
        <x:v>17.7098504133333</x:v>
      </x:c>
      <x:c r="D491" s="14" t="s">
        <x:v>77</x:v>
      </x:c>
      <x:c r="E491" s="15">
        <x:v>43194.5201256944</x:v>
      </x:c>
      <x:c r="F491" t="s">
        <x:v>82</x:v>
      </x:c>
      <x:c r="G491" s="6">
        <x:v>176.039440175676</x:v>
      </x:c>
      <x:c r="H491" t="s">
        <x:v>83</x:v>
      </x:c>
      <x:c r="I491" s="6">
        <x:v>28.3387919391525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21.938</x:v>
      </x:c>
      <x:c r="R491" s="8">
        <x:v>164283.790971533</x:v>
      </x:c>
      <x:c r="S491" s="12">
        <x:v>353874.766851325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323247</x:v>
      </x:c>
      <x:c r="B492" s="1">
        <x:v>43203.6283741551</x:v>
      </x:c>
      <x:c r="C492" s="6">
        <x:v>17.7265013683333</x:v>
      </x:c>
      <x:c r="D492" s="14" t="s">
        <x:v>77</x:v>
      </x:c>
      <x:c r="E492" s="15">
        <x:v>43194.5201256944</x:v>
      </x:c>
      <x:c r="F492" t="s">
        <x:v>82</x:v>
      </x:c>
      <x:c r="G492" s="6">
        <x:v>175.895376957389</x:v>
      </x:c>
      <x:c r="H492" t="s">
        <x:v>83</x:v>
      </x:c>
      <x:c r="I492" s="6">
        <x:v>28.368928495609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21.937</x:v>
      </x:c>
      <x:c r="R492" s="8">
        <x:v>164272.010582013</x:v>
      </x:c>
      <x:c r="S492" s="12">
        <x:v>353874.467963594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323261</x:v>
      </x:c>
      <x:c r="B493" s="1">
        <x:v>43203.6283856481</x:v>
      </x:c>
      <x:c r="C493" s="6">
        <x:v>17.7430356433333</x:v>
      </x:c>
      <x:c r="D493" s="14" t="s">
        <x:v>77</x:v>
      </x:c>
      <x:c r="E493" s="15">
        <x:v>43194.5201256944</x:v>
      </x:c>
      <x:c r="F493" t="s">
        <x:v>82</x:v>
      </x:c>
      <x:c r="G493" s="6">
        <x:v>175.839450208022</x:v>
      </x:c>
      <x:c r="H493" t="s">
        <x:v>83</x:v>
      </x:c>
      <x:c r="I493" s="6">
        <x:v>28.3737359473944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21.939</x:v>
      </x:c>
      <x:c r="R493" s="8">
        <x:v>164270.816024662</x:v>
      </x:c>
      <x:c r="S493" s="12">
        <x:v>353882.227731545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323264</x:v>
      </x:c>
      <x:c r="B494" s="1">
        <x:v>43203.6283971412</x:v>
      </x:c>
      <x:c r="C494" s="6">
        <x:v>17.7595866233333</x:v>
      </x:c>
      <x:c r="D494" s="14" t="s">
        <x:v>77</x:v>
      </x:c>
      <x:c r="E494" s="15">
        <x:v>43194.5201256944</x:v>
      </x:c>
      <x:c r="F494" t="s">
        <x:v>82</x:v>
      </x:c>
      <x:c r="G494" s="6">
        <x:v>175.990244917742</x:v>
      </x:c>
      <x:c r="H494" t="s">
        <x:v>83</x:v>
      </x:c>
      <x:c r="I494" s="6">
        <x:v>28.3567596640605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21.935</x:v>
      </x:c>
      <x:c r="R494" s="8">
        <x:v>164255.769350256</x:v>
      </x:c>
      <x:c r="S494" s="12">
        <x:v>353853.875783876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323277</x:v>
      </x:c>
      <x:c r="B495" s="1">
        <x:v>43203.6284089931</x:v>
      </x:c>
      <x:c r="C495" s="6">
        <x:v>17.7766375733333</x:v>
      </x:c>
      <x:c r="D495" s="14" t="s">
        <x:v>77</x:v>
      </x:c>
      <x:c r="E495" s="15">
        <x:v>43194.5201256944</x:v>
      </x:c>
      <x:c r="F495" t="s">
        <x:v>82</x:v>
      </x:c>
      <x:c r="G495" s="6">
        <x:v>175.981135489085</x:v>
      </x:c>
      <x:c r="H495" t="s">
        <x:v>83</x:v>
      </x:c>
      <x:c r="I495" s="6">
        <x:v>28.3498189428674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21.938</x:v>
      </x:c>
      <x:c r="R495" s="8">
        <x:v>164250.369734202</x:v>
      </x:c>
      <x:c r="S495" s="12">
        <x:v>353859.222704232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323285</x:v>
      </x:c>
      <x:c r="B496" s="1">
        <x:v>43203.6284204861</x:v>
      </x:c>
      <x:c r="C496" s="6">
        <x:v>17.7932385516667</x:v>
      </x:c>
      <x:c r="D496" s="14" t="s">
        <x:v>77</x:v>
      </x:c>
      <x:c r="E496" s="15">
        <x:v>43194.5201256944</x:v>
      </x:c>
      <x:c r="F496" t="s">
        <x:v>82</x:v>
      </x:c>
      <x:c r="G496" s="6">
        <x:v>175.983254179665</x:v>
      </x:c>
      <x:c r="H496" t="s">
        <x:v>83</x:v>
      </x:c>
      <x:c r="I496" s="6">
        <x:v>28.3580817078205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21.935</x:v>
      </x:c>
      <x:c r="R496" s="8">
        <x:v>164240.868285036</x:v>
      </x:c>
      <x:c r="S496" s="12">
        <x:v>353862.631583142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323295</x:v>
      </x:c>
      <x:c r="B497" s="1">
        <x:v>43203.6284322569</x:v>
      </x:c>
      <x:c r="C497" s="6">
        <x:v>17.8101395383333</x:v>
      </x:c>
      <x:c r="D497" s="14" t="s">
        <x:v>77</x:v>
      </x:c>
      <x:c r="E497" s="15">
        <x:v>43194.5201256944</x:v>
      </x:c>
      <x:c r="F497" t="s">
        <x:v>82</x:v>
      </x:c>
      <x:c r="G497" s="6">
        <x:v>176.061112825011</x:v>
      </x:c>
      <x:c r="H497" t="s">
        <x:v>83</x:v>
      </x:c>
      <x:c r="I497" s="6">
        <x:v>28.3433589771666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21.935</x:v>
      </x:c>
      <x:c r="R497" s="8">
        <x:v>164236.116941141</x:v>
      </x:c>
      <x:c r="S497" s="12">
        <x:v>353857.436420592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323303</x:v>
      </x:c>
      <x:c r="B498" s="1">
        <x:v>43203.6284437153</x:v>
      </x:c>
      <x:c r="C498" s="6">
        <x:v>17.8266738016667</x:v>
      </x:c>
      <x:c r="D498" s="14" t="s">
        <x:v>77</x:v>
      </x:c>
      <x:c r="E498" s="15">
        <x:v>43194.5201256944</x:v>
      </x:c>
      <x:c r="F498" t="s">
        <x:v>82</x:v>
      </x:c>
      <x:c r="G498" s="6">
        <x:v>176.022359383577</x:v>
      </x:c>
      <x:c r="H498" t="s">
        <x:v>83</x:v>
      </x:c>
      <x:c r="I498" s="6">
        <x:v>28.3535747425967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21.934</x:v>
      </x:c>
      <x:c r="R498" s="8">
        <x:v>164229.545979234</x:v>
      </x:c>
      <x:c r="S498" s="12">
        <x:v>353848.083451052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323316</x:v>
      </x:c>
      <x:c r="B499" s="1">
        <x:v>43203.6284550926</x:v>
      </x:c>
      <x:c r="C499" s="6">
        <x:v>17.8430414316667</x:v>
      </x:c>
      <x:c r="D499" s="14" t="s">
        <x:v>77</x:v>
      </x:c>
      <x:c r="E499" s="15">
        <x:v>43194.5201256944</x:v>
      </x:c>
      <x:c r="F499" t="s">
        <x:v>82</x:v>
      </x:c>
      <x:c r="G499" s="6">
        <x:v>176.067649307302</x:v>
      </x:c>
      <x:c r="H499" t="s">
        <x:v>83</x:v>
      </x:c>
      <x:c r="I499" s="6">
        <x:v>28.3450115253481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21.934</x:v>
      </x:c>
      <x:c r="R499" s="8">
        <x:v>164234.442478808</x:v>
      </x:c>
      <x:c r="S499" s="12">
        <x:v>353860.485114709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323325</x:v>
      </x:c>
      <x:c r="B500" s="1">
        <x:v>43203.6284665162</x:v>
      </x:c>
      <x:c r="C500" s="6">
        <x:v>17.8594923783333</x:v>
      </x:c>
      <x:c r="D500" s="14" t="s">
        <x:v>77</x:v>
      </x:c>
      <x:c r="E500" s="15">
        <x:v>43194.5201256944</x:v>
      </x:c>
      <x:c r="F500" t="s">
        <x:v>82</x:v>
      </x:c>
      <x:c r="G500" s="6">
        <x:v>175.999830755485</x:v>
      </x:c>
      <x:c r="H500" t="s">
        <x:v>83</x:v>
      </x:c>
      <x:c r="I500" s="6">
        <x:v>28.3636102600958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21.932</x:v>
      </x:c>
      <x:c r="R500" s="8">
        <x:v>164224.388878416</x:v>
      </x:c>
      <x:c r="S500" s="12">
        <x:v>353852.897868883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323339</x:v>
      </x:c>
      <x:c r="B501" s="1">
        <x:v>43203.6284784375</x:v>
      </x:c>
      <x:c r="C501" s="6">
        <x:v>17.8766767016667</x:v>
      </x:c>
      <x:c r="D501" s="14" t="s">
        <x:v>77</x:v>
      </x:c>
      <x:c r="E501" s="15">
        <x:v>43194.5201256944</x:v>
      </x:c>
      <x:c r="F501" t="s">
        <x:v>82</x:v>
      </x:c>
      <x:c r="G501" s="6">
        <x:v>175.945934913053</x:v>
      </x:c>
      <x:c r="H501" t="s">
        <x:v>83</x:v>
      </x:c>
      <x:c r="I501" s="6">
        <x:v>28.3680270991663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21.934</x:v>
      </x:c>
      <x:c r="R501" s="8">
        <x:v>164216.070084042</x:v>
      </x:c>
      <x:c r="S501" s="12">
        <x:v>353861.202179026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323350</x:v>
      </x:c>
      <x:c r="B502" s="1">
        <x:v>43203.6284901273</x:v>
      </x:c>
      <x:c r="C502" s="6">
        <x:v>17.8934776883333</x:v>
      </x:c>
      <x:c r="D502" s="14" t="s">
        <x:v>77</x:v>
      </x:c>
      <x:c r="E502" s="15">
        <x:v>43194.5201256944</x:v>
      </x:c>
      <x:c r="F502" t="s">
        <x:v>82</x:v>
      </x:c>
      <x:c r="G502" s="6">
        <x:v>175.956881185591</x:v>
      </x:c>
      <x:c r="H502" t="s">
        <x:v>83</x:v>
      </x:c>
      <x:c r="I502" s="6">
        <x:v>28.3630694230583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21.935</x:v>
      </x:c>
      <x:c r="R502" s="8">
        <x:v>164218.663681008</x:v>
      </x:c>
      <x:c r="S502" s="12">
        <x:v>353859.349744888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323356</x:v>
      </x:c>
      <x:c r="B503" s="1">
        <x:v>43203.6285014699</x:v>
      </x:c>
      <x:c r="C503" s="6">
        <x:v>17.90984533</x:v>
      </x:c>
      <x:c r="D503" s="14" t="s">
        <x:v>77</x:v>
      </x:c>
      <x:c r="E503" s="15">
        <x:v>43194.5201256944</x:v>
      </x:c>
      <x:c r="F503" t="s">
        <x:v>82</x:v>
      </x:c>
      <x:c r="G503" s="6">
        <x:v>176.031931477959</x:v>
      </x:c>
      <x:c r="H503" t="s">
        <x:v>83</x:v>
      </x:c>
      <x:c r="I503" s="6">
        <x:v>28.3575408716733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21.932</x:v>
      </x:c>
      <x:c r="R503" s="8">
        <x:v>164213.382750926</x:v>
      </x:c>
      <x:c r="S503" s="12">
        <x:v>353853.497083765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323372</x:v>
      </x:c>
      <x:c r="B504" s="1">
        <x:v>43203.6285128819</x:v>
      </x:c>
      <x:c r="C504" s="6">
        <x:v>17.9262629366667</x:v>
      </x:c>
      <x:c r="D504" s="14" t="s">
        <x:v>77</x:v>
      </x:c>
      <x:c r="E504" s="15">
        <x:v>43194.5201256944</x:v>
      </x:c>
      <x:c r="F504" t="s">
        <x:v>82</x:v>
      </x:c>
      <x:c r="G504" s="6">
        <x:v>176.010971902587</x:v>
      </x:c>
      <x:c r="H504" t="s">
        <x:v>83</x:v>
      </x:c>
      <x:c r="I504" s="6">
        <x:v>28.3643914693043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21.931</x:v>
      </x:c>
      <x:c r="R504" s="8">
        <x:v>164206.596544287</x:v>
      </x:c>
      <x:c r="S504" s="12">
        <x:v>353873.669784492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323382</x:v>
      </x:c>
      <x:c r="B505" s="1">
        <x:v>43203.6285245718</x:v>
      </x:c>
      <x:c r="C505" s="6">
        <x:v>17.9431138766667</x:v>
      </x:c>
      <x:c r="D505" s="14" t="s">
        <x:v>77</x:v>
      </x:c>
      <x:c r="E505" s="15">
        <x:v>43194.5201256944</x:v>
      </x:c>
      <x:c r="F505" t="s">
        <x:v>82</x:v>
      </x:c>
      <x:c r="G505" s="6">
        <x:v>176.106855235308</x:v>
      </x:c>
      <x:c r="H505" t="s">
        <x:v>83</x:v>
      </x:c>
      <x:c r="I505" s="6">
        <x:v>28.3520423757996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21.929</x:v>
      </x:c>
      <x:c r="R505" s="8">
        <x:v>164201.544179943</x:v>
      </x:c>
      <x:c r="S505" s="12">
        <x:v>353854.57822399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323389</x:v>
      </x:c>
      <x:c r="B506" s="1">
        <x:v>43203.6285361458</x:v>
      </x:c>
      <x:c r="C506" s="6">
        <x:v>17.9597815133333</x:v>
      </x:c>
      <x:c r="D506" s="14" t="s">
        <x:v>77</x:v>
      </x:c>
      <x:c r="E506" s="15">
        <x:v>43194.5201256944</x:v>
      </x:c>
      <x:c r="F506" t="s">
        <x:v>82</x:v>
      </x:c>
      <x:c r="G506" s="6">
        <x:v>176.04816093254</x:v>
      </x:c>
      <x:c r="H506" t="s">
        <x:v>83</x:v>
      </x:c>
      <x:c r="I506" s="6">
        <x:v>28.3573605929778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21.931</x:v>
      </x:c>
      <x:c r="R506" s="8">
        <x:v>164202.495552794</x:v>
      </x:c>
      <x:c r="S506" s="12">
        <x:v>353865.249091639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323398</x:v>
      </x:c>
      <x:c r="B507" s="1">
        <x:v>43203.6285477662</x:v>
      </x:c>
      <x:c r="C507" s="6">
        <x:v>17.976465845</x:v>
      </x:c>
      <x:c r="D507" s="14" t="s">
        <x:v>77</x:v>
      </x:c>
      <x:c r="E507" s="15">
        <x:v>43194.5201256944</x:v>
      </x:c>
      <x:c r="F507" t="s">
        <x:v>82</x:v>
      </x:c>
      <x:c r="G507" s="6">
        <x:v>176.069597653588</x:v>
      </x:c>
      <x:c r="H507" t="s">
        <x:v>83</x:v>
      </x:c>
      <x:c r="I507" s="6">
        <x:v>28.3504198705414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21.932</x:v>
      </x:c>
      <x:c r="R507" s="8">
        <x:v>164206.894349617</x:v>
      </x:c>
      <x:c r="S507" s="12">
        <x:v>353873.687186889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323406</x:v>
      </x:c>
      <x:c r="B508" s="1">
        <x:v>43203.6285591435</x:v>
      </x:c>
      <x:c r="C508" s="6">
        <x:v>17.9928834383333</x:v>
      </x:c>
      <x:c r="D508" s="14" t="s">
        <x:v>77</x:v>
      </x:c>
      <x:c r="E508" s="15">
        <x:v>43194.5201256944</x:v>
      </x:c>
      <x:c r="F508" t="s">
        <x:v>82</x:v>
      </x:c>
      <x:c r="G508" s="6">
        <x:v>176.123547904089</x:v>
      </x:c>
      <x:c r="H508" t="s">
        <x:v>83</x:v>
      </x:c>
      <x:c r="I508" s="6">
        <x:v>28.3488875051844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21.929</x:v>
      </x:c>
      <x:c r="R508" s="8">
        <x:v>164191.459298637</x:v>
      </x:c>
      <x:c r="S508" s="12">
        <x:v>353847.646776654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323413</x:v>
      </x:c>
      <x:c r="B509" s="1">
        <x:v>43203.6285706366</x:v>
      </x:c>
      <x:c r="C509" s="6">
        <x:v>18.0094510666667</x:v>
      </x:c>
      <x:c r="D509" s="14" t="s">
        <x:v>77</x:v>
      </x:c>
      <x:c r="E509" s="15">
        <x:v>43194.5201256944</x:v>
      </x:c>
      <x:c r="F509" t="s">
        <x:v>82</x:v>
      </x:c>
      <x:c r="G509" s="6">
        <x:v>176.023312800144</x:v>
      </x:c>
      <x:c r="H509" t="s">
        <x:v>83</x:v>
      </x:c>
      <x:c r="I509" s="6">
        <x:v>28.3533944641131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21.934</x:v>
      </x:c>
      <x:c r="R509" s="8">
        <x:v>164187.75739588</x:v>
      </x:c>
      <x:c r="S509" s="12">
        <x:v>353856.734667026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323429</x:v>
      </x:c>
      <x:c r="B510" s="1">
        <x:v>43203.6285826389</x:v>
      </x:c>
      <x:c r="C510" s="6">
        <x:v>18.0267353883333</x:v>
      </x:c>
      <x:c r="D510" s="14" t="s">
        <x:v>77</x:v>
      </x:c>
      <x:c r="E510" s="15">
        <x:v>43194.5201256944</x:v>
      </x:c>
      <x:c r="F510" t="s">
        <x:v>82</x:v>
      </x:c>
      <x:c r="G510" s="6">
        <x:v>176.074842606387</x:v>
      </x:c>
      <x:c r="H510" t="s">
        <x:v>83</x:v>
      </x:c>
      <x:c r="I510" s="6">
        <x:v>28.3494283399368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21.932</x:v>
      </x:c>
      <x:c r="R510" s="8">
        <x:v>164182.851430016</x:v>
      </x:c>
      <x:c r="S510" s="12">
        <x:v>353848.070896379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323434</x:v>
      </x:c>
      <x:c r="B511" s="1">
        <x:v>43203.628594294</x:v>
      </x:c>
      <x:c r="C511" s="6">
        <x:v>18.0434697283333</x:v>
      </x:c>
      <x:c r="D511" s="14" t="s">
        <x:v>77</x:v>
      </x:c>
      <x:c r="E511" s="15">
        <x:v>43194.5201256944</x:v>
      </x:c>
      <x:c r="F511" t="s">
        <x:v>82</x:v>
      </x:c>
      <x:c r="G511" s="6">
        <x:v>176.04724452843</x:v>
      </x:c>
      <x:c r="H511" t="s">
        <x:v>83</x:v>
      </x:c>
      <x:c r="I511" s="6">
        <x:v>28.3633097950642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21.929</x:v>
      </x:c>
      <x:c r="R511" s="8">
        <x:v>164175.503384073</x:v>
      </x:c>
      <x:c r="S511" s="12">
        <x:v>353855.77413974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323445</x:v>
      </x:c>
      <x:c r="B512" s="1">
        <x:v>43203.6286056366</x:v>
      </x:c>
      <x:c r="C512" s="6">
        <x:v>18.0598539716667</x:v>
      </x:c>
      <x:c r="D512" s="14" t="s">
        <x:v>77</x:v>
      </x:c>
      <x:c r="E512" s="15">
        <x:v>43194.5201256944</x:v>
      </x:c>
      <x:c r="F512" t="s">
        <x:v>82</x:v>
      </x:c>
      <x:c r="G512" s="6">
        <x:v>176.021919576548</x:v>
      </x:c>
      <x:c r="H512" t="s">
        <x:v>83</x:v>
      </x:c>
      <x:c r="I512" s="6">
        <x:v>28.3594337985678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21.932</x:v>
      </x:c>
      <x:c r="R512" s="8">
        <x:v>164177.908556421</x:v>
      </x:c>
      <x:c r="S512" s="12">
        <x:v>353859.482972913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323457</x:v>
      </x:c>
      <x:c r="B513" s="1">
        <x:v>43203.6286174421</x:v>
      </x:c>
      <x:c r="C513" s="6">
        <x:v>18.0768549916667</x:v>
      </x:c>
      <x:c r="D513" s="14" t="s">
        <x:v>77</x:v>
      </x:c>
      <x:c r="E513" s="15">
        <x:v>43194.5201256944</x:v>
      </x:c>
      <x:c r="F513" t="s">
        <x:v>82</x:v>
      </x:c>
      <x:c r="G513" s="6">
        <x:v>176.113850169368</x:v>
      </x:c>
      <x:c r="H513" t="s">
        <x:v>83</x:v>
      </x:c>
      <x:c r="I513" s="6">
        <x:v>28.3507203344188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21.929</x:v>
      </x:c>
      <x:c r="R513" s="8">
        <x:v>164178.276038671</x:v>
      </x:c>
      <x:c r="S513" s="12">
        <x:v>353868.801816607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323470</x:v>
      </x:c>
      <x:c r="B514" s="1">
        <x:v>43203.6286292014</x:v>
      </x:c>
      <x:c r="C514" s="6">
        <x:v>18.0937559533333</x:v>
      </x:c>
      <x:c r="D514" s="14" t="s">
        <x:v>77</x:v>
      </x:c>
      <x:c r="E514" s="15">
        <x:v>43194.5201256944</x:v>
      </x:c>
      <x:c r="F514" t="s">
        <x:v>82</x:v>
      </x:c>
      <x:c r="G514" s="6">
        <x:v>175.964585123866</x:v>
      </x:c>
      <x:c r="H514" t="s">
        <x:v>83</x:v>
      </x:c>
      <x:c r="I514" s="6">
        <x:v>28.3760495360216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21.93</x:v>
      </x:c>
      <x:c r="R514" s="8">
        <x:v>164168.891032579</x:v>
      </x:c>
      <x:c r="S514" s="12">
        <x:v>353853.35014222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323481</x:v>
      </x:c>
      <x:c r="B515" s="1">
        <x:v>43203.6286406597</x:v>
      </x:c>
      <x:c r="C515" s="6">
        <x:v>18.11027357</x:v>
      </x:c>
      <x:c r="D515" s="14" t="s">
        <x:v>77</x:v>
      </x:c>
      <x:c r="E515" s="15">
        <x:v>43194.5201256944</x:v>
      </x:c>
      <x:c r="F515" t="s">
        <x:v>82</x:v>
      </x:c>
      <x:c r="G515" s="6">
        <x:v>176.094116910005</x:v>
      </x:c>
      <x:c r="H515" t="s">
        <x:v>83</x:v>
      </x:c>
      <x:c r="I515" s="6">
        <x:v>28.3515616334189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21.93</x:v>
      </x:c>
      <x:c r="R515" s="8">
        <x:v>164160.956903461</x:v>
      </x:c>
      <x:c r="S515" s="12">
        <x:v>353861.975982226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323486</x:v>
      </x:c>
      <x:c r="B516" s="1">
        <x:v>43203.6286517014</x:v>
      </x:c>
      <x:c r="C516" s="6">
        <x:v>18.1261578316667</x:v>
      </x:c>
      <x:c r="D516" s="14" t="s">
        <x:v>77</x:v>
      </x:c>
      <x:c r="E516" s="15">
        <x:v>43194.5201256944</x:v>
      </x:c>
      <x:c r="F516" t="s">
        <x:v>82</x:v>
      </x:c>
      <x:c r="G516" s="6">
        <x:v>176.083207964973</x:v>
      </x:c>
      <x:c r="H516" t="s">
        <x:v>83</x:v>
      </x:c>
      <x:c r="I516" s="6">
        <x:v>28.3622882141581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21.927</x:v>
      </x:c>
      <x:c r="R516" s="8">
        <x:v>164149.102158464</x:v>
      </x:c>
      <x:c r="S516" s="12">
        <x:v>353854.523540065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323497</x:v>
      </x:c>
      <x:c r="B517" s="1">
        <x:v>43203.6286636921</x:v>
      </x:c>
      <x:c r="C517" s="6">
        <x:v>18.1434254716667</x:v>
      </x:c>
      <x:c r="D517" s="14" t="s">
        <x:v>77</x:v>
      </x:c>
      <x:c r="E517" s="15">
        <x:v>43194.5201256944</x:v>
      </x:c>
      <x:c r="F517" t="s">
        <x:v>82</x:v>
      </x:c>
      <x:c r="G517" s="6">
        <x:v>176.091474966174</x:v>
      </x:c>
      <x:c r="H517" t="s">
        <x:v>83</x:v>
      </x:c>
      <x:c r="I517" s="6">
        <x:v>28.3607257969029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21.927</x:v>
      </x:c>
      <x:c r="R517" s="8">
        <x:v>164158.616206092</x:v>
      </x:c>
      <x:c r="S517" s="12">
        <x:v>353862.649838345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323505</x:v>
      </x:c>
      <x:c r="B518" s="1">
        <x:v>43203.6286749653</x:v>
      </x:c>
      <x:c r="C518" s="6">
        <x:v>18.1596597966667</x:v>
      </x:c>
      <x:c r="D518" s="14" t="s">
        <x:v>77</x:v>
      </x:c>
      <x:c r="E518" s="15">
        <x:v>43194.5201256944</x:v>
      </x:c>
      <x:c r="F518" t="s">
        <x:v>82</x:v>
      </x:c>
      <x:c r="G518" s="6">
        <x:v>176.104829731127</x:v>
      </x:c>
      <x:c r="H518" t="s">
        <x:v>83</x:v>
      </x:c>
      <x:c r="I518" s="6">
        <x:v>28.3582018936427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21.927</x:v>
      </x:c>
      <x:c r="R518" s="8">
        <x:v>164139.999451717</x:v>
      </x:c>
      <x:c r="S518" s="12">
        <x:v>353871.260079015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323515</x:v>
      </x:c>
      <x:c r="B519" s="1">
        <x:v>43203.6286869213</x:v>
      </x:c>
      <x:c r="C519" s="6">
        <x:v>18.1768774033333</x:v>
      </x:c>
      <x:c r="D519" s="14" t="s">
        <x:v>77</x:v>
      </x:c>
      <x:c r="E519" s="15">
        <x:v>43194.5201256944</x:v>
      </x:c>
      <x:c r="F519" t="s">
        <x:v>82</x:v>
      </x:c>
      <x:c r="G519" s="6">
        <x:v>176.210596410541</x:v>
      </x:c>
      <x:c r="H519" t="s">
        <x:v>83</x:v>
      </x:c>
      <x:c r="I519" s="6">
        <x:v>28.3411055036854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21.926</x:v>
      </x:c>
      <x:c r="R519" s="8">
        <x:v>164145.713996535</x:v>
      </x:c>
      <x:c r="S519" s="12">
        <x:v>353858.214228541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323526</x:v>
      </x:c>
      <x:c r="B520" s="1">
        <x:v>43203.6286984144</x:v>
      </x:c>
      <x:c r="C520" s="6">
        <x:v>18.1934117116667</x:v>
      </x:c>
      <x:c r="D520" s="14" t="s">
        <x:v>77</x:v>
      </x:c>
      <x:c r="E520" s="15">
        <x:v>43194.5201256944</x:v>
      </x:c>
      <x:c r="F520" t="s">
        <x:v>82</x:v>
      </x:c>
      <x:c r="G520" s="6">
        <x:v>176.173860051721</x:v>
      </x:c>
      <x:c r="H520" t="s">
        <x:v>83</x:v>
      </x:c>
      <x:c r="I520" s="6">
        <x:v>28.3480462068551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21.926</x:v>
      </x:c>
      <x:c r="R520" s="8">
        <x:v>164131.035327394</x:v>
      </x:c>
      <x:c r="S520" s="12">
        <x:v>353852.18976999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323537</x:v>
      </x:c>
      <x:c r="B521" s="1">
        <x:v>43203.6287097222</x:v>
      </x:c>
      <x:c r="C521" s="6">
        <x:v>18.2097293083333</x:v>
      </x:c>
      <x:c r="D521" s="14" t="s">
        <x:v>77</x:v>
      </x:c>
      <x:c r="E521" s="15">
        <x:v>43194.5201256944</x:v>
      </x:c>
      <x:c r="F521" t="s">
        <x:v>82</x:v>
      </x:c>
      <x:c r="G521" s="6">
        <x:v>176.116256107976</x:v>
      </x:c>
      <x:c r="H521" t="s">
        <x:v>83</x:v>
      </x:c>
      <x:c r="I521" s="6">
        <x:v>28.3531540928179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21.928</x:v>
      </x:c>
      <x:c r="R521" s="8">
        <x:v>164133.368288738</x:v>
      </x:c>
      <x:c r="S521" s="12">
        <x:v>353861.585605364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323550</x:v>
      </x:c>
      <x:c r="B522" s="1">
        <x:v>43203.6287210995</x:v>
      </x:c>
      <x:c r="C522" s="6">
        <x:v>18.226113585</x:v>
      </x:c>
      <x:c r="D522" s="14" t="s">
        <x:v>77</x:v>
      </x:c>
      <x:c r="E522" s="15">
        <x:v>43194.5201256944</x:v>
      </x:c>
      <x:c r="F522" t="s">
        <x:v>82</x:v>
      </x:c>
      <x:c r="G522" s="6">
        <x:v>176.094952641117</x:v>
      </x:c>
      <x:c r="H522" t="s">
        <x:v>83</x:v>
      </x:c>
      <x:c r="I522" s="6">
        <x:v>28.3571803142909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21.928</x:v>
      </x:c>
      <x:c r="R522" s="8">
        <x:v>164128.226609557</x:v>
      </x:c>
      <x:c r="S522" s="12">
        <x:v>353852.284933751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323558</x:v>
      </x:c>
      <x:c r="B523" s="1">
        <x:v>43203.6287332176</x:v>
      </x:c>
      <x:c r="C523" s="6">
        <x:v>18.2435646216667</x:v>
      </x:c>
      <x:c r="D523" s="14" t="s">
        <x:v>77</x:v>
      </x:c>
      <x:c r="E523" s="15">
        <x:v>43194.5201256944</x:v>
      </x:c>
      <x:c r="F523" t="s">
        <x:v>82</x:v>
      </x:c>
      <x:c r="G523" s="6">
        <x:v>176.094177678493</x:v>
      </x:c>
      <x:c r="H523" t="s">
        <x:v>83</x:v>
      </x:c>
      <x:c r="I523" s="6">
        <x:v>28.3602150068041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21.927</x:v>
      </x:c>
      <x:c r="R523" s="8">
        <x:v>164123.019346602</x:v>
      </x:c>
      <x:c r="S523" s="12">
        <x:v>353850.498096917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323566</x:v>
      </x:c>
      <x:c r="B524" s="1">
        <x:v>43203.6287444792</x:v>
      </x:c>
      <x:c r="C524" s="6">
        <x:v>18.2597655366667</x:v>
      </x:c>
      <x:c r="D524" s="14" t="s">
        <x:v>77</x:v>
      </x:c>
      <x:c r="E524" s="15">
        <x:v>43194.5201256944</x:v>
      </x:c>
      <x:c r="F524" t="s">
        <x:v>82</x:v>
      </x:c>
      <x:c r="G524" s="6">
        <x:v>176.144961575774</x:v>
      </x:c>
      <x:c r="H524" t="s">
        <x:v>83</x:v>
      </x:c>
      <x:c r="I524" s="6">
        <x:v>28.3592835662357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21.924</x:v>
      </x:c>
      <x:c r="R524" s="8">
        <x:v>164124.109361429</x:v>
      </x:c>
      <x:c r="S524" s="12">
        <x:v>353853.195677304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323576</x:v>
      </x:c>
      <x:c r="B525" s="1">
        <x:v>43203.62875625</x:v>
      </x:c>
      <x:c r="C525" s="6">
        <x:v>18.2766998633333</x:v>
      </x:c>
      <x:c r="D525" s="14" t="s">
        <x:v>77</x:v>
      </x:c>
      <x:c r="E525" s="15">
        <x:v>43194.5201256944</x:v>
      </x:c>
      <x:c r="F525" t="s">
        <x:v>82</x:v>
      </x:c>
      <x:c r="G525" s="6">
        <x:v>176.175973050665</x:v>
      </x:c>
      <x:c r="H525" t="s">
        <x:v>83</x:v>
      </x:c>
      <x:c r="I525" s="6">
        <x:v>28.3534245105266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21.924</x:v>
      </x:c>
      <x:c r="R525" s="8">
        <x:v>164111.511356799</x:v>
      </x:c>
      <x:c r="S525" s="12">
        <x:v>353858.261631441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323592</x:v>
      </x:c>
      <x:c r="B526" s="1">
        <x:v>43203.6287677893</x:v>
      </x:c>
      <x:c r="C526" s="6">
        <x:v>18.2933341366667</x:v>
      </x:c>
      <x:c r="D526" s="14" t="s">
        <x:v>77</x:v>
      </x:c>
      <x:c r="E526" s="15">
        <x:v>43194.5201256944</x:v>
      </x:c>
      <x:c r="F526" t="s">
        <x:v>82</x:v>
      </x:c>
      <x:c r="G526" s="6">
        <x:v>176.211122438886</x:v>
      </x:c>
      <x:c r="H526" t="s">
        <x:v>83</x:v>
      </x:c>
      <x:c r="I526" s="6">
        <x:v>28.3467842597565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21.924</x:v>
      </x:c>
      <x:c r="R526" s="8">
        <x:v>164110.57256367</x:v>
      </x:c>
      <x:c r="S526" s="12">
        <x:v>353848.308615523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323600</x:v>
      </x:c>
      <x:c r="B527" s="1">
        <x:v>43203.6287791319</x:v>
      </x:c>
      <x:c r="C527" s="6">
        <x:v>18.3096517683333</x:v>
      </x:c>
      <x:c r="D527" s="14" t="s">
        <x:v>77</x:v>
      </x:c>
      <x:c r="E527" s="15">
        <x:v>43194.5201256944</x:v>
      </x:c>
      <x:c r="F527" t="s">
        <x:v>82</x:v>
      </x:c>
      <x:c r="G527" s="6">
        <x:v>176.168021150037</x:v>
      </x:c>
      <x:c r="H527" t="s">
        <x:v>83</x:v>
      </x:c>
      <x:c r="I527" s="6">
        <x:v>28.3549268315278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21.924</x:v>
      </x:c>
      <x:c r="R527" s="8">
        <x:v>164106.013688945</x:v>
      </x:c>
      <x:c r="S527" s="12">
        <x:v>353854.757030204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323603</x:v>
      </x:c>
      <x:c r="B528" s="1">
        <x:v>43203.6287909722</x:v>
      </x:c>
      <x:c r="C528" s="6">
        <x:v>18.3267360916667</x:v>
      </x:c>
      <x:c r="D528" s="14" t="s">
        <x:v>77</x:v>
      </x:c>
      <x:c r="E528" s="15">
        <x:v>43194.5201256944</x:v>
      </x:c>
      <x:c r="F528" t="s">
        <x:v>82</x:v>
      </x:c>
      <x:c r="G528" s="6">
        <x:v>176.210079757052</x:v>
      </x:c>
      <x:c r="H528" t="s">
        <x:v>83</x:v>
      </x:c>
      <x:c r="I528" s="6">
        <x:v>28.3556479458471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21.921</x:v>
      </x:c>
      <x:c r="R528" s="8">
        <x:v>164100.16165595</x:v>
      </x:c>
      <x:c r="S528" s="12">
        <x:v>353853.561583725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323619</x:v>
      </x:c>
      <x:c r="B529" s="1">
        <x:v>43203.6288023148</x:v>
      </x:c>
      <x:c r="C529" s="6">
        <x:v>18.3430537</x:v>
      </x:c>
      <x:c r="D529" s="14" t="s">
        <x:v>77</x:v>
      </x:c>
      <x:c r="E529" s="15">
        <x:v>43194.5201256944</x:v>
      </x:c>
      <x:c r="F529" t="s">
        <x:v>82</x:v>
      </x:c>
      <x:c r="G529" s="6">
        <x:v>176.210621010698</x:v>
      </x:c>
      <x:c r="H529" t="s">
        <x:v>83</x:v>
      </x:c>
      <x:c r="I529" s="6">
        <x:v>28.3439899500127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21.925</x:v>
      </x:c>
      <x:c r="R529" s="8">
        <x:v>164103.596991767</x:v>
      </x:c>
      <x:c r="S529" s="12">
        <x:v>353852.910871643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323627</x:v>
      </x:c>
      <x:c r="B530" s="1">
        <x:v>43203.6288142014</x:v>
      </x:c>
      <x:c r="C530" s="6">
        <x:v>18.3601713883333</x:v>
      </x:c>
      <x:c r="D530" s="14" t="s">
        <x:v>77</x:v>
      </x:c>
      <x:c r="E530" s="15">
        <x:v>43194.5201256944</x:v>
      </x:c>
      <x:c r="F530" t="s">
        <x:v>82</x:v>
      </x:c>
      <x:c r="G530" s="6">
        <x:v>176.126037862834</x:v>
      </x:c>
      <x:c r="H530" t="s">
        <x:v>83</x:v>
      </x:c>
      <x:c r="I530" s="6">
        <x:v>28.3628590975673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21.924</x:v>
      </x:c>
      <x:c r="R530" s="8">
        <x:v>164093.919807859</x:v>
      </x:c>
      <x:c r="S530" s="12">
        <x:v>353855.312185129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323637</x:v>
      </x:c>
      <x:c r="B531" s="1">
        <x:v>43203.6288260764</x:v>
      </x:c>
      <x:c r="C531" s="6">
        <x:v>18.377272395</x:v>
      </x:c>
      <x:c r="D531" s="14" t="s">
        <x:v>77</x:v>
      </x:c>
      <x:c r="E531" s="15">
        <x:v>43194.5201256944</x:v>
      </x:c>
      <x:c r="F531" t="s">
        <x:v>82</x:v>
      </x:c>
      <x:c r="G531" s="6">
        <x:v>176.152934270072</x:v>
      </x:c>
      <x:c r="H531" t="s">
        <x:v>83</x:v>
      </x:c>
      <x:c r="I531" s="6">
        <x:v>28.3606657039463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21.923</x:v>
      </x:c>
      <x:c r="R531" s="8">
        <x:v>164098.295506806</x:v>
      </x:c>
      <x:c r="S531" s="12">
        <x:v>353861.433929284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323644</x:v>
      </x:c>
      <x:c r="B532" s="1">
        <x:v>43203.6288370718</x:v>
      </x:c>
      <x:c r="C532" s="6">
        <x:v>18.3931065866667</x:v>
      </x:c>
      <x:c r="D532" s="14" t="s">
        <x:v>77</x:v>
      </x:c>
      <x:c r="E532" s="15">
        <x:v>43194.5201256944</x:v>
      </x:c>
      <x:c r="F532" t="s">
        <x:v>82</x:v>
      </x:c>
      <x:c r="G532" s="6">
        <x:v>176.201512257702</x:v>
      </x:c>
      <x:c r="H532" t="s">
        <x:v>83</x:v>
      </x:c>
      <x:c r="I532" s="6">
        <x:v>28.3601549138562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21.92</x:v>
      </x:c>
      <x:c r="R532" s="8">
        <x:v>164062.674312544</x:v>
      </x:c>
      <x:c r="S532" s="12">
        <x:v>353836.477866502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323655</x:v>
      </x:c>
      <x:c r="B533" s="1">
        <x:v>43203.6288488079</x:v>
      </x:c>
      <x:c r="C533" s="6">
        <x:v>18.4100075966667</x:v>
      </x:c>
      <x:c r="D533" s="14" t="s">
        <x:v>77</x:v>
      </x:c>
      <x:c r="E533" s="15">
        <x:v>43194.5201256944</x:v>
      </x:c>
      <x:c r="F533" t="s">
        <x:v>82</x:v>
      </x:c>
      <x:c r="G533" s="6">
        <x:v>176.250487157198</x:v>
      </x:c>
      <x:c r="H533" t="s">
        <x:v>83</x:v>
      </x:c>
      <x:c r="I533" s="6">
        <x:v>28.3480161604903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21.921</x:v>
      </x:c>
      <x:c r="R533" s="8">
        <x:v>164064.223588122</x:v>
      </x:c>
      <x:c r="S533" s="12">
        <x:v>353829.181829392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323665</x:v>
      </x:c>
      <x:c r="B534" s="1">
        <x:v>43203.6288604167</x:v>
      </x:c>
      <x:c r="C534" s="6">
        <x:v>18.4266918816667</x:v>
      </x:c>
      <x:c r="D534" s="14" t="s">
        <x:v>77</x:v>
      </x:c>
      <x:c r="E534" s="15">
        <x:v>43194.5201256944</x:v>
      </x:c>
      <x:c r="F534" t="s">
        <x:v>82</x:v>
      </x:c>
      <x:c r="G534" s="6">
        <x:v>176.134545629969</x:v>
      </x:c>
      <x:c r="H534" t="s">
        <x:v>83</x:v>
      </x:c>
      <x:c r="I534" s="6">
        <x:v>28.372804503073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21.92</x:v>
      </x:c>
      <x:c r="R534" s="8">
        <x:v>164056.713751043</x:v>
      </x:c>
      <x:c r="S534" s="12">
        <x:v>353843.41545056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323680</x:v>
      </x:c>
      <x:c r="B535" s="1">
        <x:v>43203.6288721412</x:v>
      </x:c>
      <x:c r="C535" s="6">
        <x:v>18.4435928783333</x:v>
      </x:c>
      <x:c r="D535" s="14" t="s">
        <x:v>77</x:v>
      </x:c>
      <x:c r="E535" s="15">
        <x:v>43194.5201256944</x:v>
      </x:c>
      <x:c r="F535" t="s">
        <x:v>82</x:v>
      </x:c>
      <x:c r="G535" s="6">
        <x:v>176.14695186317</x:v>
      </x:c>
      <x:c r="H535" t="s">
        <x:v>83</x:v>
      </x:c>
      <x:c r="I535" s="6">
        <x:v>28.3704608701182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21.92</x:v>
      </x:c>
      <x:c r="R535" s="8">
        <x:v>164060.934889679</x:v>
      </x:c>
      <x:c r="S535" s="12">
        <x:v>353832.539324008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323689</x:v>
      </x:c>
      <x:c r="B536" s="1">
        <x:v>43203.6288835995</x:v>
      </x:c>
      <x:c r="C536" s="6">
        <x:v>18.460110495</x:v>
      </x:c>
      <x:c r="D536" s="14" t="s">
        <x:v>77</x:v>
      </x:c>
      <x:c r="E536" s="15">
        <x:v>43194.5201256944</x:v>
      </x:c>
      <x:c r="F536" t="s">
        <x:v>82</x:v>
      </x:c>
      <x:c r="G536" s="6">
        <x:v>176.27267798577</x:v>
      </x:c>
      <x:c r="H536" t="s">
        <x:v>83</x:v>
      </x:c>
      <x:c r="I536" s="6">
        <x:v>28.3524930718436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21.918</x:v>
      </x:c>
      <x:c r="R536" s="8">
        <x:v>164056.155908463</x:v>
      </x:c>
      <x:c r="S536" s="12">
        <x:v>353823.661306872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323700</x:v>
      </x:c>
      <x:c r="B537" s="1">
        <x:v>43203.6288951736</x:v>
      </x:c>
      <x:c r="C537" s="6">
        <x:v>18.4767614383333</x:v>
      </x:c>
      <x:c r="D537" s="14" t="s">
        <x:v>77</x:v>
      </x:c>
      <x:c r="E537" s="15">
        <x:v>43194.5201256944</x:v>
      </x:c>
      <x:c r="F537" t="s">
        <x:v>82</x:v>
      </x:c>
      <x:c r="G537" s="6">
        <x:v>176.203761642502</x:v>
      </x:c>
      <x:c r="H537" t="s">
        <x:v>83</x:v>
      </x:c>
      <x:c r="I537" s="6">
        <x:v>28.3626187255932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21.919</x:v>
      </x:c>
      <x:c r="R537" s="8">
        <x:v>164048.927640069</x:v>
      </x:c>
      <x:c r="S537" s="12">
        <x:v>353829.174295176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323710</x:v>
      </x:c>
      <x:c r="B538" s="1">
        <x:v>43203.6289064005</x:v>
      </x:c>
      <x:c r="C538" s="6">
        <x:v>18.49291239</x:v>
      </x:c>
      <x:c r="D538" s="14" t="s">
        <x:v>77</x:v>
      </x:c>
      <x:c r="E538" s="15">
        <x:v>43194.5201256944</x:v>
      </x:c>
      <x:c r="F538" t="s">
        <x:v>82</x:v>
      </x:c>
      <x:c r="G538" s="6">
        <x:v>176.281295930488</x:v>
      </x:c>
      <x:c r="H538" t="s">
        <x:v>83</x:v>
      </x:c>
      <x:c r="I538" s="6">
        <x:v>28.353755021089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21.917</x:v>
      </x:c>
      <x:c r="R538" s="8">
        <x:v>164049.217517889</x:v>
      </x:c>
      <x:c r="S538" s="12">
        <x:v>353828.336283866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323722</x:v>
      </x:c>
      <x:c r="B539" s="1">
        <x:v>43203.6289182523</x:v>
      </x:c>
      <x:c r="C539" s="6">
        <x:v>18.5099800433333</x:v>
      </x:c>
      <x:c r="D539" s="14" t="s">
        <x:v>77</x:v>
      </x:c>
      <x:c r="E539" s="15">
        <x:v>43194.5201256944</x:v>
      </x:c>
      <x:c r="F539" t="s">
        <x:v>82</x:v>
      </x:c>
      <x:c r="G539" s="6">
        <x:v>176.25401212626</x:v>
      </x:c>
      <x:c r="H539" t="s">
        <x:v>83</x:v>
      </x:c>
      <x:c r="I539" s="6">
        <x:v>28.3502395922274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21.92</x:v>
      </x:c>
      <x:c r="R539" s="8">
        <x:v>164030.220382442</x:v>
      </x:c>
      <x:c r="S539" s="12">
        <x:v>353817.930249765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323723</x:v>
      </x:c>
      <x:c r="B540" s="1">
        <x:v>43203.6289295139</x:v>
      </x:c>
      <x:c r="C540" s="6">
        <x:v>18.52619763</x:v>
      </x:c>
      <x:c r="D540" s="14" t="s">
        <x:v>77</x:v>
      </x:c>
      <x:c r="E540" s="15">
        <x:v>43194.5201256944</x:v>
      </x:c>
      <x:c r="F540" t="s">
        <x:v>82</x:v>
      </x:c>
      <x:c r="G540" s="6">
        <x:v>176.298960299509</x:v>
      </x:c>
      <x:c r="H540" t="s">
        <x:v>83</x:v>
      </x:c>
      <x:c r="I540" s="6">
        <x:v>28.3504198705414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21.917</x:v>
      </x:c>
      <x:c r="R540" s="8">
        <x:v>164034.20275445</x:v>
      </x:c>
      <x:c r="S540" s="12">
        <x:v>353807.053284479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323733</x:v>
      </x:c>
      <x:c r="B541" s="1">
        <x:v>43203.6289415162</x:v>
      </x:c>
      <x:c r="C541" s="6">
        <x:v>18.5435153033333</x:v>
      </x:c>
      <x:c r="D541" s="14" t="s">
        <x:v>77</x:v>
      </x:c>
      <x:c r="E541" s="15">
        <x:v>43194.5201256944</x:v>
      </x:c>
      <x:c r="F541" t="s">
        <x:v>82</x:v>
      </x:c>
      <x:c r="G541" s="6">
        <x:v>176.220307134479</x:v>
      </x:c>
      <x:c r="H541" t="s">
        <x:v>83</x:v>
      </x:c>
      <x:c r="I541" s="6">
        <x:v>28.359493891503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21.919</x:v>
      </x:c>
      <x:c r="R541" s="8">
        <x:v>164029.344911078</x:v>
      </x:c>
      <x:c r="S541" s="12">
        <x:v>353820.546316227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323747</x:v>
      </x:c>
      <x:c r="B542" s="1">
        <x:v>43203.6289528588</x:v>
      </x:c>
      <x:c r="C542" s="6">
        <x:v>18.5598162633333</x:v>
      </x:c>
      <x:c r="D542" s="14" t="s">
        <x:v>77</x:v>
      </x:c>
      <x:c r="E542" s="15">
        <x:v>43194.5201256944</x:v>
      </x:c>
      <x:c r="F542" t="s">
        <x:v>82</x:v>
      </x:c>
      <x:c r="G542" s="6">
        <x:v>176.264794058948</x:v>
      </x:c>
      <x:c r="H542" t="s">
        <x:v>83</x:v>
      </x:c>
      <x:c r="I542" s="6">
        <x:v>28.3626487720899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21.915</x:v>
      </x:c>
      <x:c r="R542" s="8">
        <x:v>164027.846829074</x:v>
      </x:c>
      <x:c r="S542" s="12">
        <x:v>353830.175390006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323759</x:v>
      </x:c>
      <x:c r="B543" s="1">
        <x:v>43203.6289646643</x:v>
      </x:c>
      <x:c r="C543" s="6">
        <x:v>18.5768172133333</x:v>
      </x:c>
      <x:c r="D543" s="14" t="s">
        <x:v>77</x:v>
      </x:c>
      <x:c r="E543" s="15">
        <x:v>43194.5201256944</x:v>
      </x:c>
      <x:c r="F543" t="s">
        <x:v>82</x:v>
      </x:c>
      <x:c r="G543" s="6">
        <x:v>176.223216156643</x:v>
      </x:c>
      <x:c r="H543" t="s">
        <x:v>83</x:v>
      </x:c>
      <x:c r="I543" s="6">
        <x:v>28.3647219809468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21.917</x:v>
      </x:c>
      <x:c r="R543" s="8">
        <x:v>164023.851074281</x:v>
      </x:c>
      <x:c r="S543" s="12">
        <x:v>353832.683998744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323766</x:v>
      </x:c>
      <x:c r="B544" s="1">
        <x:v>43203.6289757755</x:v>
      </x:c>
      <x:c r="C544" s="6">
        <x:v>18.5928015316667</x:v>
      </x:c>
      <x:c r="D544" s="14" t="s">
        <x:v>77</x:v>
      </x:c>
      <x:c r="E544" s="15">
        <x:v>43194.5201256944</x:v>
      </x:c>
      <x:c r="F544" t="s">
        <x:v>82</x:v>
      </x:c>
      <x:c r="G544" s="6">
        <x:v>176.247083487584</x:v>
      </x:c>
      <x:c r="H544" t="s">
        <x:v>83</x:v>
      </x:c>
      <x:c r="I544" s="6">
        <x:v>28.3602150068041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21.917</x:v>
      </x:c>
      <x:c r="R544" s="8">
        <x:v>164010.367796809</x:v>
      </x:c>
      <x:c r="S544" s="12">
        <x:v>353830.510616201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323775</x:v>
      </x:c>
      <x:c r="B545" s="1">
        <x:v>43203.6289875</x:v>
      </x:c>
      <x:c r="C545" s="6">
        <x:v>18.6097358466667</x:v>
      </x:c>
      <x:c r="D545" s="14" t="s">
        <x:v>77</x:v>
      </x:c>
      <x:c r="E545" s="15">
        <x:v>43194.5201256944</x:v>
      </x:c>
      <x:c r="F545" t="s">
        <x:v>82</x:v>
      </x:c>
      <x:c r="G545" s="6">
        <x:v>176.242309902088</x:v>
      </x:c>
      <x:c r="H545" t="s">
        <x:v>83</x:v>
      </x:c>
      <x:c r="I545" s="6">
        <x:v>28.3611164011486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21.917</x:v>
      </x:c>
      <x:c r="R545" s="8">
        <x:v>164005.446212959</x:v>
      </x:c>
      <x:c r="S545" s="12">
        <x:v>353824.886960768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323792</x:v>
      </x:c>
      <x:c r="B546" s="1">
        <x:v>43203.6289993403</x:v>
      </x:c>
      <x:c r="C546" s="6">
        <x:v>18.62675349</x:v>
      </x:c>
      <x:c r="D546" s="14" t="s">
        <x:v>77</x:v>
      </x:c>
      <x:c r="E546" s="15">
        <x:v>43194.5201256944</x:v>
      </x:c>
      <x:c r="F546" t="s">
        <x:v>82</x:v>
      </x:c>
      <x:c r="G546" s="6">
        <x:v>176.256336261639</x:v>
      </x:c>
      <x:c r="H546" t="s">
        <x:v>83</x:v>
      </x:c>
      <x:c r="I546" s="6">
        <x:v>28.3613567730145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21.916</x:v>
      </x:c>
      <x:c r="R546" s="8">
        <x:v>164006.659562046</x:v>
      </x:c>
      <x:c r="S546" s="12">
        <x:v>353829.984104401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323799</x:v>
      </x:c>
      <x:c r="B547" s="1">
        <x:v>43203.6290107986</x:v>
      </x:c>
      <x:c r="C547" s="6">
        <x:v>18.643271095</x:v>
      </x:c>
      <x:c r="D547" s="14" t="s">
        <x:v>77</x:v>
      </x:c>
      <x:c r="E547" s="15">
        <x:v>43194.5201256944</x:v>
      </x:c>
      <x:c r="F547" t="s">
        <x:v>82</x:v>
      </x:c>
      <x:c r="G547" s="6">
        <x:v>176.321663935865</x:v>
      </x:c>
      <x:c r="H547" t="s">
        <x:v>83</x:v>
      </x:c>
      <x:c r="I547" s="6">
        <x:v>28.340354346195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21.919</x:v>
      </x:c>
      <x:c r="R547" s="8">
        <x:v>164012.320269779</x:v>
      </x:c>
      <x:c r="S547" s="12">
        <x:v>353824.047410833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323812</x:v>
      </x:c>
      <x:c r="B548" s="1">
        <x:v>43203.6290224537</x:v>
      </x:c>
      <x:c r="C548" s="6">
        <x:v>18.6600387083333</x:v>
      </x:c>
      <x:c r="D548" s="14" t="s">
        <x:v>77</x:v>
      </x:c>
      <x:c r="E548" s="15">
        <x:v>43194.5201256944</x:v>
      </x:c>
      <x:c r="F548" t="s">
        <x:v>82</x:v>
      </x:c>
      <x:c r="G548" s="6">
        <x:v>176.309941265681</x:v>
      </x:c>
      <x:c r="H548" t="s">
        <x:v>83</x:v>
      </x:c>
      <x:c r="I548" s="6">
        <x:v>28.3483466705202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21.917</x:v>
      </x:c>
      <x:c r="R548" s="8">
        <x:v>163997.313177714</x:v>
      </x:c>
      <x:c r="S548" s="12">
        <x:v>353821.272175588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323813</x:v>
      </x:c>
      <x:c r="B549" s="1">
        <x:v>43203.6290339468</x:v>
      </x:c>
      <x:c r="C549" s="6">
        <x:v>18.6766063466667</x:v>
      </x:c>
      <x:c r="D549" s="14" t="s">
        <x:v>77</x:v>
      </x:c>
      <x:c r="E549" s="15">
        <x:v>43194.5201256944</x:v>
      </x:c>
      <x:c r="F549" t="s">
        <x:v>82</x:v>
      </x:c>
      <x:c r="G549" s="6">
        <x:v>176.270499244369</x:v>
      </x:c>
      <x:c r="H549" t="s">
        <x:v>83</x:v>
      </x:c>
      <x:c r="I549" s="6">
        <x:v>28.3586826369742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21.916</x:v>
      </x:c>
      <x:c r="R549" s="8">
        <x:v>163990.069674535</x:v>
      </x:c>
      <x:c r="S549" s="12">
        <x:v>353830.254563691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323826</x:v>
      </x:c>
      <x:c r="B550" s="1">
        <x:v>43203.6290453356</x:v>
      </x:c>
      <x:c r="C550" s="6">
        <x:v>18.6930239283333</x:v>
      </x:c>
      <x:c r="D550" s="14" t="s">
        <x:v>77</x:v>
      </x:c>
      <x:c r="E550" s="15">
        <x:v>43194.5201256944</x:v>
      </x:c>
      <x:c r="F550" t="s">
        <x:v>82</x:v>
      </x:c>
      <x:c r="G550" s="6">
        <x:v>176.296623891692</x:v>
      </x:c>
      <x:c r="H550" t="s">
        <x:v>83</x:v>
      </x:c>
      <x:c r="I550" s="6">
        <x:v>28.3566394782902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21.915</x:v>
      </x:c>
      <x:c r="R550" s="8">
        <x:v>163983.313873979</x:v>
      </x:c>
      <x:c r="S550" s="12">
        <x:v>353820.892478614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323837</x:v>
      </x:c>
      <x:c r="B551" s="1">
        <x:v>43203.629056794</x:v>
      </x:c>
      <x:c r="C551" s="6">
        <x:v>18.709491615</x:v>
      </x:c>
      <x:c r="D551" s="14" t="s">
        <x:v>77</x:v>
      </x:c>
      <x:c r="E551" s="15">
        <x:v>43194.5201256944</x:v>
      </x:c>
      <x:c r="F551" t="s">
        <x:v>82</x:v>
      </x:c>
      <x:c r="G551" s="6">
        <x:v>176.310018682853</x:v>
      </x:c>
      <x:c r="H551" t="s">
        <x:v>83</x:v>
      </x:c>
      <x:c r="I551" s="6">
        <x:v>28.3570000356144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21.914</x:v>
      </x:c>
      <x:c r="R551" s="8">
        <x:v>163977.49704392</x:v>
      </x:c>
      <x:c r="S551" s="12">
        <x:v>353813.501964077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323849</x:v>
      </x:c>
      <x:c r="B552" s="1">
        <x:v>43203.629068669</x:v>
      </x:c>
      <x:c r="C552" s="6">
        <x:v>18.7265759166667</x:v>
      </x:c>
      <x:c r="D552" s="14" t="s">
        <x:v>77</x:v>
      </x:c>
      <x:c r="E552" s="15">
        <x:v>43194.5201256944</x:v>
      </x:c>
      <x:c r="F552" t="s">
        <x:v>82</x:v>
      </x:c>
      <x:c r="G552" s="6">
        <x:v>176.298925941057</x:v>
      </x:c>
      <x:c r="H552" t="s">
        <x:v>83</x:v>
      </x:c>
      <x:c r="I552" s="6">
        <x:v>28.3648722135226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21.912</x:v>
      </x:c>
      <x:c r="R552" s="8">
        <x:v>163977.498400118</x:v>
      </x:c>
      <x:c r="S552" s="12">
        <x:v>353823.160768765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323862</x:v>
      </x:c>
      <x:c r="B553" s="1">
        <x:v>43203.6290800926</x:v>
      </x:c>
      <x:c r="C553" s="6">
        <x:v>18.7430435683333</x:v>
      </x:c>
      <x:c r="D553" s="14" t="s">
        <x:v>77</x:v>
      </x:c>
      <x:c r="E553" s="15">
        <x:v>43194.5201256944</x:v>
      </x:c>
      <x:c r="F553" t="s">
        <x:v>82</x:v>
      </x:c>
      <x:c r="G553" s="6">
        <x:v>176.301607580305</x:v>
      </x:c>
      <x:c r="H553" t="s">
        <x:v>83</x:v>
      </x:c>
      <x:c r="I553" s="6">
        <x:v>28.3614769589535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21.913</x:v>
      </x:c>
      <x:c r="R553" s="8">
        <x:v>163971.290415374</x:v>
      </x:c>
      <x:c r="S553" s="12">
        <x:v>353815.908090015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323871</x:v>
      </x:c>
      <x:c r="B554" s="1">
        <x:v>43203.6290919792</x:v>
      </x:c>
      <x:c r="C554" s="6">
        <x:v>18.7601445283333</x:v>
      </x:c>
      <x:c r="D554" s="14" t="s">
        <x:v>77</x:v>
      </x:c>
      <x:c r="E554" s="15">
        <x:v>43194.5201256944</x:v>
      </x:c>
      <x:c r="F554" t="s">
        <x:v>82</x:v>
      </x:c>
      <x:c r="G554" s="6">
        <x:v>176.309272698238</x:v>
      </x:c>
      <x:c r="H554" t="s">
        <x:v>83</x:v>
      </x:c>
      <x:c r="I554" s="6">
        <x:v>28.3629191905634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21.912</x:v>
      </x:c>
      <x:c r="R554" s="8">
        <x:v>163963.159750481</x:v>
      </x:c>
      <x:c r="S554" s="12">
        <x:v>353818.395636129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323882</x:v>
      </x:c>
      <x:c r="B555" s="1">
        <x:v>43203.629103206</x:v>
      </x:c>
      <x:c r="C555" s="6">
        <x:v>18.7763120916667</x:v>
      </x:c>
      <x:c r="D555" s="14" t="s">
        <x:v>77</x:v>
      </x:c>
      <x:c r="E555" s="15">
        <x:v>43194.5201256944</x:v>
      </x:c>
      <x:c r="F555" t="s">
        <x:v>82</x:v>
      </x:c>
      <x:c r="G555" s="6">
        <x:v>176.31402323828</x:v>
      </x:c>
      <x:c r="H555" t="s">
        <x:v>83</x:v>
      </x:c>
      <x:c r="I555" s="6">
        <x:v>28.3591333339104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21.913</x:v>
      </x:c>
      <x:c r="R555" s="8">
        <x:v>163958.08105555</x:v>
      </x:c>
      <x:c r="S555" s="12">
        <x:v>353808.848609867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323884</x:v>
      </x:c>
      <x:c r="B556" s="1">
        <x:v>43203.6291150116</x:v>
      </x:c>
      <x:c r="C556" s="6">
        <x:v>18.7933297583333</x:v>
      </x:c>
      <x:c r="D556" s="14" t="s">
        <x:v>77</x:v>
      </x:c>
      <x:c r="E556" s="15">
        <x:v>43194.5201256944</x:v>
      </x:c>
      <x:c r="F556" t="s">
        <x:v>82</x:v>
      </x:c>
      <x:c r="G556" s="6">
        <x:v>176.401797925683</x:v>
      </x:c>
      <x:c r="H556" t="s">
        <x:v>83</x:v>
      </x:c>
      <x:c r="I556" s="6">
        <x:v>28.3483466705202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21.911</x:v>
      </x:c>
      <x:c r="R556" s="8">
        <x:v>163952.360023738</x:v>
      </x:c>
      <x:c r="S556" s="12">
        <x:v>353819.038329638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323895</x:v>
      </x:c>
      <x:c r="B557" s="1">
        <x:v>43203.6291263542</x:v>
      </x:c>
      <x:c r="C557" s="6">
        <x:v>18.8096306733333</x:v>
      </x:c>
      <x:c r="D557" s="14" t="s">
        <x:v>77</x:v>
      </x:c>
      <x:c r="E557" s="15">
        <x:v>43194.5201256944</x:v>
      </x:c>
      <x:c r="F557" t="s">
        <x:v>82</x:v>
      </x:c>
      <x:c r="G557" s="6">
        <x:v>176.370217098427</x:v>
      </x:c>
      <x:c r="H557" t="s">
        <x:v>83</x:v>
      </x:c>
      <x:c r="I557" s="6">
        <x:v>28.3485269487319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21.913</x:v>
      </x:c>
      <x:c r="R557" s="8">
        <x:v>163948.369006294</x:v>
      </x:c>
      <x:c r="S557" s="12">
        <x:v>353804.002252098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323910</x:v>
      </x:c>
      <x:c r="B558" s="1">
        <x:v>43203.6291379977</x:v>
      </x:c>
      <x:c r="C558" s="6">
        <x:v>18.8264483766667</x:v>
      </x:c>
      <x:c r="D558" s="14" t="s">
        <x:v>77</x:v>
      </x:c>
      <x:c r="E558" s="15">
        <x:v>43194.5201256944</x:v>
      </x:c>
      <x:c r="F558" t="s">
        <x:v>82</x:v>
      </x:c>
      <x:c r="G558" s="6">
        <x:v>176.29739444431</x:v>
      </x:c>
      <x:c r="H558" t="s">
        <x:v>83</x:v>
      </x:c>
      <x:c r="I558" s="6">
        <x:v>28.3536047890111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21.916</x:v>
      </x:c>
      <x:c r="R558" s="8">
        <x:v>163948.935871794</x:v>
      </x:c>
      <x:c r="S558" s="12">
        <x:v>353827.77347055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323920</x:v>
      </x:c>
      <x:c r="B559" s="1">
        <x:v>43203.6291495718</x:v>
      </x:c>
      <x:c r="C559" s="6">
        <x:v>18.84308265</x:v>
      </x:c>
      <x:c r="D559" s="14" t="s">
        <x:v>77</x:v>
      </x:c>
      <x:c r="E559" s="15">
        <x:v>43194.5201256944</x:v>
      </x:c>
      <x:c r="F559" t="s">
        <x:v>82</x:v>
      </x:c>
      <x:c r="G559" s="6">
        <x:v>176.27409486606</x:v>
      </x:c>
      <x:c r="H559" t="s">
        <x:v>83</x:v>
      </x:c>
      <x:c r="I559" s="6">
        <x:v>28.3695594732631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21.912</x:v>
      </x:c>
      <x:c r="R559" s="8">
        <x:v>163946.117261777</x:v>
      </x:c>
      <x:c r="S559" s="12">
        <x:v>353826.972950876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323926</x:v>
      </x:c>
      <x:c r="B560" s="1">
        <x:v>43203.6291610764</x:v>
      </x:c>
      <x:c r="C560" s="6">
        <x:v>18.8596669483333</x:v>
      </x:c>
      <x:c r="D560" s="14" t="s">
        <x:v>77</x:v>
      </x:c>
      <x:c r="E560" s="15">
        <x:v>43194.5201256944</x:v>
      </x:c>
      <x:c r="F560" t="s">
        <x:v>82</x:v>
      </x:c>
      <x:c r="G560" s="6">
        <x:v>176.341614133831</x:v>
      </x:c>
      <x:c r="H560" t="s">
        <x:v>83</x:v>
      </x:c>
      <x:c r="I560" s="6">
        <x:v>28.359704216783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21.911</x:v>
      </x:c>
      <x:c r="R560" s="8">
        <x:v>163932.531371735</x:v>
      </x:c>
      <x:c r="S560" s="12">
        <x:v>353796.529272709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323937</x:v>
      </x:c>
      <x:c r="B561" s="1">
        <x:v>43203.6291726505</x:v>
      </x:c>
      <x:c r="C561" s="6">
        <x:v>18.8763345383333</x:v>
      </x:c>
      <x:c r="D561" s="14" t="s">
        <x:v>77</x:v>
      </x:c>
      <x:c r="E561" s="15">
        <x:v>43194.5201256944</x:v>
      </x:c>
      <x:c r="F561" t="s">
        <x:v>82</x:v>
      </x:c>
      <x:c r="G561" s="6">
        <x:v>176.390623892747</x:v>
      </x:c>
      <x:c r="H561" t="s">
        <x:v>83</x:v>
      </x:c>
      <x:c r="I561" s="6">
        <x:v>28.3475654650479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21.912</x:v>
      </x:c>
      <x:c r="R561" s="8">
        <x:v>163935.508271286</x:v>
      </x:c>
      <x:c r="S561" s="12">
        <x:v>353813.503600534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323951</x:v>
      </x:c>
      <x:c r="B562" s="1">
        <x:v>43203.6291845255</x:v>
      </x:c>
      <x:c r="C562" s="6">
        <x:v>18.893418875</x:v>
      </x:c>
      <x:c r="D562" s="14" t="s">
        <x:v>77</x:v>
      </x:c>
      <x:c r="E562" s="15">
        <x:v>43194.5201256944</x:v>
      </x:c>
      <x:c r="F562" t="s">
        <x:v>82</x:v>
      </x:c>
      <x:c r="G562" s="6">
        <x:v>176.360878283398</x:v>
      </x:c>
      <x:c r="H562" t="s">
        <x:v>83</x:v>
      </x:c>
      <x:c r="I562" s="6">
        <x:v>28.3560685959387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21.911</x:v>
      </x:c>
      <x:c r="R562" s="8">
        <x:v>163927.725218128</x:v>
      </x:c>
      <x:c r="S562" s="12">
        <x:v>353813.22564576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323955</x:v>
      </x:c>
      <x:c r="B563" s="1">
        <x:v>43203.6291959143</x:v>
      </x:c>
      <x:c r="C563" s="6">
        <x:v>18.9098532083333</x:v>
      </x:c>
      <x:c r="D563" s="14" t="s">
        <x:v>77</x:v>
      </x:c>
      <x:c r="E563" s="15">
        <x:v>43194.5201256944</x:v>
      </x:c>
      <x:c r="F563" t="s">
        <x:v>82</x:v>
      </x:c>
      <x:c r="G563" s="6">
        <x:v>176.391503592888</x:v>
      </x:c>
      <x:c r="H563" t="s">
        <x:v>83</x:v>
      </x:c>
      <x:c r="I563" s="6">
        <x:v>28.3560685959387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21.909</x:v>
      </x:c>
      <x:c r="R563" s="8">
        <x:v>163923.939213</x:v>
      </x:c>
      <x:c r="S563" s="12">
        <x:v>353801.083848361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323963</x:v>
      </x:c>
      <x:c r="B564" s="1">
        <x:v>43203.6292072569</x:v>
      </x:c>
      <x:c r="C564" s="6">
        <x:v>18.9261541</x:v>
      </x:c>
      <x:c r="D564" s="14" t="s">
        <x:v>77</x:v>
      </x:c>
      <x:c r="E564" s="15">
        <x:v>43194.5201256944</x:v>
      </x:c>
      <x:c r="F564" t="s">
        <x:v>82</x:v>
      </x:c>
      <x:c r="G564" s="6">
        <x:v>176.371545627256</x:v>
      </x:c>
      <x:c r="H564" t="s">
        <x:v>83</x:v>
      </x:c>
      <x:c r="I564" s="6">
        <x:v>28.3540554852648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21.911</x:v>
      </x:c>
      <x:c r="R564" s="8">
        <x:v>163912.306724511</x:v>
      </x:c>
      <x:c r="S564" s="12">
        <x:v>353793.645555514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323979</x:v>
      </x:c>
      <x:c r="B565" s="1">
        <x:v>43203.6292192477</x:v>
      </x:c>
      <x:c r="C565" s="6">
        <x:v>18.94343848</x:v>
      </x:c>
      <x:c r="D565" s="14" t="s">
        <x:v>77</x:v>
      </x:c>
      <x:c r="E565" s="15">
        <x:v>43194.5201256944</x:v>
      </x:c>
      <x:c r="F565" t="s">
        <x:v>82</x:v>
      </x:c>
      <x:c r="G565" s="6">
        <x:v>176.368414595864</x:v>
      </x:c>
      <x:c r="H565" t="s">
        <x:v>83</x:v>
      </x:c>
      <x:c r="I565" s="6">
        <x:v>28.3604253321296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21.909</x:v>
      </x:c>
      <x:c r="R565" s="8">
        <x:v>163924.680141252</x:v>
      </x:c>
      <x:c r="S565" s="12">
        <x:v>353818.191632432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323986</x:v>
      </x:c>
      <x:c r="B566" s="1">
        <x:v>43203.629230706</x:v>
      </x:c>
      <x:c r="C566" s="6">
        <x:v>18.959956095</x:v>
      </x:c>
      <x:c r="D566" s="14" t="s">
        <x:v>77</x:v>
      </x:c>
      <x:c r="E566" s="15">
        <x:v>43194.5201256944</x:v>
      </x:c>
      <x:c r="F566" t="s">
        <x:v>82</x:v>
      </x:c>
      <x:c r="G566" s="6">
        <x:v>176.435644651458</x:v>
      </x:c>
      <x:c r="H566" t="s">
        <x:v>83</x:v>
      </x:c>
      <x:c r="I566" s="6">
        <x:v>28.3506301952525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21.908</x:v>
      </x:c>
      <x:c r="R566" s="8">
        <x:v>163920.101563286</x:v>
      </x:c>
      <x:c r="S566" s="12">
        <x:v>353816.735818235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324001</x:v>
      </x:c>
      <x:c r="B567" s="1">
        <x:v>43203.6292424421</x:v>
      </x:c>
      <x:c r="C567" s="6">
        <x:v>18.97682373</x:v>
      </x:c>
      <x:c r="D567" s="14" t="s">
        <x:v>77</x:v>
      </x:c>
      <x:c r="E567" s="15">
        <x:v>43194.5201256944</x:v>
      </x:c>
      <x:c r="F567" t="s">
        <x:v>82</x:v>
      </x:c>
      <x:c r="G567" s="6">
        <x:v>176.435745105405</x:v>
      </x:c>
      <x:c r="H567" t="s">
        <x:v>83</x:v>
      </x:c>
      <x:c r="I567" s="6">
        <x:v>28.3448312473247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21.91</x:v>
      </x:c>
      <x:c r="R567" s="8">
        <x:v>163909.103986487</x:v>
      </x:c>
      <x:c r="S567" s="12">
        <x:v>353821.648954739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324006</x:v>
      </x:c>
      <x:c r="B568" s="1">
        <x:v>43203.629253588</x:v>
      </x:c>
      <x:c r="C568" s="6">
        <x:v>18.9929080116667</x:v>
      </x:c>
      <x:c r="D568" s="14" t="s">
        <x:v>77</x:v>
      </x:c>
      <x:c r="E568" s="15">
        <x:v>43194.5201256944</x:v>
      </x:c>
      <x:c r="F568" t="s">
        <x:v>82</x:v>
      </x:c>
      <x:c r="G568" s="6">
        <x:v>176.410959373461</x:v>
      </x:c>
      <x:c r="H568" t="s">
        <x:v>83</x:v>
      </x:c>
      <x:c r="I568" s="6">
        <x:v>28.3552873886683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21.908</x:v>
      </x:c>
      <x:c r="R568" s="8">
        <x:v>163897.727881102</x:v>
      </x:c>
      <x:c r="S568" s="12">
        <x:v>353807.006799004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324017</x:v>
      </x:c>
      <x:c r="B569" s="1">
        <x:v>43203.6292652778</x:v>
      </x:c>
      <x:c r="C569" s="6">
        <x:v>19.0096922933333</x:v>
      </x:c>
      <x:c r="D569" s="14" t="s">
        <x:v>77</x:v>
      </x:c>
      <x:c r="E569" s="15">
        <x:v>43194.5201256944</x:v>
      </x:c>
      <x:c r="F569" t="s">
        <x:v>82</x:v>
      </x:c>
      <x:c r="G569" s="6">
        <x:v>176.368122258282</x:v>
      </x:c>
      <x:c r="H569" t="s">
        <x:v>83</x:v>
      </x:c>
      <x:c r="I569" s="6">
        <x:v>28.3633698880685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21.908</x:v>
      </x:c>
      <x:c r="R569" s="8">
        <x:v>163903.548801334</x:v>
      </x:c>
      <x:c r="S569" s="12">
        <x:v>353804.310043934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324023</x:v>
      </x:c>
      <x:c r="B570" s="1">
        <x:v>43203.6292767014</x:v>
      </x:c>
      <x:c r="C570" s="6">
        <x:v>19.0261265816667</x:v>
      </x:c>
      <x:c r="D570" s="14" t="s">
        <x:v>77</x:v>
      </x:c>
      <x:c r="E570" s="15">
        <x:v>43194.5201256944</x:v>
      </x:c>
      <x:c r="F570" t="s">
        <x:v>82</x:v>
      </x:c>
      <x:c r="G570" s="6">
        <x:v>176.373880877235</x:v>
      </x:c>
      <x:c r="H570" t="s">
        <x:v>83</x:v>
      </x:c>
      <x:c r="I570" s="6">
        <x:v>28.3651726786943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21.907</x:v>
      </x:c>
      <x:c r="R570" s="8">
        <x:v>163894.324896585</x:v>
      </x:c>
      <x:c r="S570" s="12">
        <x:v>353804.153032585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324040</x:v>
      </x:c>
      <x:c r="B571" s="1">
        <x:v>43203.6292884259</x:v>
      </x:c>
      <x:c r="C571" s="6">
        <x:v>19.043027545</x:v>
      </x:c>
      <x:c r="D571" s="14" t="s">
        <x:v>77</x:v>
      </x:c>
      <x:c r="E571" s="15">
        <x:v>43194.5201256944</x:v>
      </x:c>
      <x:c r="F571" t="s">
        <x:v>82</x:v>
      </x:c>
      <x:c r="G571" s="6">
        <x:v>176.390575314574</x:v>
      </x:c>
      <x:c r="H571" t="s">
        <x:v>83</x:v>
      </x:c>
      <x:c r="I571" s="6">
        <x:v>28.3591333339104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21.908</x:v>
      </x:c>
      <x:c r="R571" s="8">
        <x:v>163889.446946176</x:v>
      </x:c>
      <x:c r="S571" s="12">
        <x:v>353806.11661292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324051</x:v>
      </x:c>
      <x:c r="B572" s="1">
        <x:v>43203.6293003125</x:v>
      </x:c>
      <x:c r="C572" s="6">
        <x:v>19.0601618566667</x:v>
      </x:c>
      <x:c r="D572" s="14" t="s">
        <x:v>77</x:v>
      </x:c>
      <x:c r="E572" s="15">
        <x:v>43194.5201256944</x:v>
      </x:c>
      <x:c r="F572" t="s">
        <x:v>82</x:v>
      </x:c>
      <x:c r="G572" s="6">
        <x:v>176.373536349773</x:v>
      </x:c>
      <x:c r="H572" t="s">
        <x:v>83</x:v>
      </x:c>
      <x:c r="I572" s="6">
        <x:v>28.3623483071437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21.908</x:v>
      </x:c>
      <x:c r="R572" s="8">
        <x:v>163883.041710431</x:v>
      </x:c>
      <x:c r="S572" s="12">
        <x:v>353803.970542991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324055</x:v>
      </x:c>
      <x:c r="B573" s="1">
        <x:v>43203.6293117708</x:v>
      </x:c>
      <x:c r="C573" s="6">
        <x:v>19.0766628266667</x:v>
      </x:c>
      <x:c r="D573" s="14" t="s">
        <x:v>77</x:v>
      </x:c>
      <x:c r="E573" s="15">
        <x:v>43194.5201256944</x:v>
      </x:c>
      <x:c r="F573" t="s">
        <x:v>82</x:v>
      </x:c>
      <x:c r="G573" s="6">
        <x:v>176.376773170847</x:v>
      </x:c>
      <x:c r="H573" t="s">
        <x:v>83</x:v>
      </x:c>
      <x:c r="I573" s="6">
        <x:v>28.3675163079561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21.906</x:v>
      </x:c>
      <x:c r="R573" s="8">
        <x:v>163885.873070483</x:v>
      </x:c>
      <x:c r="S573" s="12">
        <x:v>353808.190825594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324066</x:v>
      </x:c>
      <x:c r="B574" s="1">
        <x:v>43203.6293233796</x:v>
      </x:c>
      <x:c r="C574" s="6">
        <x:v>19.0933971566667</x:v>
      </x:c>
      <x:c r="D574" s="14" t="s">
        <x:v>77</x:v>
      </x:c>
      <x:c r="E574" s="15">
        <x:v>43194.5201256944</x:v>
      </x:c>
      <x:c r="F574" t="s">
        <x:v>82</x:v>
      </x:c>
      <x:c r="G574" s="6">
        <x:v>176.41282052013</x:v>
      </x:c>
      <x:c r="H574" t="s">
        <x:v>83</x:v>
      </x:c>
      <x:c r="I574" s="6">
        <x:v>28.3664947257689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21.904</x:v>
      </x:c>
      <x:c r="R574" s="8">
        <x:v>163865.058821706</x:v>
      </x:c>
      <x:c r="S574" s="12">
        <x:v>353786.053898389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324075</x:v>
      </x:c>
      <x:c r="B575" s="1">
        <x:v>43203.6293348032</x:v>
      </x:c>
      <x:c r="C575" s="6">
        <x:v>19.1098147283333</x:v>
      </x:c>
      <x:c r="D575" s="14" t="s">
        <x:v>77</x:v>
      </x:c>
      <x:c r="E575" s="15">
        <x:v>43194.5201256944</x:v>
      </x:c>
      <x:c r="F575" t="s">
        <x:v>82</x:v>
      </x:c>
      <x:c r="G575" s="6">
        <x:v>176.46068012331</x:v>
      </x:c>
      <x:c r="H575" t="s">
        <x:v>83</x:v>
      </x:c>
      <x:c r="I575" s="6">
        <x:v>28.3487973660685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21.907</x:v>
      </x:c>
      <x:c r="R575" s="8">
        <x:v>163861.486827484</x:v>
      </x:c>
      <x:c r="S575" s="12">
        <x:v>353783.84104384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324087</x:v>
      </x:c>
      <x:c r="B576" s="1">
        <x:v>43203.6293463773</x:v>
      </x:c>
      <x:c r="C576" s="6">
        <x:v>19.1264657166667</x:v>
      </x:c>
      <x:c r="D576" s="14" t="s">
        <x:v>77</x:v>
      </x:c>
      <x:c r="E576" s="15">
        <x:v>43194.5201256944</x:v>
      </x:c>
      <x:c r="F576" t="s">
        <x:v>82</x:v>
      </x:c>
      <x:c r="G576" s="6">
        <x:v>176.49785731762</x:v>
      </x:c>
      <x:c r="H576" t="s">
        <x:v>83</x:v>
      </x:c>
      <x:c r="I576" s="6">
        <x:v>28.3475654650479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21.905</x:v>
      </x:c>
      <x:c r="R576" s="8">
        <x:v>163864.80517956</x:v>
      </x:c>
      <x:c r="S576" s="12">
        <x:v>353786.561099803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324102</x:v>
      </x:c>
      <x:c r="B577" s="1">
        <x:v>43203.6293581829</x:v>
      </x:c>
      <x:c r="C577" s="6">
        <x:v>19.143500055</x:v>
      </x:c>
      <x:c r="D577" s="14" t="s">
        <x:v>77</x:v>
      </x:c>
      <x:c r="E577" s="15">
        <x:v>43194.5201256944</x:v>
      </x:c>
      <x:c r="F577" t="s">
        <x:v>82</x:v>
      </x:c>
      <x:c r="G577" s="6">
        <x:v>176.472079057136</x:v>
      </x:c>
      <x:c r="H577" t="s">
        <x:v>83</x:v>
      </x:c>
      <x:c r="I577" s="6">
        <x:v>28.3553174350986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21.904</x:v>
      </x:c>
      <x:c r="R577" s="8">
        <x:v>163852.42938468</x:v>
      </x:c>
      <x:c r="S577" s="12">
        <x:v>353795.3895109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324105</x:v>
      </x:c>
      <x:c r="B578" s="1">
        <x:v>43203.6293696412</x:v>
      </x:c>
      <x:c r="C578" s="6">
        <x:v>19.1600176933333</x:v>
      </x:c>
      <x:c r="D578" s="14" t="s">
        <x:v>77</x:v>
      </x:c>
      <x:c r="E578" s="15">
        <x:v>43194.5201256944</x:v>
      </x:c>
      <x:c r="F578" t="s">
        <x:v>82</x:v>
      </x:c>
      <x:c r="G578" s="6">
        <x:v>176.544636547212</x:v>
      </x:c>
      <x:c r="H578" t="s">
        <x:v>83</x:v>
      </x:c>
      <x:c r="I578" s="6">
        <x:v>28.3474152332465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21.902</x:v>
      </x:c>
      <x:c r="R578" s="8">
        <x:v>163846.796071871</x:v>
      </x:c>
      <x:c r="S578" s="12">
        <x:v>353787.080082909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324118</x:v>
      </x:c>
      <x:c r="B579" s="1">
        <x:v>43203.6293810995</x:v>
      </x:c>
      <x:c r="C579" s="6">
        <x:v>19.176518605</x:v>
      </x:c>
      <x:c r="D579" s="14" t="s">
        <x:v>77</x:v>
      </x:c>
      <x:c r="E579" s="15">
        <x:v>43194.5201256944</x:v>
      </x:c>
      <x:c r="F579" t="s">
        <x:v>82</x:v>
      </x:c>
      <x:c r="G579" s="6">
        <x:v>176.546867515504</x:v>
      </x:c>
      <x:c r="H579" t="s">
        <x:v>83</x:v>
      </x:c>
      <x:c r="I579" s="6">
        <x:v>28.3469945842398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21.902</x:v>
      </x:c>
      <x:c r="R579" s="8">
        <x:v>163846.553909806</x:v>
      </x:c>
      <x:c r="S579" s="12">
        <x:v>353789.349475097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324129</x:v>
      </x:c>
      <x:c r="B580" s="1">
        <x:v>43203.6293927893</x:v>
      </x:c>
      <x:c r="C580" s="6">
        <x:v>19.1933528983333</x:v>
      </x:c>
      <x:c r="D580" s="14" t="s">
        <x:v>77</x:v>
      </x:c>
      <x:c r="E580" s="15">
        <x:v>43194.5201256944</x:v>
      </x:c>
      <x:c r="F580" t="s">
        <x:v>82</x:v>
      </x:c>
      <x:c r="G580" s="6">
        <x:v>176.557192947173</x:v>
      </x:c>
      <x:c r="H580" t="s">
        <x:v>83</x:v>
      </x:c>
      <x:c r="I580" s="6">
        <x:v>28.3421571244558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21.903</x:v>
      </x:c>
      <x:c r="R580" s="8">
        <x:v>163840.66076289</x:v>
      </x:c>
      <x:c r="S580" s="12">
        <x:v>353791.644035584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324141</x:v>
      </x:c>
      <x:c r="B581" s="1">
        <x:v>43203.6294043634</x:v>
      </x:c>
      <x:c r="C581" s="6">
        <x:v>19.2099872416667</x:v>
      </x:c>
      <x:c r="D581" s="14" t="s">
        <x:v>77</x:v>
      </x:c>
      <x:c r="E581" s="15">
        <x:v>43194.5201256944</x:v>
      </x:c>
      <x:c r="F581" t="s">
        <x:v>82</x:v>
      </x:c>
      <x:c r="G581" s="6">
        <x:v>176.47226759945</x:v>
      </x:c>
      <x:c r="H581" t="s">
        <x:v>83</x:v>
      </x:c>
      <x:c r="I581" s="6">
        <x:v>28.3581718471869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21.903</x:v>
      </x:c>
      <x:c r="R581" s="8">
        <x:v>163833.566968364</x:v>
      </x:c>
      <x:c r="S581" s="12">
        <x:v>353803.809603782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324146</x:v>
      </x:c>
      <x:c r="B582" s="1">
        <x:v>43203.6294156597</x:v>
      </x:c>
      <x:c r="C582" s="6">
        <x:v>19.226271485</x:v>
      </x:c>
      <x:c r="D582" s="14" t="s">
        <x:v>77</x:v>
      </x:c>
      <x:c r="E582" s="15">
        <x:v>43194.5201256944</x:v>
      </x:c>
      <x:c r="F582" t="s">
        <x:v>82</x:v>
      </x:c>
      <x:c r="G582" s="6">
        <x:v>176.499959235682</x:v>
      </x:c>
      <x:c r="H582" t="s">
        <x:v>83</x:v>
      </x:c>
      <x:c r="I582" s="6">
        <x:v>28.3500593139238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21.904</x:v>
      </x:c>
      <x:c r="R582" s="8">
        <x:v>163834.753739617</x:v>
      </x:c>
      <x:c r="S582" s="12">
        <x:v>353798.660474403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324158</x:v>
      </x:c>
      <x:c r="B583" s="1">
        <x:v>43203.6294275463</x:v>
      </x:c>
      <x:c r="C583" s="6">
        <x:v>19.243372515</x:v>
      </x:c>
      <x:c r="D583" s="14" t="s">
        <x:v>77</x:v>
      </x:c>
      <x:c r="E583" s="15">
        <x:v>43194.5201256944</x:v>
      </x:c>
      <x:c r="F583" t="s">
        <x:v>82</x:v>
      </x:c>
      <x:c r="G583" s="6">
        <x:v>176.55961615599</x:v>
      </x:c>
      <x:c r="H583" t="s">
        <x:v>83</x:v>
      </x:c>
      <x:c r="I583" s="6">
        <x:v>28.344590876643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21.902</x:v>
      </x:c>
      <x:c r="R583" s="8">
        <x:v>163843.010217936</x:v>
      </x:c>
      <x:c r="S583" s="12">
        <x:v>353804.878078352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324165</x:v>
      </x:c>
      <x:c r="B584" s="1">
        <x:v>43203.6294389236</x:v>
      </x:c>
      <x:c r="C584" s="6">
        <x:v>19.2597734266667</x:v>
      </x:c>
      <x:c r="D584" s="14" t="s">
        <x:v>77</x:v>
      </x:c>
      <x:c r="E584" s="15">
        <x:v>43194.5201256944</x:v>
      </x:c>
      <x:c r="F584" t="s">
        <x:v>82</x:v>
      </x:c>
      <x:c r="G584" s="6">
        <x:v>176.549862809848</x:v>
      </x:c>
      <x:c r="H584" t="s">
        <x:v>83</x:v>
      </x:c>
      <x:c r="I584" s="6">
        <x:v>28.343539255111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21.903</x:v>
      </x:c>
      <x:c r="R584" s="8">
        <x:v>163816.499770552</x:v>
      </x:c>
      <x:c r="S584" s="12">
        <x:v>353794.181837086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324180</x:v>
      </x:c>
      <x:c r="B585" s="1">
        <x:v>43203.6294507755</x:v>
      </x:c>
      <x:c r="C585" s="6">
        <x:v>19.2768410583333</x:v>
      </x:c>
      <x:c r="D585" s="14" t="s">
        <x:v>77</x:v>
      </x:c>
      <x:c r="E585" s="15">
        <x:v>43194.5201256944</x:v>
      </x:c>
      <x:c r="F585" t="s">
        <x:v>82</x:v>
      </x:c>
      <x:c r="G585" s="6">
        <x:v>176.577146232441</x:v>
      </x:c>
      <x:c r="H585" t="s">
        <x:v>83</x:v>
      </x:c>
      <x:c r="I585" s="6">
        <x:v>28.3412857815083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21.902</x:v>
      </x:c>
      <x:c r="R585" s="8">
        <x:v>163824.991414144</x:v>
      </x:c>
      <x:c r="S585" s="12">
        <x:v>353793.185734647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324188</x:v>
      </x:c>
      <x:c r="B586" s="1">
        <x:v>43203.6294621875</x:v>
      </x:c>
      <x:c r="C586" s="6">
        <x:v>19.2932587</x:v>
      </x:c>
      <x:c r="D586" s="14" t="s">
        <x:v>77</x:v>
      </x:c>
      <x:c r="E586" s="15">
        <x:v>43194.5201256944</x:v>
      </x:c>
      <x:c r="F586" t="s">
        <x:v>82</x:v>
      </x:c>
      <x:c r="G586" s="6">
        <x:v>176.525770130448</x:v>
      </x:c>
      <x:c r="H586" t="s">
        <x:v>83</x:v>
      </x:c>
      <x:c r="I586" s="6">
        <x:v>28.3451918033811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21.904</x:v>
      </x:c>
      <x:c r="R586" s="8">
        <x:v>163816.792056745</x:v>
      </x:c>
      <x:c r="S586" s="12">
        <x:v>353782.109424471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324197</x:v>
      </x:c>
      <x:c r="B587" s="1">
        <x:v>43203.6294738079</x:v>
      </x:c>
      <x:c r="C587" s="6">
        <x:v>19.310009665</x:v>
      </x:c>
      <x:c r="D587" s="14" t="s">
        <x:v>77</x:v>
      </x:c>
      <x:c r="E587" s="15">
        <x:v>43194.5201256944</x:v>
      </x:c>
      <x:c r="F587" t="s">
        <x:v>82</x:v>
      </x:c>
      <x:c r="G587" s="6">
        <x:v>176.465023759195</x:v>
      </x:c>
      <x:c r="H587" t="s">
        <x:v>83</x:v>
      </x:c>
      <x:c r="I587" s="6">
        <x:v>28.3682073784353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</x:v>
      </x:c>
      <x:c r="R587" s="8">
        <x:v>163812.254919432</x:v>
      </x:c>
      <x:c r="S587" s="12">
        <x:v>353781.069899666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324209</x:v>
      </x:c>
      <x:c r="B588" s="1">
        <x:v>43203.6294852199</x:v>
      </x:c>
      <x:c r="C588" s="6">
        <x:v>19.3264272583333</x:v>
      </x:c>
      <x:c r="D588" s="14" t="s">
        <x:v>77</x:v>
      </x:c>
      <x:c r="E588" s="15">
        <x:v>43194.5201256944</x:v>
      </x:c>
      <x:c r="F588" t="s">
        <x:v>82</x:v>
      </x:c>
      <x:c r="G588" s="6">
        <x:v>176.455012814598</x:v>
      </x:c>
      <x:c r="H588" t="s">
        <x:v>83</x:v>
      </x:c>
      <x:c r="I588" s="6">
        <x:v>28.3729847825989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21.899</x:v>
      </x:c>
      <x:c r="R588" s="8">
        <x:v>163809.120510309</x:v>
      </x:c>
      <x:c r="S588" s="12">
        <x:v>353786.766498093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324218</x:v>
      </x:c>
      <x:c r="B589" s="1">
        <x:v>43203.629496875</x:v>
      </x:c>
      <x:c r="C589" s="6">
        <x:v>19.3432115533333</x:v>
      </x:c>
      <x:c r="D589" s="14" t="s">
        <x:v>77</x:v>
      </x:c>
      <x:c r="E589" s="15">
        <x:v>43194.5201256944</x:v>
      </x:c>
      <x:c r="F589" t="s">
        <x:v>82</x:v>
      </x:c>
      <x:c r="G589" s="6">
        <x:v>176.449354493725</x:v>
      </x:c>
      <x:c r="H589" t="s">
        <x:v>83</x:v>
      </x:c>
      <x:c r="I589" s="6">
        <x:v>28.3653830043304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21.902</x:v>
      </x:c>
      <x:c r="R589" s="8">
        <x:v>163797.424853572</x:v>
      </x:c>
      <x:c r="S589" s="12">
        <x:v>353782.075414056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324227</x:v>
      </x:c>
      <x:c r="B590" s="1">
        <x:v>43203.6295085301</x:v>
      </x:c>
      <x:c r="C590" s="6">
        <x:v>19.3600125866667</x:v>
      </x:c>
      <x:c r="D590" s="14" t="s">
        <x:v>77</x:v>
      </x:c>
      <x:c r="E590" s="15">
        <x:v>43194.5201256944</x:v>
      </x:c>
      <x:c r="F590" t="s">
        <x:v>82</x:v>
      </x:c>
      <x:c r="G590" s="6">
        <x:v>176.506801512451</x:v>
      </x:c>
      <x:c r="H590" t="s">
        <x:v>83</x:v>
      </x:c>
      <x:c r="I590" s="6">
        <x:v>28.36321965556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21.899</x:v>
      </x:c>
      <x:c r="R590" s="8">
        <x:v>163797.045360721</x:v>
      </x:c>
      <x:c r="S590" s="12">
        <x:v>353781.068743523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324238</x:v>
      </x:c>
      <x:c r="B591" s="1">
        <x:v>43203.6295201736</x:v>
      </x:c>
      <x:c r="C591" s="6">
        <x:v>19.3767468933333</x:v>
      </x:c>
      <x:c r="D591" s="14" t="s">
        <x:v>77</x:v>
      </x:c>
      <x:c r="E591" s="15">
        <x:v>43194.5201256944</x:v>
      </x:c>
      <x:c r="F591" t="s">
        <x:v>82</x:v>
      </x:c>
      <x:c r="G591" s="6">
        <x:v>176.514509542966</x:v>
      </x:c>
      <x:c r="H591" t="s">
        <x:v>83</x:v>
      </x:c>
      <x:c r="I591" s="6">
        <x:v>28.3675463544955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21.897</x:v>
      </x:c>
      <x:c r="R591" s="8">
        <x:v>163790.057987016</x:v>
      </x:c>
      <x:c r="S591" s="12">
        <x:v>353769.665807726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324243</x:v>
      </x:c>
      <x:c r="B592" s="1">
        <x:v>43203.6295317477</x:v>
      </x:c>
      <x:c r="C592" s="6">
        <x:v>19.3934145083333</x:v>
      </x:c>
      <x:c r="D592" s="14" t="s">
        <x:v>77</x:v>
      </x:c>
      <x:c r="E592" s="15">
        <x:v>43194.5201256944</x:v>
      </x:c>
      <x:c r="F592" t="s">
        <x:v>82</x:v>
      </x:c>
      <x:c r="G592" s="6">
        <x:v>176.527389670329</x:v>
      </x:c>
      <x:c r="H592" t="s">
        <x:v>83</x:v>
      </x:c>
      <x:c r="I592" s="6">
        <x:v>28.3622281211728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21.898</x:v>
      </x:c>
      <x:c r="R592" s="8">
        <x:v>163780.972264947</x:v>
      </x:c>
      <x:c r="S592" s="12">
        <x:v>353772.748029423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324260</x:v>
      </x:c>
      <x:c r="B593" s="1">
        <x:v>43203.6295431713</x:v>
      </x:c>
      <x:c r="C593" s="6">
        <x:v>19.4098987716667</x:v>
      </x:c>
      <x:c r="D593" s="14" t="s">
        <x:v>77</x:v>
      </x:c>
      <x:c r="E593" s="15">
        <x:v>43194.5201256944</x:v>
      </x:c>
      <x:c r="F593" t="s">
        <x:v>82</x:v>
      </x:c>
      <x:c r="G593" s="6">
        <x:v>176.550052600091</x:v>
      </x:c>
      <x:c r="H593" t="s">
        <x:v>83</x:v>
      </x:c>
      <x:c r="I593" s="6">
        <x:v>28.3608459828192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21.897</x:v>
      </x:c>
      <x:c r="R593" s="8">
        <x:v>163787.252034303</x:v>
      </x:c>
      <x:c r="S593" s="12">
        <x:v>353794.962286032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324271</x:v>
      </x:c>
      <x:c r="B594" s="1">
        <x:v>43203.6295546296</x:v>
      </x:c>
      <x:c r="C594" s="6">
        <x:v>19.426399775</x:v>
      </x:c>
      <x:c r="D594" s="14" t="s">
        <x:v>77</x:v>
      </x:c>
      <x:c r="E594" s="15">
        <x:v>43194.5201256944</x:v>
      </x:c>
      <x:c r="F594" t="s">
        <x:v>82</x:v>
      </x:c>
      <x:c r="G594" s="6">
        <x:v>176.490069013378</x:v>
      </x:c>
      <x:c r="H594" t="s">
        <x:v>83</x:v>
      </x:c>
      <x:c r="I594" s="6">
        <x:v>28.3663745396493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21.899</x:v>
      </x:c>
      <x:c r="R594" s="8">
        <x:v>163781.87738</x:v>
      </x:c>
      <x:c r="S594" s="12">
        <x:v>353792.931047036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324279</x:v>
      </x:c>
      <x:c r="B595" s="1">
        <x:v>43203.6295662847</x:v>
      </x:c>
      <x:c r="C595" s="6">
        <x:v>19.44313407</x:v>
      </x:c>
      <x:c r="D595" s="14" t="s">
        <x:v>77</x:v>
      </x:c>
      <x:c r="E595" s="15">
        <x:v>43194.5201256944</x:v>
      </x:c>
      <x:c r="F595" t="s">
        <x:v>82</x:v>
      </x:c>
      <x:c r="G595" s="6">
        <x:v>176.563378716355</x:v>
      </x:c>
      <x:c r="H595" t="s">
        <x:v>83</x:v>
      </x:c>
      <x:c r="I595" s="6">
        <x:v>28.3525531646537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21.899</x:v>
      </x:c>
      <x:c r="R595" s="8">
        <x:v>163778.122718826</x:v>
      </x:c>
      <x:c r="S595" s="12">
        <x:v>353792.783556179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324286</x:v>
      </x:c>
      <x:c r="B596" s="1">
        <x:v>43203.6295777778</x:v>
      </x:c>
      <x:c r="C596" s="6">
        <x:v>19.4597183333333</x:v>
      </x:c>
      <x:c r="D596" s="14" t="s">
        <x:v>77</x:v>
      </x:c>
      <x:c r="E596" s="15">
        <x:v>43194.5201256944</x:v>
      </x:c>
      <x:c r="F596" t="s">
        <x:v>82</x:v>
      </x:c>
      <x:c r="G596" s="6">
        <x:v>176.530706351919</x:v>
      </x:c>
      <x:c r="H596" t="s">
        <x:v>83</x:v>
      </x:c>
      <x:c r="I596" s="6">
        <x:v>28.358712683435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21.899</x:v>
      </x:c>
      <x:c r="R596" s="8">
        <x:v>163777.24073622</x:v>
      </x:c>
      <x:c r="S596" s="12">
        <x:v>353787.5840999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324296</x:v>
      </x:c>
      <x:c r="B597" s="1">
        <x:v>43203.6295895486</x:v>
      </x:c>
      <x:c r="C597" s="6">
        <x:v>19.4766859433333</x:v>
      </x:c>
      <x:c r="D597" s="14" t="s">
        <x:v>77</x:v>
      </x:c>
      <x:c r="E597" s="15">
        <x:v>43194.5201256944</x:v>
      </x:c>
      <x:c r="F597" t="s">
        <x:v>82</x:v>
      </x:c>
      <x:c r="G597" s="6">
        <x:v>176.557225366175</x:v>
      </x:c>
      <x:c r="H597" t="s">
        <x:v>83</x:v>
      </x:c>
      <x:c r="I597" s="6">
        <x:v>28.359493891503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21.897</x:v>
      </x:c>
      <x:c r="R597" s="8">
        <x:v>163771.412894863</x:v>
      </x:c>
      <x:c r="S597" s="12">
        <x:v>353762.774580425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324310</x:v>
      </x:c>
      <x:c r="B598" s="1">
        <x:v>43203.6296012731</x:v>
      </x:c>
      <x:c r="C598" s="6">
        <x:v>19.4935369766667</x:v>
      </x:c>
      <x:c r="D598" s="14" t="s">
        <x:v>77</x:v>
      </x:c>
      <x:c r="E598" s="15">
        <x:v>43194.5201256944</x:v>
      </x:c>
      <x:c r="F598" t="s">
        <x:v>82</x:v>
      </x:c>
      <x:c r="G598" s="6">
        <x:v>176.601666347306</x:v>
      </x:c>
      <x:c r="H598" t="s">
        <x:v>83</x:v>
      </x:c>
      <x:c r="I598" s="6">
        <x:v>28.3482264850513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21.898</x:v>
      </x:c>
      <x:c r="R598" s="8">
        <x:v>163760.886192396</x:v>
      </x:c>
      <x:c r="S598" s="12">
        <x:v>353777.642203497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324319</x:v>
      </x:c>
      <x:c r="B599" s="1">
        <x:v>43203.629612581</x:v>
      </x:c>
      <x:c r="C599" s="6">
        <x:v>19.5098212083333</x:v>
      </x:c>
      <x:c r="D599" s="14" t="s">
        <x:v>77</x:v>
      </x:c>
      <x:c r="E599" s="15">
        <x:v>43194.5201256944</x:v>
      </x:c>
      <x:c r="F599" t="s">
        <x:v>82</x:v>
      </x:c>
      <x:c r="G599" s="6">
        <x:v>176.575109778646</x:v>
      </x:c>
      <x:c r="H599" t="s">
        <x:v>83</x:v>
      </x:c>
      <x:c r="I599" s="6">
        <x:v>28.3590131480551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21.896</x:v>
      </x:c>
      <x:c r="R599" s="8">
        <x:v>163756.068142943</x:v>
      </x:c>
      <x:c r="S599" s="12">
        <x:v>353780.790752356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324324</x:v>
      </x:c>
      <x:c r="B600" s="1">
        <x:v>43203.6296243866</x:v>
      </x:c>
      <x:c r="C600" s="6">
        <x:v>19.5268055583333</x:v>
      </x:c>
      <x:c r="D600" s="14" t="s">
        <x:v>77</x:v>
      </x:c>
      <x:c r="E600" s="15">
        <x:v>43194.5201256944</x:v>
      </x:c>
      <x:c r="F600" t="s">
        <x:v>82</x:v>
      </x:c>
      <x:c r="G600" s="6">
        <x:v>176.632535995814</x:v>
      </x:c>
      <x:c r="H600" t="s">
        <x:v>83</x:v>
      </x:c>
      <x:c r="I600" s="6">
        <x:v>28.3510808911069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21.895</x:v>
      </x:c>
      <x:c r="R600" s="8">
        <x:v>163754.316996295</x:v>
      </x:c>
      <x:c r="S600" s="12">
        <x:v>353772.054759612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324334</x:v>
      </x:c>
      <x:c r="B601" s="1">
        <x:v>43203.6296357986</x:v>
      </x:c>
      <x:c r="C601" s="6">
        <x:v>19.543256505</x:v>
      </x:c>
      <x:c r="D601" s="14" t="s">
        <x:v>77</x:v>
      </x:c>
      <x:c r="E601" s="15">
        <x:v>43194.5201256944</x:v>
      </x:c>
      <x:c r="F601" t="s">
        <x:v>82</x:v>
      </x:c>
      <x:c r="G601" s="6">
        <x:v>176.549574420464</x:v>
      </x:c>
      <x:c r="H601" t="s">
        <x:v>83</x:v>
      </x:c>
      <x:c r="I601" s="6">
        <x:v>28.3609361222602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21.897</x:v>
      </x:c>
      <x:c r="R601" s="8">
        <x:v>163744.237214831</x:v>
      </x:c>
      <x:c r="S601" s="12">
        <x:v>353762.971690367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324350</x:v>
      </x:c>
      <x:c r="B602" s="1">
        <x:v>43203.6296473032</x:v>
      </x:c>
      <x:c r="C602" s="6">
        <x:v>19.5598075066667</x:v>
      </x:c>
      <x:c r="D602" s="14" t="s">
        <x:v>77</x:v>
      </x:c>
      <x:c r="E602" s="15">
        <x:v>43194.5201256944</x:v>
      </x:c>
      <x:c r="F602" t="s">
        <x:v>82</x:v>
      </x:c>
      <x:c r="G602" s="6">
        <x:v>176.539024333911</x:v>
      </x:c>
      <x:c r="H602" t="s">
        <x:v>83</x:v>
      </x:c>
      <x:c r="I602" s="6">
        <x:v>28.3600347279644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21.898</x:v>
      </x:c>
      <x:c r="R602" s="8">
        <x:v>163744.595451886</x:v>
      </x:c>
      <x:c r="S602" s="12">
        <x:v>353778.517334946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324358</x:v>
      </x:c>
      <x:c r="B603" s="1">
        <x:v>43203.6296587616</x:v>
      </x:c>
      <x:c r="C603" s="6">
        <x:v>19.5763084066667</x:v>
      </x:c>
      <x:c r="D603" s="14" t="s">
        <x:v>77</x:v>
      </x:c>
      <x:c r="E603" s="15">
        <x:v>43194.5201256944</x:v>
      </x:c>
      <x:c r="F603" t="s">
        <x:v>82</x:v>
      </x:c>
      <x:c r="G603" s="6">
        <x:v>176.570614889446</x:v>
      </x:c>
      <x:c r="H603" t="s">
        <x:v>83</x:v>
      </x:c>
      <x:c r="I603" s="6">
        <x:v>28.3569699891691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21.897</x:v>
      </x:c>
      <x:c r="R603" s="8">
        <x:v>163742.546643465</x:v>
      </x:c>
      <x:c r="S603" s="12">
        <x:v>353777.321120278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324363</x:v>
      </x:c>
      <x:c r="B604" s="1">
        <x:v>43203.6296701736</x:v>
      </x:c>
      <x:c r="C604" s="6">
        <x:v>19.5927760116667</x:v>
      </x:c>
      <x:c r="D604" s="14" t="s">
        <x:v>77</x:v>
      </x:c>
      <x:c r="E604" s="15">
        <x:v>43194.5201256944</x:v>
      </x:c>
      <x:c r="F604" t="s">
        <x:v>82</x:v>
      </x:c>
      <x:c r="G604" s="6">
        <x:v>176.599373422707</x:v>
      </x:c>
      <x:c r="H604" t="s">
        <x:v>83</x:v>
      </x:c>
      <x:c r="I604" s="6">
        <x:v>28.3573305465293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21.895</x:v>
      </x:c>
      <x:c r="R604" s="8">
        <x:v>163729.395249518</x:v>
      </x:c>
      <x:c r="S604" s="12">
        <x:v>353765.588059526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324374</x:v>
      </x:c>
      <x:c r="B605" s="1">
        <x:v>43203.6296821759</x:v>
      </x:c>
      <x:c r="C605" s="6">
        <x:v>19.610043675</x:v>
      </x:c>
      <x:c r="D605" s="14" t="s">
        <x:v>77</x:v>
      </x:c>
      <x:c r="E605" s="15">
        <x:v>43194.5201256944</x:v>
      </x:c>
      <x:c r="F605" t="s">
        <x:v>82</x:v>
      </x:c>
      <x:c r="G605" s="6">
        <x:v>176.676544624083</x:v>
      </x:c>
      <x:c r="H605" t="s">
        <x:v>83</x:v>
      </x:c>
      <x:c r="I605" s="6">
        <x:v>28.3427880970748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21.895</x:v>
      </x:c>
      <x:c r="R605" s="8">
        <x:v>163731.775952218</x:v>
      </x:c>
      <x:c r="S605" s="12">
        <x:v>353772.899184072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324387</x:v>
      </x:c>
      <x:c r="B606" s="1">
        <x:v>43203.6296937153</x:v>
      </x:c>
      <x:c r="C606" s="6">
        <x:v>19.62666137</x:v>
      </x:c>
      <x:c r="D606" s="14" t="s">
        <x:v>77</x:v>
      </x:c>
      <x:c r="E606" s="15">
        <x:v>43194.5201256944</x:v>
      </x:c>
      <x:c r="F606" t="s">
        <x:v>82</x:v>
      </x:c>
      <x:c r="G606" s="6">
        <x:v>176.522029568597</x:v>
      </x:c>
      <x:c r="H606" t="s">
        <x:v>83</x:v>
      </x:c>
      <x:c r="I606" s="6">
        <x:v>28.3690186352669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21.896</x:v>
      </x:c>
      <x:c r="R606" s="8">
        <x:v>163730.635794691</x:v>
      </x:c>
      <x:c r="S606" s="12">
        <x:v>353755.187867646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324399</x:v>
      </x:c>
      <x:c r="B607" s="1">
        <x:v>43203.6297054051</x:v>
      </x:c>
      <x:c r="C607" s="6">
        <x:v>19.6434789816667</x:v>
      </x:c>
      <x:c r="D607" s="14" t="s">
        <x:v>77</x:v>
      </x:c>
      <x:c r="E607" s="15">
        <x:v>43194.5201256944</x:v>
      </x:c>
      <x:c r="F607" t="s">
        <x:v>82</x:v>
      </x:c>
      <x:c r="G607" s="6">
        <x:v>176.479315701523</x:v>
      </x:c>
      <x:c r="H607" t="s">
        <x:v>83</x:v>
      </x:c>
      <x:c r="I607" s="6">
        <x:v>28.3770711211168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21.896</x:v>
      </x:c>
      <x:c r="R607" s="8">
        <x:v>163718.263193457</x:v>
      </x:c>
      <x:c r="S607" s="12">
        <x:v>353780.021931728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324403</x:v>
      </x:c>
      <x:c r="B608" s="1">
        <x:v>43203.6297166667</x:v>
      </x:c>
      <x:c r="C608" s="6">
        <x:v>19.65969658</x:v>
      </x:c>
      <x:c r="D608" s="14" t="s">
        <x:v>77</x:v>
      </x:c>
      <x:c r="E608" s="15">
        <x:v>43194.5201256944</x:v>
      </x:c>
      <x:c r="F608" t="s">
        <x:v>82</x:v>
      </x:c>
      <x:c r="G608" s="6">
        <x:v>176.540737568654</x:v>
      </x:c>
      <x:c r="H608" t="s">
        <x:v>83</x:v>
      </x:c>
      <x:c r="I608" s="6">
        <x:v>28.3712721274942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21.894</x:v>
      </x:c>
      <x:c r="R608" s="8">
        <x:v>163707.652435812</x:v>
      </x:c>
      <x:c r="S608" s="12">
        <x:v>353761.069343031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324418</x:v>
      </x:c>
      <x:c r="B609" s="1">
        <x:v>43203.6297284722</x:v>
      </x:c>
      <x:c r="C609" s="6">
        <x:v>19.67669753</x:v>
      </x:c>
      <x:c r="D609" s="14" t="s">
        <x:v>77</x:v>
      </x:c>
      <x:c r="E609" s="15">
        <x:v>43194.5201256944</x:v>
      </x:c>
      <x:c r="F609" t="s">
        <x:v>82</x:v>
      </x:c>
      <x:c r="G609" s="6">
        <x:v>176.660030425467</x:v>
      </x:c>
      <x:c r="H609" t="s">
        <x:v>83</x:v>
      </x:c>
      <x:c r="I609" s="6">
        <x:v>28.3516818190078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21.893</x:v>
      </x:c>
      <x:c r="R609" s="8">
        <x:v>163711.440138988</x:v>
      </x:c>
      <x:c r="S609" s="12">
        <x:v>353772.710344538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324423</x:v>
      </x:c>
      <x:c r="B610" s="1">
        <x:v>43203.6297399306</x:v>
      </x:c>
      <x:c r="C610" s="6">
        <x:v>19.6932318633333</x:v>
      </x:c>
      <x:c r="D610" s="14" t="s">
        <x:v>77</x:v>
      </x:c>
      <x:c r="E610" s="15">
        <x:v>43194.5201256944</x:v>
      </x:c>
      <x:c r="F610" t="s">
        <x:v>82</x:v>
      </x:c>
      <x:c r="G610" s="6">
        <x:v>176.621983858843</x:v>
      </x:c>
      <x:c r="H610" t="s">
        <x:v>83</x:v>
      </x:c>
      <x:c r="I610" s="6">
        <x:v>28.3646318414048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21.891</x:v>
      </x:c>
      <x:c r="R610" s="8">
        <x:v>163699.414874572</x:v>
      </x:c>
      <x:c r="S610" s="12">
        <x:v>353759.488465559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324433</x:v>
      </x:c>
      <x:c r="B611" s="1">
        <x:v>43203.6297513542</x:v>
      </x:c>
      <x:c r="C611" s="6">
        <x:v>19.709649445</x:v>
      </x:c>
      <x:c r="D611" s="14" t="s">
        <x:v>77</x:v>
      </x:c>
      <x:c r="E611" s="15">
        <x:v>43194.5201256944</x:v>
      </x:c>
      <x:c r="F611" t="s">
        <x:v>82</x:v>
      </x:c>
      <x:c r="G611" s="6">
        <x:v>176.591336687191</x:v>
      </x:c>
      <x:c r="H611" t="s">
        <x:v>83</x:v>
      </x:c>
      <x:c r="I611" s="6">
        <x:v>28.3675163079561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21.892</x:v>
      </x:c>
      <x:c r="R611" s="8">
        <x:v>163710.151983289</x:v>
      </x:c>
      <x:c r="S611" s="12">
        <x:v>353773.089621765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324448</x:v>
      </x:c>
      <x:c r="B612" s="1">
        <x:v>43203.6297633102</x:v>
      </x:c>
      <x:c r="C612" s="6">
        <x:v>19.7269004616667</x:v>
      </x:c>
      <x:c r="D612" s="14" t="s">
        <x:v>77</x:v>
      </x:c>
      <x:c r="E612" s="15">
        <x:v>43194.5201256944</x:v>
      </x:c>
      <x:c r="F612" t="s">
        <x:v>82</x:v>
      </x:c>
      <x:c r="G612" s="6">
        <x:v>176.493581509013</x:v>
      </x:c>
      <x:c r="H612" t="s">
        <x:v>83</x:v>
      </x:c>
      <x:c r="I612" s="6">
        <x:v>28.3830504048296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21.893</x:v>
      </x:c>
      <x:c r="R612" s="8">
        <x:v>163698.479134918</x:v>
      </x:c>
      <x:c r="S612" s="12">
        <x:v>353765.342949979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324455</x:v>
      </x:c>
      <x:c r="B613" s="1">
        <x:v>43203.6297748032</x:v>
      </x:c>
      <x:c r="C613" s="6">
        <x:v>19.7434181116667</x:v>
      </x:c>
      <x:c r="D613" s="14" t="s">
        <x:v>77</x:v>
      </x:c>
      <x:c r="E613" s="15">
        <x:v>43194.5201256944</x:v>
      </x:c>
      <x:c r="F613" t="s">
        <x:v>82</x:v>
      </x:c>
      <x:c r="G613" s="6">
        <x:v>176.589354591857</x:v>
      </x:c>
      <x:c r="H613" t="s">
        <x:v>83</x:v>
      </x:c>
      <x:c r="I613" s="6">
        <x:v>28.3765603285306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21.889</x:v>
      </x:c>
      <x:c r="R613" s="8">
        <x:v>163693.259491519</x:v>
      </x:c>
      <x:c r="S613" s="12">
        <x:v>353775.640186069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324471</x:v>
      </x:c>
      <x:c r="B614" s="1">
        <x:v>43203.6297861458</x:v>
      </x:c>
      <x:c r="C614" s="6">
        <x:v>19.7597523433333</x:v>
      </x:c>
      <x:c r="D614" s="14" t="s">
        <x:v>77</x:v>
      </x:c>
      <x:c r="E614" s="15">
        <x:v>43194.5201256944</x:v>
      </x:c>
      <x:c r="F614" t="s">
        <x:v>82</x:v>
      </x:c>
      <x:c r="G614" s="6">
        <x:v>176.698500212552</x:v>
      </x:c>
      <x:c r="H614" t="s">
        <x:v>83</x:v>
      </x:c>
      <x:c r="I614" s="6">
        <x:v>28.3473250941697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21.892</x:v>
      </x:c>
      <x:c r="R614" s="8">
        <x:v>163682.689347037</x:v>
      </x:c>
      <x:c r="S614" s="12">
        <x:v>353765.681300631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324480</x:v>
      </x:c>
      <x:c r="B615" s="1">
        <x:v>43203.6297979977</x:v>
      </x:c>
      <x:c r="C615" s="6">
        <x:v>19.7768200566667</x:v>
      </x:c>
      <x:c r="D615" s="14" t="s">
        <x:v>77</x:v>
      </x:c>
      <x:c r="E615" s="15">
        <x:v>43194.5201256944</x:v>
      </x:c>
      <x:c r="F615" t="s">
        <x:v>82</x:v>
      </x:c>
      <x:c r="G615" s="6">
        <x:v>176.650974587356</x:v>
      </x:c>
      <x:c r="H615" t="s">
        <x:v>83</x:v>
      </x:c>
      <x:c r="I615" s="6">
        <x:v>28.3562789210046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21.892</x:v>
      </x:c>
      <x:c r="R615" s="8">
        <x:v>163681.429353266</x:v>
      </x:c>
      <x:c r="S615" s="12">
        <x:v>353770.318563266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324486</x:v>
      </x:c>
      <x:c r="B616" s="1">
        <x:v>43203.629809456</x:v>
      </x:c>
      <x:c r="C616" s="6">
        <x:v>19.7933209783333</x:v>
      </x:c>
      <x:c r="D616" s="14" t="s">
        <x:v>77</x:v>
      </x:c>
      <x:c r="E616" s="15">
        <x:v>43194.5201256944</x:v>
      </x:c>
      <x:c r="F616" t="s">
        <x:v>82</x:v>
      </x:c>
      <x:c r="G616" s="6">
        <x:v>176.677072270206</x:v>
      </x:c>
      <x:c r="H616" t="s">
        <x:v>83</x:v>
      </x:c>
      <x:c r="I616" s="6">
        <x:v>28.3600347279644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21.889</x:v>
      </x:c>
      <x:c r="R616" s="8">
        <x:v>163674.871089191</x:v>
      </x:c>
      <x:c r="S616" s="12">
        <x:v>353762.031974357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324493</x:v>
      </x:c>
      <x:c r="B617" s="1">
        <x:v>43203.6298210648</x:v>
      </x:c>
      <x:c r="C617" s="6">
        <x:v>19.8100385916667</x:v>
      </x:c>
      <x:c r="D617" s="14" t="s">
        <x:v>77</x:v>
      </x:c>
      <x:c r="E617" s="15">
        <x:v>43194.5201256944</x:v>
      </x:c>
      <x:c r="F617" t="s">
        <x:v>82</x:v>
      </x:c>
      <x:c r="G617" s="6">
        <x:v>176.623641840244</x:v>
      </x:c>
      <x:c r="H617" t="s">
        <x:v>83</x:v>
      </x:c>
      <x:c r="I617" s="6">
        <x:v>28.3701003113474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21.889</x:v>
      </x:c>
      <x:c r="R617" s="8">
        <x:v>163669.40732929</x:v>
      </x:c>
      <x:c r="S617" s="12">
        <x:v>353752.580631705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324503</x:v>
      </x:c>
      <x:c r="B618" s="1">
        <x:v>43203.6298326042</x:v>
      </x:c>
      <x:c r="C618" s="6">
        <x:v>19.8266728766667</x:v>
      </x:c>
      <x:c r="D618" s="14" t="s">
        <x:v>77</x:v>
      </x:c>
      <x:c r="E618" s="15">
        <x:v>43194.5201256944</x:v>
      </x:c>
      <x:c r="F618" t="s">
        <x:v>82</x:v>
      </x:c>
      <x:c r="G618" s="6">
        <x:v>176.650848530457</x:v>
      </x:c>
      <x:c r="H618" t="s">
        <x:v>83</x:v>
      </x:c>
      <x:c r="I618" s="6">
        <x:v>28.3591934268397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21.891</x:v>
      </x:c>
      <x:c r="R618" s="8">
        <x:v>163667.368444243</x:v>
      </x:c>
      <x:c r="S618" s="12">
        <x:v>353757.351914706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324521</x:v>
      </x:c>
      <x:c r="B619" s="1">
        <x:v>43203.6298440972</x:v>
      </x:c>
      <x:c r="C619" s="6">
        <x:v>19.8432071866667</x:v>
      </x:c>
      <x:c r="D619" s="14" t="s">
        <x:v>77</x:v>
      </x:c>
      <x:c r="E619" s="15">
        <x:v>43194.5201256944</x:v>
      </x:c>
      <x:c r="F619" t="s">
        <x:v>82</x:v>
      </x:c>
      <x:c r="G619" s="6">
        <x:v>176.572741098283</x:v>
      </x:c>
      <x:c r="H619" t="s">
        <x:v>83</x:v>
      </x:c>
      <x:c r="I619" s="6">
        <x:v>28.3768007015024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21.89</x:v>
      </x:c>
      <x:c r="R619" s="8">
        <x:v>163674.11248896</x:v>
      </x:c>
      <x:c r="S619" s="12">
        <x:v>353763.089884117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324531</x:v>
      </x:c>
      <x:c r="B620" s="1">
        <x:v>43203.6298555208</x:v>
      </x:c>
      <x:c r="C620" s="6">
        <x:v>19.8596914616667</x:v>
      </x:c>
      <x:c r="D620" s="14" t="s">
        <x:v>77</x:v>
      </x:c>
      <x:c r="E620" s="15">
        <x:v>43194.5201256944</x:v>
      </x:c>
      <x:c r="F620" t="s">
        <x:v>82</x:v>
      </x:c>
      <x:c r="G620" s="6">
        <x:v>176.764012346072</x:v>
      </x:c>
      <x:c r="H620" t="s">
        <x:v>83</x:v>
      </x:c>
      <x:c r="I620" s="6">
        <x:v>28.3436594404116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21.889</x:v>
      </x:c>
      <x:c r="R620" s="8">
        <x:v>163656.196352674</x:v>
      </x:c>
      <x:c r="S620" s="12">
        <x:v>353750.44491013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324535</x:v>
      </x:c>
      <x:c r="B621" s="1">
        <x:v>43203.6298674768</x:v>
      </x:c>
      <x:c r="C621" s="6">
        <x:v>19.8768757966667</x:v>
      </x:c>
      <x:c r="D621" s="14" t="s">
        <x:v>77</x:v>
      </x:c>
      <x:c r="E621" s="15">
        <x:v>43194.5201256944</x:v>
      </x:c>
      <x:c r="F621" t="s">
        <x:v>82</x:v>
      </x:c>
      <x:c r="G621" s="6">
        <x:v>176.687052052868</x:v>
      </x:c>
      <x:c r="H621" t="s">
        <x:v>83</x:v>
      </x:c>
      <x:c r="I621" s="6">
        <x:v>28.3523728862256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21.891</x:v>
      </x:c>
      <x:c r="R621" s="8">
        <x:v>163654.706748857</x:v>
      </x:c>
      <x:c r="S621" s="12">
        <x:v>353754.162831898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324543</x:v>
      </x:c>
      <x:c r="B622" s="1">
        <x:v>43203.6298785532</x:v>
      </x:c>
      <x:c r="C622" s="6">
        <x:v>19.8928267283333</x:v>
      </x:c>
      <x:c r="D622" s="14" t="s">
        <x:v>77</x:v>
      </x:c>
      <x:c r="E622" s="15">
        <x:v>43194.5201256944</x:v>
      </x:c>
      <x:c r="F622" t="s">
        <x:v>82</x:v>
      </x:c>
      <x:c r="G622" s="6">
        <x:v>176.689798340894</x:v>
      </x:c>
      <x:c r="H622" t="s">
        <x:v>83</x:v>
      </x:c>
      <x:c r="I622" s="6">
        <x:v>28.3547465529718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21.89</x:v>
      </x:c>
      <x:c r="R622" s="8">
        <x:v>163644.922111408</x:v>
      </x:c>
      <x:c r="S622" s="12">
        <x:v>353740.333022432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324557</x:v>
      </x:c>
      <x:c r="B623" s="1">
        <x:v>43203.6298904745</x:v>
      </x:c>
      <x:c r="C623" s="6">
        <x:v>19.9099777566667</x:v>
      </x:c>
      <x:c r="D623" s="14" t="s">
        <x:v>77</x:v>
      </x:c>
      <x:c r="E623" s="15">
        <x:v>43194.5201256944</x:v>
      </x:c>
      <x:c r="F623" t="s">
        <x:v>82</x:v>
      </x:c>
      <x:c r="G623" s="6">
        <x:v>176.775490497725</x:v>
      </x:c>
      <x:c r="H623" t="s">
        <x:v>83</x:v>
      </x:c>
      <x:c r="I623" s="6">
        <x:v>28.3530639535861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21.885</x:v>
      </x:c>
      <x:c r="R623" s="8">
        <x:v>163642.842301412</x:v>
      </x:c>
      <x:c r="S623" s="12">
        <x:v>353760.923668246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324567</x:v>
      </x:c>
      <x:c r="B624" s="1">
        <x:v>43203.6299021991</x:v>
      </x:c>
      <x:c r="C624" s="6">
        <x:v>19.9268953666667</x:v>
      </x:c>
      <x:c r="D624" s="14" t="s">
        <x:v>77</x:v>
      </x:c>
      <x:c r="E624" s="15">
        <x:v>43194.5201256944</x:v>
      </x:c>
      <x:c r="F624" t="s">
        <x:v>82</x:v>
      </x:c>
      <x:c r="G624" s="6">
        <x:v>176.782671455387</x:v>
      </x:c>
      <x:c r="H624" t="s">
        <x:v>83</x:v>
      </x:c>
      <x:c r="I624" s="6">
        <x:v>28.3517118654049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21.885</x:v>
      </x:c>
      <x:c r="R624" s="8">
        <x:v>163639.904177172</x:v>
      </x:c>
      <x:c r="S624" s="12">
        <x:v>353748.774077528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324578</x:v>
      </x:c>
      <x:c r="B625" s="1">
        <x:v>43203.6299136227</x:v>
      </x:c>
      <x:c r="C625" s="6">
        <x:v>19.9433129966667</x:v>
      </x:c>
      <x:c r="D625" s="14" t="s">
        <x:v>77</x:v>
      </x:c>
      <x:c r="E625" s="15">
        <x:v>43194.5201256944</x:v>
      </x:c>
      <x:c r="F625" t="s">
        <x:v>82</x:v>
      </x:c>
      <x:c r="G625" s="6">
        <x:v>176.82874952667</x:v>
      </x:c>
      <x:c r="H625" t="s">
        <x:v>83</x:v>
      </x:c>
      <x:c r="I625" s="6">
        <x:v>28.3517118654049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21.882</x:v>
      </x:c>
      <x:c r="R625" s="8">
        <x:v>163642.480913423</x:v>
      </x:c>
      <x:c r="S625" s="12">
        <x:v>353762.834839026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324590</x:v>
      </x:c>
      <x:c r="B626" s="1">
        <x:v>43203.629925081</x:v>
      </x:c>
      <x:c r="C626" s="6">
        <x:v>19.9598306233333</x:v>
      </x:c>
      <x:c r="D626" s="14" t="s">
        <x:v>77</x:v>
      </x:c>
      <x:c r="E626" s="15">
        <x:v>43194.5201256944</x:v>
      </x:c>
      <x:c r="F626" t="s">
        <x:v>82</x:v>
      </x:c>
      <x:c r="G626" s="6">
        <x:v>176.693729565248</x:v>
      </x:c>
      <x:c r="H626" t="s">
        <x:v>83</x:v>
      </x:c>
      <x:c r="I626" s="6">
        <x:v>28.3626788185857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21.887</x:v>
      </x:c>
      <x:c r="R626" s="8">
        <x:v>163631.523245866</x:v>
      </x:c>
      <x:c r="S626" s="12">
        <x:v>353764.110178591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324597</x:v>
      </x:c>
      <x:c r="B627" s="1">
        <x:v>43203.6299369213</x:v>
      </x:c>
      <x:c r="C627" s="6">
        <x:v>19.9768982783333</x:v>
      </x:c>
      <x:c r="D627" s="14" t="s">
        <x:v>77</x:v>
      </x:c>
      <x:c r="E627" s="15">
        <x:v>43194.5201256944</x:v>
      </x:c>
      <x:c r="F627" t="s">
        <x:v>82</x:v>
      </x:c>
      <x:c r="G627" s="6">
        <x:v>176.719711319705</x:v>
      </x:c>
      <x:c r="H627" t="s">
        <x:v>83</x:v>
      </x:c>
      <x:c r="I627" s="6">
        <x:v>28.3693491473655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21.883</x:v>
      </x:c>
      <x:c r="R627" s="8">
        <x:v>163624.741042487</x:v>
      </x:c>
      <x:c r="S627" s="12">
        <x:v>353753.526108396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324611</x:v>
      </x:c>
      <x:c r="B628" s="1">
        <x:v>43203.6299479977</x:v>
      </x:c>
      <x:c r="C628" s="6">
        <x:v>19.9927991866667</x:v>
      </x:c>
      <x:c r="D628" s="14" t="s">
        <x:v>77</x:v>
      </x:c>
      <x:c r="E628" s="15">
        <x:v>43194.5201256944</x:v>
      </x:c>
      <x:c r="F628" t="s">
        <x:v>82</x:v>
      </x:c>
      <x:c r="G628" s="6">
        <x:v>176.686743842594</x:v>
      </x:c>
      <x:c r="H628" t="s">
        <x:v>83</x:v>
      </x:c>
      <x:c r="I628" s="6">
        <x:v>28.3668853306863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21.886</x:v>
      </x:c>
      <x:c r="R628" s="8">
        <x:v>163617.079232402</x:v>
      </x:c>
      <x:c r="S628" s="12">
        <x:v>353750.61834803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324619</x:v>
      </x:c>
      <x:c r="B629" s="1">
        <x:v>43203.6299599884</x:v>
      </x:c>
      <x:c r="C629" s="6">
        <x:v>20.01010019</x:v>
      </x:c>
      <x:c r="D629" s="14" t="s">
        <x:v>77</x:v>
      </x:c>
      <x:c r="E629" s="15">
        <x:v>43194.5201256944</x:v>
      </x:c>
      <x:c r="F629" t="s">
        <x:v>82</x:v>
      </x:c>
      <x:c r="G629" s="6">
        <x:v>176.678607847133</x:v>
      </x:c>
      <x:c r="H629" t="s">
        <x:v>83</x:v>
      </x:c>
      <x:c r="I629" s="6">
        <x:v>28.3684177042619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21.886</x:v>
      </x:c>
      <x:c r="R629" s="8">
        <x:v>163620.632813764</x:v>
      </x:c>
      <x:c r="S629" s="12">
        <x:v>353753.809080319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324623</x:v>
      </x:c>
      <x:c r="B630" s="1">
        <x:v>43203.6299711458</x:v>
      </x:c>
      <x:c r="C630" s="6">
        <x:v>20.0261677666667</x:v>
      </x:c>
      <x:c r="D630" s="14" t="s">
        <x:v>77</x:v>
      </x:c>
      <x:c r="E630" s="15">
        <x:v>43194.5201256944</x:v>
      </x:c>
      <x:c r="F630" t="s">
        <x:v>82</x:v>
      </x:c>
      <x:c r="G630" s="6">
        <x:v>176.704771271343</x:v>
      </x:c>
      <x:c r="H630" t="s">
        <x:v>83</x:v>
      </x:c>
      <x:c r="I630" s="6">
        <x:v>28.3634900740799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21.886</x:v>
      </x:c>
      <x:c r="R630" s="8">
        <x:v>163610.572156293</x:v>
      </x:c>
      <x:c r="S630" s="12">
        <x:v>353738.977071423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324633</x:v>
      </x:c>
      <x:c r="B631" s="1">
        <x:v>43203.6299829514</x:v>
      </x:c>
      <x:c r="C631" s="6">
        <x:v>20.0431687866667</x:v>
      </x:c>
      <x:c r="D631" s="14" t="s">
        <x:v>77</x:v>
      </x:c>
      <x:c r="E631" s="15">
        <x:v>43194.5201256944</x:v>
      </x:c>
      <x:c r="F631" t="s">
        <x:v>82</x:v>
      </x:c>
      <x:c r="G631" s="6">
        <x:v>176.81613978808</x:v>
      </x:c>
      <x:c r="H631" t="s">
        <x:v>83</x:v>
      </x:c>
      <x:c r="I631" s="6">
        <x:v>28.3540855316842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21.882</x:v>
      </x:c>
      <x:c r="R631" s="8">
        <x:v>163617.625323122</x:v>
      </x:c>
      <x:c r="S631" s="12">
        <x:v>353739.289341476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324648</x:v>
      </x:c>
      <x:c r="B632" s="1">
        <x:v>43203.6299948264</x:v>
      </x:c>
      <x:c r="C632" s="6">
        <x:v>20.0602697583333</x:v>
      </x:c>
      <x:c r="D632" s="14" t="s">
        <x:v>77</x:v>
      </x:c>
      <x:c r="E632" s="15">
        <x:v>43194.5201256944</x:v>
      </x:c>
      <x:c r="F632" t="s">
        <x:v>82</x:v>
      </x:c>
      <x:c r="G632" s="6">
        <x:v>176.725387121092</x:v>
      </x:c>
      <x:c r="H632" t="s">
        <x:v>83</x:v>
      </x:c>
      <x:c r="I632" s="6">
        <x:v>28.3624985396127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21.885</x:v>
      </x:c>
      <x:c r="R632" s="8">
        <x:v>163606.116605691</x:v>
      </x:c>
      <x:c r="S632" s="12">
        <x:v>353749.857203896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324660</x:v>
      </x:c>
      <x:c r="B633" s="1">
        <x:v>43203.6300059375</x:v>
      </x:c>
      <x:c r="C633" s="6">
        <x:v>20.0762706883333</x:v>
      </x:c>
      <x:c r="D633" s="14" t="s">
        <x:v>77</x:v>
      </x:c>
      <x:c r="E633" s="15">
        <x:v>43194.5201256944</x:v>
      </x:c>
      <x:c r="F633" t="s">
        <x:v>82</x:v>
      </x:c>
      <x:c r="G633" s="6">
        <x:v>176.757139773833</x:v>
      </x:c>
      <x:c r="H633" t="s">
        <x:v>83</x:v>
      </x:c>
      <x:c r="I633" s="6">
        <x:v>28.3565192925239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21.885</x:v>
      </x:c>
      <x:c r="R633" s="8">
        <x:v>163605.671194369</x:v>
      </x:c>
      <x:c r="S633" s="12">
        <x:v>353751.386565368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324663</x:v>
      </x:c>
      <x:c r="B634" s="1">
        <x:v>43203.6300173611</x:v>
      </x:c>
      <x:c r="C634" s="6">
        <x:v>20.0927383166667</x:v>
      </x:c>
      <x:c r="D634" s="14" t="s">
        <x:v>77</x:v>
      </x:c>
      <x:c r="E634" s="15">
        <x:v>43194.5201256944</x:v>
      </x:c>
      <x:c r="F634" t="s">
        <x:v>82</x:v>
      </x:c>
      <x:c r="G634" s="6">
        <x:v>176.769375650103</x:v>
      </x:c>
      <x:c r="H634" t="s">
        <x:v>83</x:v>
      </x:c>
      <x:c r="I634" s="6">
        <x:v>28.3628891440653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21.882</x:v>
      </x:c>
      <x:c r="R634" s="8">
        <x:v>163600.057865918</x:v>
      </x:c>
      <x:c r="S634" s="12">
        <x:v>353746.748373051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324677</x:v>
      </x:c>
      <x:c r="B635" s="1">
        <x:v>43203.6300292477</x:v>
      </x:c>
      <x:c r="C635" s="6">
        <x:v>20.10985597</x:v>
      </x:c>
      <x:c r="D635" s="14" t="s">
        <x:v>77</x:v>
      </x:c>
      <x:c r="E635" s="15">
        <x:v>43194.5201256944</x:v>
      </x:c>
      <x:c r="F635" t="s">
        <x:v>82</x:v>
      </x:c>
      <x:c r="G635" s="6">
        <x:v>176.708508432806</x:v>
      </x:c>
      <x:c r="H635" t="s">
        <x:v>83</x:v>
      </x:c>
      <x:c r="I635" s="6">
        <x:v>28.3685679370033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21.884</x:v>
      </x:c>
      <x:c r="R635" s="8">
        <x:v>163599.9305432</x:v>
      </x:c>
      <x:c r="S635" s="12">
        <x:v>353751.819197775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324688</x:v>
      </x:c>
      <x:c r="B636" s="1">
        <x:v>43203.6300408912</x:v>
      </x:c>
      <x:c r="C636" s="6">
        <x:v>20.1265902416667</x:v>
      </x:c>
      <x:c r="D636" s="14" t="s">
        <x:v>77</x:v>
      </x:c>
      <x:c r="E636" s="15">
        <x:v>43194.5201256944</x:v>
      </x:c>
      <x:c r="F636" t="s">
        <x:v>82</x:v>
      </x:c>
      <x:c r="G636" s="6">
        <x:v>176.795586811317</x:v>
      </x:c>
      <x:c r="H636" t="s">
        <x:v>83</x:v>
      </x:c>
      <x:c r="I636" s="6">
        <x:v>28.3608459828192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21.881</x:v>
      </x:c>
      <x:c r="R636" s="8">
        <x:v>163583.585477033</x:v>
      </x:c>
      <x:c r="S636" s="12">
        <x:v>353750.49415933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324700</x:v>
      </x:c>
      <x:c r="B637" s="1">
        <x:v>43203.6300523495</x:v>
      </x:c>
      <x:c r="C637" s="6">
        <x:v>20.143091245</x:v>
      </x:c>
      <x:c r="D637" s="14" t="s">
        <x:v>77</x:v>
      </x:c>
      <x:c r="E637" s="15">
        <x:v>43194.5201256944</x:v>
      </x:c>
      <x:c r="F637" t="s">
        <x:v>82</x:v>
      </x:c>
      <x:c r="G637" s="6">
        <x:v>176.838607030835</x:v>
      </x:c>
      <x:c r="H637" t="s">
        <x:v>83</x:v>
      </x:c>
      <x:c r="I637" s="6">
        <x:v>28.346964537885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21.883</x:v>
      </x:c>
      <x:c r="R637" s="8">
        <x:v>163586.623152009</x:v>
      </x:c>
      <x:c r="S637" s="12">
        <x:v>353742.505141725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324707</x:v>
      </x:c>
      <x:c r="B638" s="1">
        <x:v>43203.6300637384</x:v>
      </x:c>
      <x:c r="C638" s="6">
        <x:v>20.1594921816667</x:v>
      </x:c>
      <x:c r="D638" s="14" t="s">
        <x:v>77</x:v>
      </x:c>
      <x:c r="E638" s="15">
        <x:v>43194.5201256944</x:v>
      </x:c>
      <x:c r="F638" t="s">
        <x:v>82</x:v>
      </x:c>
      <x:c r="G638" s="6">
        <x:v>176.858160256229</x:v>
      </x:c>
      <x:c r="H638" t="s">
        <x:v>83</x:v>
      </x:c>
      <x:c r="I638" s="6">
        <x:v>28.3490677834261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21.881</x:v>
      </x:c>
      <x:c r="R638" s="8">
        <x:v>163577.085456799</x:v>
      </x:c>
      <x:c r="S638" s="12">
        <x:v>353738.540126764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324716</x:v>
      </x:c>
      <x:c r="B639" s="1">
        <x:v>43203.6300757755</x:v>
      </x:c>
      <x:c r="C639" s="6">
        <x:v>20.17684315</x:v>
      </x:c>
      <x:c r="D639" s="14" t="s">
        <x:v>77</x:v>
      </x:c>
      <x:c r="E639" s="15">
        <x:v>43194.5201256944</x:v>
      </x:c>
      <x:c r="F639" t="s">
        <x:v>82</x:v>
      </x:c>
      <x:c r="G639" s="6">
        <x:v>176.861911729028</x:v>
      </x:c>
      <x:c r="H639" t="s">
        <x:v>83</x:v>
      </x:c>
      <x:c r="I639" s="6">
        <x:v>28.3425777728553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21.883</x:v>
      </x:c>
      <x:c r="R639" s="8">
        <x:v>163574.893167314</x:v>
      </x:c>
      <x:c r="S639" s="12">
        <x:v>353736.279881766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324726</x:v>
      </x:c>
      <x:c r="B640" s="1">
        <x:v>43203.6300873843</x:v>
      </x:c>
      <x:c r="C640" s="6">
        <x:v>20.19352748</x:v>
      </x:c>
      <x:c r="D640" s="14" t="s">
        <x:v>77</x:v>
      </x:c>
      <x:c r="E640" s="15">
        <x:v>43194.5201256944</x:v>
      </x:c>
      <x:c r="F640" t="s">
        <x:v>82</x:v>
      </x:c>
      <x:c r="G640" s="6">
        <x:v>176.777355474394</x:v>
      </x:c>
      <x:c r="H640" t="s">
        <x:v>83</x:v>
      </x:c>
      <x:c r="I640" s="6">
        <x:v>28.3613868194993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21.882</x:v>
      </x:c>
      <x:c r="R640" s="8">
        <x:v>163574.851780335</x:v>
      </x:c>
      <x:c r="S640" s="12">
        <x:v>353742.655918805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324735</x:v>
      </x:c>
      <x:c r="B641" s="1">
        <x:v>43203.6300986458</x:v>
      </x:c>
      <x:c r="C641" s="6">
        <x:v>20.209778395</x:v>
      </x:c>
      <x:c r="D641" s="14" t="s">
        <x:v>77</x:v>
      </x:c>
      <x:c r="E641" s="15">
        <x:v>43194.5201256944</x:v>
      </x:c>
      <x:c r="F641" t="s">
        <x:v>82</x:v>
      </x:c>
      <x:c r="G641" s="6">
        <x:v>176.810983812982</x:v>
      </x:c>
      <x:c r="H641" t="s">
        <x:v>83</x:v>
      </x:c>
      <x:c r="I641" s="6">
        <x:v>28.3637304461163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21.879</x:v>
      </x:c>
      <x:c r="R641" s="8">
        <x:v>163568.882478578</x:v>
      </x:c>
      <x:c r="S641" s="12">
        <x:v>353731.812968876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324747</x:v>
      </x:c>
      <x:c r="B642" s="1">
        <x:v>43203.6301105324</x:v>
      </x:c>
      <x:c r="C642" s="6">
        <x:v>20.2268793783333</x:v>
      </x:c>
      <x:c r="D642" s="14" t="s">
        <x:v>77</x:v>
      </x:c>
      <x:c r="E642" s="15">
        <x:v>43194.5201256944</x:v>
      </x:c>
      <x:c r="F642" t="s">
        <x:v>82</x:v>
      </x:c>
      <x:c r="G642" s="6">
        <x:v>176.88553712098</x:v>
      </x:c>
      <x:c r="H642" t="s">
        <x:v>83</x:v>
      </x:c>
      <x:c r="I642" s="6">
        <x:v>28.3381309210081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21.883</x:v>
      </x:c>
      <x:c r="R642" s="8">
        <x:v>163564.209352959</x:v>
      </x:c>
      <x:c r="S642" s="12">
        <x:v>353741.251584299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324755</x:v>
      </x:c>
      <x:c r="B643" s="1">
        <x:v>43203.6301220718</x:v>
      </x:c>
      <x:c r="C643" s="6">
        <x:v>20.24349705</x:v>
      </x:c>
      <x:c r="D643" s="14" t="s">
        <x:v>77</x:v>
      </x:c>
      <x:c r="E643" s="15">
        <x:v>43194.5201256944</x:v>
      </x:c>
      <x:c r="F643" t="s">
        <x:v>82</x:v>
      </x:c>
      <x:c r="G643" s="6">
        <x:v>176.824477870636</x:v>
      </x:c>
      <x:c r="H643" t="s">
        <x:v>83</x:v>
      </x:c>
      <x:c r="I643" s="6">
        <x:v>28.3554075743905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21.881</x:v>
      </x:c>
      <x:c r="R643" s="8">
        <x:v>163552.16142953</x:v>
      </x:c>
      <x:c r="S643" s="12">
        <x:v>353732.435122358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324768</x:v>
      </x:c>
      <x:c r="B644" s="1">
        <x:v>43203.6301336458</x:v>
      </x:c>
      <x:c r="C644" s="6">
        <x:v>20.260181335</x:v>
      </x:c>
      <x:c r="D644" s="14" t="s">
        <x:v>77</x:v>
      </x:c>
      <x:c r="E644" s="15">
        <x:v>43194.5201256944</x:v>
      </x:c>
      <x:c r="F644" t="s">
        <x:v>82</x:v>
      </x:c>
      <x:c r="G644" s="6">
        <x:v>176.729067234167</x:v>
      </x:c>
      <x:c r="H644" t="s">
        <x:v>83</x:v>
      </x:c>
      <x:c r="I644" s="6">
        <x:v>28.3762598623389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21.88</x:v>
      </x:c>
      <x:c r="R644" s="8">
        <x:v>163553.749667213</x:v>
      </x:c>
      <x:c r="S644" s="12">
        <x:v>353722.378244784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324773</x:v>
      </x:c>
      <x:c r="B645" s="1">
        <x:v>43203.6301452546</x:v>
      </x:c>
      <x:c r="C645" s="6">
        <x:v>20.2768823016667</x:v>
      </x:c>
      <x:c r="D645" s="14" t="s">
        <x:v>77</x:v>
      </x:c>
      <x:c r="E645" s="15">
        <x:v>43194.5201256944</x:v>
      </x:c>
      <x:c r="F645" t="s">
        <x:v>82</x:v>
      </x:c>
      <x:c r="G645" s="6">
        <x:v>176.819198489444</x:v>
      </x:c>
      <x:c r="H645" t="s">
        <x:v>83</x:v>
      </x:c>
      <x:c r="I645" s="6">
        <x:v>28.3679670060783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21.877</x:v>
      </x:c>
      <x:c r="R645" s="8">
        <x:v>163547.551224286</x:v>
      </x:c>
      <x:c r="S645" s="12">
        <x:v>353725.076620009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324783</x:v>
      </x:c>
      <x:c r="B646" s="1">
        <x:v>43203.630156713</x:v>
      </x:c>
      <x:c r="C646" s="6">
        <x:v>20.2933666233333</x:v>
      </x:c>
      <x:c r="D646" s="14" t="s">
        <x:v>77</x:v>
      </x:c>
      <x:c r="E646" s="15">
        <x:v>43194.5201256944</x:v>
      </x:c>
      <x:c r="F646" t="s">
        <x:v>82</x:v>
      </x:c>
      <x:c r="G646" s="6">
        <x:v>176.777975843489</x:v>
      </x:c>
      <x:c r="H646" t="s">
        <x:v>83</x:v>
      </x:c>
      <x:c r="I646" s="6">
        <x:v>28.3728345496597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21.878</x:v>
      </x:c>
      <x:c r="R646" s="8">
        <x:v>163531.175040681</x:v>
      </x:c>
      <x:c r="S646" s="12">
        <x:v>353725.957229703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324794</x:v>
      </x:c>
      <x:c r="B647" s="1">
        <x:v>43203.6301679398</x:v>
      </x:c>
      <x:c r="C647" s="6">
        <x:v>20.3095508566667</x:v>
      </x:c>
      <x:c r="D647" s="14" t="s">
        <x:v>77</x:v>
      </x:c>
      <x:c r="E647" s="15">
        <x:v>43194.5201256944</x:v>
      </x:c>
      <x:c r="F647" t="s">
        <x:v>82</x:v>
      </x:c>
      <x:c r="G647" s="6">
        <x:v>176.761625540649</x:v>
      </x:c>
      <x:c r="H647" t="s">
        <x:v>83</x:v>
      </x:c>
      <x:c r="I647" s="6">
        <x:v>28.3701303579101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21.88</x:v>
      </x:c>
      <x:c r="R647" s="8">
        <x:v>163524.497639452</x:v>
      </x:c>
      <x:c r="S647" s="12">
        <x:v>353734.687054073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324808</x:v>
      </x:c>
      <x:c r="B648" s="1">
        <x:v>43203.6301797107</x:v>
      </x:c>
      <x:c r="C648" s="6">
        <x:v>20.3265185</x:v>
      </x:c>
      <x:c r="D648" s="14" t="s">
        <x:v>77</x:v>
      </x:c>
      <x:c r="E648" s="15">
        <x:v>43194.5201256944</x:v>
      </x:c>
      <x:c r="F648" t="s">
        <x:v>82</x:v>
      </x:c>
      <x:c r="G648" s="6">
        <x:v>176.882905066725</x:v>
      </x:c>
      <x:c r="H648" t="s">
        <x:v>83</x:v>
      </x:c>
      <x:c r="I648" s="6">
        <x:v>28.3559784566291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21.877</x:v>
      </x:c>
      <x:c r="R648" s="8">
        <x:v>163534.445419999</x:v>
      </x:c>
      <x:c r="S648" s="12">
        <x:v>353734.016028618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324817</x:v>
      </x:c>
      <x:c r="B649" s="1">
        <x:v>43203.6301910532</x:v>
      </x:c>
      <x:c r="C649" s="6">
        <x:v>20.3428361316667</x:v>
      </x:c>
      <x:c r="D649" s="14" t="s">
        <x:v>77</x:v>
      </x:c>
      <x:c r="E649" s="15">
        <x:v>43194.5201256944</x:v>
      </x:c>
      <x:c r="F649" t="s">
        <x:v>82</x:v>
      </x:c>
      <x:c r="G649" s="6">
        <x:v>176.880988924963</x:v>
      </x:c>
      <x:c r="H649" t="s">
        <x:v>83</x:v>
      </x:c>
      <x:c r="I649" s="6">
        <x:v>28.3563390138825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21.877</x:v>
      </x:c>
      <x:c r="R649" s="8">
        <x:v>163525.627419326</x:v>
      </x:c>
      <x:c r="S649" s="12">
        <x:v>353719.617700162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324824</x:v>
      </x:c>
      <x:c r="B650" s="1">
        <x:v>43203.6302026273</x:v>
      </x:c>
      <x:c r="C650" s="6">
        <x:v>20.3594870516667</x:v>
      </x:c>
      <x:c r="D650" s="14" t="s">
        <x:v>77</x:v>
      </x:c>
      <x:c r="E650" s="15">
        <x:v>43194.5201256944</x:v>
      </x:c>
      <x:c r="F650" t="s">
        <x:v>82</x:v>
      </x:c>
      <x:c r="G650" s="6">
        <x:v>176.80603518442</x:v>
      </x:c>
      <x:c r="H650" t="s">
        <x:v>83</x:v>
      </x:c>
      <x:c r="I650" s="6">
        <x:v>28.3646618879184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21.879</x:v>
      </x:c>
      <x:c r="R650" s="8">
        <x:v>163527.988014716</x:v>
      </x:c>
      <x:c r="S650" s="12">
        <x:v>353732.981818382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324841</x:v>
      </x:c>
      <x:c r="B651" s="1">
        <x:v>43203.6302149306</x:v>
      </x:c>
      <x:c r="C651" s="6">
        <x:v>20.3772047783333</x:v>
      </x:c>
      <x:c r="D651" s="14" t="s">
        <x:v>77</x:v>
      </x:c>
      <x:c r="E651" s="15">
        <x:v>43194.5201256944</x:v>
      </x:c>
      <x:c r="F651" t="s">
        <x:v>82</x:v>
      </x:c>
      <x:c r="G651" s="6">
        <x:v>176.833849653589</x:v>
      </x:c>
      <x:c r="H651" t="s">
        <x:v>83</x:v>
      </x:c>
      <x:c r="I651" s="6">
        <x:v>28.3623182606502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21.878</x:v>
      </x:c>
      <x:c r="R651" s="8">
        <x:v>163517.469018796</x:v>
      </x:c>
      <x:c r="S651" s="12">
        <x:v>353729.53933856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324849</x:v>
      </x:c>
      <x:c r="B652" s="1">
        <x:v>43203.6302260417</x:v>
      </x:c>
      <x:c r="C652" s="6">
        <x:v>20.393222355</x:v>
      </x:c>
      <x:c r="D652" s="14" t="s">
        <x:v>77</x:v>
      </x:c>
      <x:c r="E652" s="15">
        <x:v>43194.5201256944</x:v>
      </x:c>
      <x:c r="F652" t="s">
        <x:v>82</x:v>
      </x:c>
      <x:c r="G652" s="6">
        <x:v>176.809227840696</x:v>
      </x:c>
      <x:c r="H652" t="s">
        <x:v>83</x:v>
      </x:c>
      <x:c r="I652" s="6">
        <x:v>28.3640609576942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21.879</x:v>
      </x:c>
      <x:c r="R652" s="8">
        <x:v>163510.132174442</x:v>
      </x:c>
      <x:c r="S652" s="12">
        <x:v>353728.833961364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324861</x:v>
      </x:c>
      <x:c r="B653" s="1">
        <x:v>43203.6302374653</x:v>
      </x:c>
      <x:c r="C653" s="6">
        <x:v>20.4096899716667</x:v>
      </x:c>
      <x:c r="D653" s="14" t="s">
        <x:v>77</x:v>
      </x:c>
      <x:c r="E653" s="15">
        <x:v>43194.5201256944</x:v>
      </x:c>
      <x:c r="F653" t="s">
        <x:v>82</x:v>
      </x:c>
      <x:c r="G653" s="6">
        <x:v>176.968109004262</x:v>
      </x:c>
      <x:c r="H653" t="s">
        <x:v>83</x:v>
      </x:c>
      <x:c r="I653" s="6">
        <x:v>28.3457326375369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21.875</x:v>
      </x:c>
      <x:c r="R653" s="8">
        <x:v>163514.596289978</x:v>
      </x:c>
      <x:c r="S653" s="12">
        <x:v>353732.438966737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324864</x:v>
      </x:c>
      <x:c r="B654" s="1">
        <x:v>43203.6302493866</x:v>
      </x:c>
      <x:c r="C654" s="6">
        <x:v>20.4268409666667</x:v>
      </x:c>
      <x:c r="D654" s="14" t="s">
        <x:v>77</x:v>
      </x:c>
      <x:c r="E654" s="15">
        <x:v>43194.5201256944</x:v>
      </x:c>
      <x:c r="F654" t="s">
        <x:v>82</x:v>
      </x:c>
      <x:c r="G654" s="6">
        <x:v>176.861150961846</x:v>
      </x:c>
      <x:c r="H654" t="s">
        <x:v>83</x:v>
      </x:c>
      <x:c r="I654" s="6">
        <x:v>28.3571803142909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21.878</x:v>
      </x:c>
      <x:c r="R654" s="8">
        <x:v>163505.528885053</x:v>
      </x:c>
      <x:c r="S654" s="12">
        <x:v>353732.049250559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324878</x:v>
      </x:c>
      <x:c r="B655" s="1">
        <x:v>43203.6302617708</x:v>
      </x:c>
      <x:c r="C655" s="6">
        <x:v>20.44465869</x:v>
      </x:c>
      <x:c r="D655" s="14" t="s">
        <x:v>77</x:v>
      </x:c>
      <x:c r="E655" s="15">
        <x:v>43194.5201256944</x:v>
      </x:c>
      <x:c r="F655" t="s">
        <x:v>82</x:v>
      </x:c>
      <x:c r="G655" s="6">
        <x:v>176.845616363649</x:v>
      </x:c>
      <x:c r="H655" t="s">
        <x:v>83</x:v>
      </x:c>
      <x:c r="I655" s="6">
        <x:v>28.3687782628517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21.875</x:v>
      </x:c>
      <x:c r="R655" s="8">
        <x:v>163505.371960072</x:v>
      </x:c>
      <x:c r="S655" s="12">
        <x:v>353737.900689342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324890</x:v>
      </x:c>
      <x:c r="B656" s="1">
        <x:v>43203.6302722569</x:v>
      </x:c>
      <x:c r="C656" s="6">
        <x:v>20.4597761883333</x:v>
      </x:c>
      <x:c r="D656" s="14" t="s">
        <x:v>77</x:v>
      </x:c>
      <x:c r="E656" s="15">
        <x:v>43194.5201256944</x:v>
      </x:c>
      <x:c r="F656" t="s">
        <x:v>82</x:v>
      </x:c>
      <x:c r="G656" s="6">
        <x:v>176.911488430735</x:v>
      </x:c>
      <x:c r="H656" t="s">
        <x:v>83</x:v>
      </x:c>
      <x:c r="I656" s="6">
        <x:v>28.3621680281894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21.873</x:v>
      </x:c>
      <x:c r="R656" s="8">
        <x:v>163489.673772354</x:v>
      </x:c>
      <x:c r="S656" s="12">
        <x:v>353700.450985058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324893</x:v>
      </x:c>
      <x:c r="B657" s="1">
        <x:v>43203.6302837616</x:v>
      </x:c>
      <x:c r="C657" s="6">
        <x:v>20.47632718</x:v>
      </x:c>
      <x:c r="D657" s="14" t="s">
        <x:v>77</x:v>
      </x:c>
      <x:c r="E657" s="15">
        <x:v>43194.5201256944</x:v>
      </x:c>
      <x:c r="F657" t="s">
        <x:v>82</x:v>
      </x:c>
      <x:c r="G657" s="6">
        <x:v>176.897113881913</x:v>
      </x:c>
      <x:c r="H657" t="s">
        <x:v>83</x:v>
      </x:c>
      <x:c r="I657" s="6">
        <x:v>28.3648722135226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21.873</x:v>
      </x:c>
      <x:c r="R657" s="8">
        <x:v>163481.526069158</x:v>
      </x:c>
      <x:c r="S657" s="12">
        <x:v>353715.546579704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324911</x:v>
      </x:c>
      <x:c r="B658" s="1">
        <x:v>43203.6302952546</x:v>
      </x:c>
      <x:c r="C658" s="6">
        <x:v>20.4928781016667</x:v>
      </x:c>
      <x:c r="D658" s="14" t="s">
        <x:v>77</x:v>
      </x:c>
      <x:c r="E658" s="15">
        <x:v>43194.5201256944</x:v>
      </x:c>
      <x:c r="F658" t="s">
        <x:v>82</x:v>
      </x:c>
      <x:c r="G658" s="6">
        <x:v>176.917637930685</x:v>
      </x:c>
      <x:c r="H658" t="s">
        <x:v>83</x:v>
      </x:c>
      <x:c r="I658" s="6">
        <x:v>28.3552272958091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21.875</x:v>
      </x:c>
      <x:c r="R658" s="8">
        <x:v>163488.409529904</x:v>
      </x:c>
      <x:c r="S658" s="12">
        <x:v>353711.941924942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324914</x:v>
      </x:c>
      <x:c r="B659" s="1">
        <x:v>43203.6303072569</x:v>
      </x:c>
      <x:c r="C659" s="6">
        <x:v>20.5101624583333</x:v>
      </x:c>
      <x:c r="D659" s="14" t="s">
        <x:v>77</x:v>
      </x:c>
      <x:c r="E659" s="15">
        <x:v>43194.5201256944</x:v>
      </x:c>
      <x:c r="F659" t="s">
        <x:v>82</x:v>
      </x:c>
      <x:c r="G659" s="6">
        <x:v>176.984764272404</x:v>
      </x:c>
      <x:c r="H659" t="s">
        <x:v>83</x:v>
      </x:c>
      <x:c r="I659" s="6">
        <x:v>28.3454922667902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21.874</x:v>
      </x:c>
      <x:c r="R659" s="8">
        <x:v>163482.677929679</x:v>
      </x:c>
      <x:c r="S659" s="12">
        <x:v>353717.236923725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324926</x:v>
      </x:c>
      <x:c r="B660" s="1">
        <x:v>43203.6303185185</x:v>
      </x:c>
      <x:c r="C660" s="6">
        <x:v>20.526380055</x:v>
      </x:c>
      <x:c r="D660" s="14" t="s">
        <x:v>77</x:v>
      </x:c>
      <x:c r="E660" s="15">
        <x:v>43194.5201256944</x:v>
      </x:c>
      <x:c r="F660" t="s">
        <x:v>82</x:v>
      </x:c>
      <x:c r="G660" s="6">
        <x:v>176.960164577158</x:v>
      </x:c>
      <x:c r="H660" t="s">
        <x:v>83</x:v>
      </x:c>
      <x:c r="I660" s="6">
        <x:v>28.3501194066907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21.874</x:v>
      </x:c>
      <x:c r="R660" s="8">
        <x:v>163475.4054727</x:v>
      </x:c>
      <x:c r="S660" s="12">
        <x:v>353711.536099529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324939</x:v>
      </x:c>
      <x:c r="B661" s="1">
        <x:v>43203.6303300926</x:v>
      </x:c>
      <x:c r="C661" s="6">
        <x:v>20.5430643516667</x:v>
      </x:c>
      <x:c r="D661" s="14" t="s">
        <x:v>77</x:v>
      </x:c>
      <x:c r="E661" s="15">
        <x:v>43194.5201256944</x:v>
      </x:c>
      <x:c r="F661" t="s">
        <x:v>82</x:v>
      </x:c>
      <x:c r="G661" s="6">
        <x:v>177.042455798509</x:v>
      </x:c>
      <x:c r="H661" t="s">
        <x:v>83</x:v>
      </x:c>
      <x:c r="I661" s="6">
        <x:v>28.3462133790827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21.87</x:v>
      </x:c>
      <x:c r="R661" s="8">
        <x:v>163470.10407782</x:v>
      </x:c>
      <x:c r="S661" s="12">
        <x:v>353720.814029216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324950</x:v>
      </x:c>
      <x:c r="B662" s="1">
        <x:v>43203.6303420139</x:v>
      </x:c>
      <x:c r="C662" s="6">
        <x:v>20.560232015</x:v>
      </x:c>
      <x:c r="D662" s="14" t="s">
        <x:v>77</x:v>
      </x:c>
      <x:c r="E662" s="15">
        <x:v>43194.5201256944</x:v>
      </x:c>
      <x:c r="F662" t="s">
        <x:v>82</x:v>
      </x:c>
      <x:c r="G662" s="6">
        <x:v>176.924664640728</x:v>
      </x:c>
      <x:c r="H662" t="s">
        <x:v>83</x:v>
      </x:c>
      <x:c r="I662" s="6">
        <x:v>28.3654731438928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21.871</x:v>
      </x:c>
      <x:c r="R662" s="8">
        <x:v>163473.820842277</x:v>
      </x:c>
      <x:c r="S662" s="12">
        <x:v>353712.440336184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324962</x:v>
      </x:c>
      <x:c r="B663" s="1">
        <x:v>43203.6303533218</x:v>
      </x:c>
      <x:c r="C663" s="6">
        <x:v>20.5764829416667</x:v>
      </x:c>
      <x:c r="D663" s="14" t="s">
        <x:v>77</x:v>
      </x:c>
      <x:c r="E663" s="15">
        <x:v>43194.5201256944</x:v>
      </x:c>
      <x:c r="F663" t="s">
        <x:v>82</x:v>
      </x:c>
      <x:c r="G663" s="6">
        <x:v>176.927340815013</x:v>
      </x:c>
      <x:c r="H663" t="s">
        <x:v>83</x:v>
      </x:c>
      <x:c r="I663" s="6">
        <x:v>28.3620778887152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21.872</x:v>
      </x:c>
      <x:c r="R663" s="8">
        <x:v>163460.336458566</x:v>
      </x:c>
      <x:c r="S663" s="12">
        <x:v>353708.541716253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324968</x:v>
      </x:c>
      <x:c r="B664" s="1">
        <x:v>43203.6303651273</x:v>
      </x:c>
      <x:c r="C664" s="6">
        <x:v>20.5935172666667</x:v>
      </x:c>
      <x:c r="D664" s="14" t="s">
        <x:v>77</x:v>
      </x:c>
      <x:c r="E664" s="15">
        <x:v>43194.5201256944</x:v>
      </x:c>
      <x:c r="F664" t="s">
        <x:v>82</x:v>
      </x:c>
      <x:c r="G664" s="6">
        <x:v>176.84616842791</x:v>
      </x:c>
      <x:c r="H664" t="s">
        <x:v>83</x:v>
      </x:c>
      <x:c r="I664" s="6">
        <x:v>28.3744570657564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21.873</x:v>
      </x:c>
      <x:c r="R664" s="8">
        <x:v>163462.299690525</x:v>
      </x:c>
      <x:c r="S664" s="12">
        <x:v>353722.040635987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324975</x:v>
      </x:c>
      <x:c r="B665" s="1">
        <x:v>43203.6303767708</x:v>
      </x:c>
      <x:c r="C665" s="6">
        <x:v>20.6102849833333</x:v>
      </x:c>
      <x:c r="D665" s="14" t="s">
        <x:v>77</x:v>
      </x:c>
      <x:c r="E665" s="15">
        <x:v>43194.5201256944</x:v>
      </x:c>
      <x:c r="F665" t="s">
        <x:v>82</x:v>
      </x:c>
      <x:c r="G665" s="6">
        <x:v>176.839425343271</x:v>
      </x:c>
      <x:c r="H665" t="s">
        <x:v>83</x:v>
      </x:c>
      <x:c r="I665" s="6">
        <x:v>28.3728345496597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21.874</x:v>
      </x:c>
      <x:c r="R665" s="8">
        <x:v>163465.974705317</x:v>
      </x:c>
      <x:c r="S665" s="12">
        <x:v>353715.345639565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324984</x:v>
      </x:c>
      <x:c r="B666" s="1">
        <x:v>43203.6303878472</x:v>
      </x:c>
      <x:c r="C666" s="6">
        <x:v>20.6262358683333</x:v>
      </x:c>
      <x:c r="D666" s="14" t="s">
        <x:v>77</x:v>
      </x:c>
      <x:c r="E666" s="15">
        <x:v>43194.5201256944</x:v>
      </x:c>
      <x:c r="F666" t="s">
        <x:v>82</x:v>
      </x:c>
      <x:c r="G666" s="6">
        <x:v>176.912083733179</x:v>
      </x:c>
      <x:c r="H666" t="s">
        <x:v>83</x:v>
      </x:c>
      <x:c r="I666" s="6">
        <x:v>28.3707312892216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21.87</x:v>
      </x:c>
      <x:c r="R666" s="8">
        <x:v>163454.549914254</x:v>
      </x:c>
      <x:c r="S666" s="12">
        <x:v>353720.530627664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325000</x:v>
      </x:c>
      <x:c r="B667" s="1">
        <x:v>43203.6303995718</x:v>
      </x:c>
      <x:c r="C667" s="6">
        <x:v>20.6430868216667</x:v>
      </x:c>
      <x:c r="D667" s="14" t="s">
        <x:v>77</x:v>
      </x:c>
      <x:c r="E667" s="15">
        <x:v>43194.5201256944</x:v>
      </x:c>
      <x:c r="F667" t="s">
        <x:v>82</x:v>
      </x:c>
      <x:c r="G667" s="6">
        <x:v>176.99451973735</x:v>
      </x:c>
      <x:c r="H667" t="s">
        <x:v>83</x:v>
      </x:c>
      <x:c r="I667" s="6">
        <x:v>28.3552272958091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</x:v>
      </x:c>
      <x:c r="R667" s="8">
        <x:v>163456.099355779</x:v>
      </x:c>
      <x:c r="S667" s="12">
        <x:v>353709.368819254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325005</x:v>
      </x:c>
      <x:c r="B668" s="1">
        <x:v>43203.6304109954</x:v>
      </x:c>
      <x:c r="C668" s="6">
        <x:v>20.6595378016667</x:v>
      </x:c>
      <x:c r="D668" s="14" t="s">
        <x:v>77</x:v>
      </x:c>
      <x:c r="E668" s="15">
        <x:v>43194.5201256944</x:v>
      </x:c>
      <x:c r="F668" t="s">
        <x:v>82</x:v>
      </x:c>
      <x:c r="G668" s="6">
        <x:v>177.041584713169</x:v>
      </x:c>
      <x:c r="H668" t="s">
        <x:v>83</x:v>
      </x:c>
      <x:c r="I668" s="6">
        <x:v>28.3521625614048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21.868</x:v>
      </x:c>
      <x:c r="R668" s="8">
        <x:v>163441.562712739</x:v>
      </x:c>
      <x:c r="S668" s="12">
        <x:v>353699.874436632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325016</x:v>
      </x:c>
      <x:c r="B669" s="1">
        <x:v>43203.6304224884</x:v>
      </x:c>
      <x:c r="C669" s="6">
        <x:v>20.676105395</x:v>
      </x:c>
      <x:c r="D669" s="14" t="s">
        <x:v>77</x:v>
      </x:c>
      <x:c r="E669" s="15">
        <x:v>43194.5201256944</x:v>
      </x:c>
      <x:c r="F669" t="s">
        <x:v>82</x:v>
      </x:c>
      <x:c r="G669" s="6">
        <x:v>176.907892264207</x:v>
      </x:c>
      <x:c r="H669" t="s">
        <x:v>83</x:v>
      </x:c>
      <x:c r="I669" s="6">
        <x:v>28.3686280301013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21.871</x:v>
      </x:c>
      <x:c r="R669" s="8">
        <x:v>163440.440387429</x:v>
      </x:c>
      <x:c r="S669" s="12">
        <x:v>353705.656300299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325032</x:v>
      </x:c>
      <x:c r="B670" s="1">
        <x:v>43203.6304342245</x:v>
      </x:c>
      <x:c r="C670" s="6">
        <x:v>20.6930063583333</x:v>
      </x:c>
      <x:c r="D670" s="14" t="s">
        <x:v>77</x:v>
      </x:c>
      <x:c r="E670" s="15">
        <x:v>43194.5201256944</x:v>
      </x:c>
      <x:c r="F670" t="s">
        <x:v>82</x:v>
      </x:c>
      <x:c r="G670" s="6">
        <x:v>176.971633909853</x:v>
      </x:c>
      <x:c r="H670" t="s">
        <x:v>83</x:v>
      </x:c>
      <x:c r="I670" s="6">
        <x:v>28.3682073784353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21.867</x:v>
      </x:c>
      <x:c r="R670" s="8">
        <x:v>163441.649081015</x:v>
      </x:c>
      <x:c r="S670" s="12">
        <x:v>353711.591533753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325040</x:v>
      </x:c>
      <x:c r="B671" s="1">
        <x:v>43203.6304458681</x:v>
      </x:c>
      <x:c r="C671" s="6">
        <x:v>20.709790675</x:v>
      </x:c>
      <x:c r="D671" s="14" t="s">
        <x:v>77</x:v>
      </x:c>
      <x:c r="E671" s="15">
        <x:v>43194.5201256944</x:v>
      </x:c>
      <x:c r="F671" t="s">
        <x:v>82</x:v>
      </x:c>
      <x:c r="G671" s="6">
        <x:v>177.042586971524</x:v>
      </x:c>
      <x:c r="H671" t="s">
        <x:v>83</x:v>
      </x:c>
      <x:c r="I671" s="6">
        <x:v>28.3548667386749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21.867</x:v>
      </x:c>
      <x:c r="R671" s="8">
        <x:v>163428.760008319</x:v>
      </x:c>
      <x:c r="S671" s="12">
        <x:v>353700.047005869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325043</x:v>
      </x:c>
      <x:c r="B672" s="1">
        <x:v>43203.6304573264</x:v>
      </x:c>
      <x:c r="C672" s="6">
        <x:v>20.72629161</x:v>
      </x:c>
      <x:c r="D672" s="14" t="s">
        <x:v>77</x:v>
      </x:c>
      <x:c r="E672" s="15">
        <x:v>43194.5201256944</x:v>
      </x:c>
      <x:c r="F672" t="s">
        <x:v>82</x:v>
      </x:c>
      <x:c r="G672" s="6">
        <x:v>176.964003569829</x:v>
      </x:c>
      <x:c r="H672" t="s">
        <x:v>83</x:v>
      </x:c>
      <x:c r="I672" s="6">
        <x:v>28.360966168741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21.87</x:v>
      </x:c>
      <x:c r="R672" s="8">
        <x:v>163434.491282759</x:v>
      </x:c>
      <x:c r="S672" s="12">
        <x:v>353718.257136263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325054</x:v>
      </x:c>
      <x:c r="B673" s="1">
        <x:v>43203.6304692477</x:v>
      </x:c>
      <x:c r="C673" s="6">
        <x:v>20.74340932</x:v>
      </x:c>
      <x:c r="D673" s="14" t="s">
        <x:v>77</x:v>
      </x:c>
      <x:c r="E673" s="15">
        <x:v>43194.5201256944</x:v>
      </x:c>
      <x:c r="F673" t="s">
        <x:v>82</x:v>
      </x:c>
      <x:c r="G673" s="6">
        <x:v>176.933209342816</x:v>
      </x:c>
      <x:c r="H673" t="s">
        <x:v>83</x:v>
      </x:c>
      <x:c r="I673" s="6">
        <x:v>28.3696496129373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21.869</x:v>
      </x:c>
      <x:c r="R673" s="8">
        <x:v>163427.841281246</x:v>
      </x:c>
      <x:c r="S673" s="12">
        <x:v>353709.500951135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325067</x:v>
      </x:c>
      <x:c r="B674" s="1">
        <x:v>43203.6304808681</x:v>
      </x:c>
      <x:c r="C674" s="6">
        <x:v>20.760160275</x:v>
      </x:c>
      <x:c r="D674" s="14" t="s">
        <x:v>77</x:v>
      </x:c>
      <x:c r="E674" s="15">
        <x:v>43194.5201256944</x:v>
      </x:c>
      <x:c r="F674" t="s">
        <x:v>82</x:v>
      </x:c>
      <x:c r="G674" s="6">
        <x:v>176.971314331145</x:v>
      </x:c>
      <x:c r="H674" t="s">
        <x:v>83</x:v>
      </x:c>
      <x:c r="I674" s="6">
        <x:v>28.3682674715269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21.867</x:v>
      </x:c>
      <x:c r="R674" s="8">
        <x:v>163413.221138276</x:v>
      </x:c>
      <x:c r="S674" s="12">
        <x:v>353704.726341835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325076</x:v>
      </x:c>
      <x:c r="B675" s="1">
        <x:v>43203.6304922106</x:v>
      </x:c>
      <x:c r="C675" s="6">
        <x:v>20.7764612116667</x:v>
      </x:c>
      <x:c r="D675" s="14" t="s">
        <x:v>77</x:v>
      </x:c>
      <x:c r="E675" s="15">
        <x:v>43194.5201256944</x:v>
      </x:c>
      <x:c r="F675" t="s">
        <x:v>82</x:v>
      </x:c>
      <x:c r="G675" s="6">
        <x:v>176.964922812778</x:v>
      </x:c>
      <x:c r="H675" t="s">
        <x:v>83</x:v>
      </x:c>
      <x:c r="I675" s="6">
        <x:v>28.3694693335915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21.867</x:v>
      </x:c>
      <x:c r="R675" s="8">
        <x:v>163421.08698193</x:v>
      </x:c>
      <x:c r="S675" s="12">
        <x:v>353720.78100768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325089</x:v>
      </x:c>
      <x:c r="B676" s="1">
        <x:v>43203.6305040509</x:v>
      </x:c>
      <x:c r="C676" s="6">
        <x:v>20.7935622183333</x:v>
      </x:c>
      <x:c r="D676" s="14" t="s">
        <x:v>77</x:v>
      </x:c>
      <x:c r="E676" s="15">
        <x:v>43194.5201256944</x:v>
      </x:c>
      <x:c r="F676" t="s">
        <x:v>82</x:v>
      </x:c>
      <x:c r="G676" s="6">
        <x:v>177.072446729165</x:v>
      </x:c>
      <x:c r="H676" t="s">
        <x:v>83</x:v>
      </x:c>
      <x:c r="I676" s="6">
        <x:v>28.3579314755489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21.864</x:v>
      </x:c>
      <x:c r="R676" s="8">
        <x:v>163416.230088375</x:v>
      </x:c>
      <x:c r="S676" s="12">
        <x:v>353713.571936425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325099</x:v>
      </x:c>
      <x:c r="B677" s="1">
        <x:v>43203.6305154745</x:v>
      </x:c>
      <x:c r="C677" s="6">
        <x:v>20.8099631533333</x:v>
      </x:c>
      <x:c r="D677" s="14" t="s">
        <x:v>77</x:v>
      </x:c>
      <x:c r="E677" s="15">
        <x:v>43194.5201256944</x:v>
      </x:c>
      <x:c r="F677" t="s">
        <x:v>82</x:v>
      </x:c>
      <x:c r="G677" s="6">
        <x:v>177.072286875699</x:v>
      </x:c>
      <x:c r="H677" t="s">
        <x:v>83</x:v>
      </x:c>
      <x:c r="I677" s="6">
        <x:v>28.3579615220028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21.864</x:v>
      </x:c>
      <x:c r="R677" s="8">
        <x:v>163411.257461581</x:v>
      </x:c>
      <x:c r="S677" s="12">
        <x:v>353721.710522606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325106</x:v>
      </x:c>
      <x:c r="B678" s="1">
        <x:v>43203.6305268866</x:v>
      </x:c>
      <x:c r="C678" s="6">
        <x:v>20.82641409</x:v>
      </x:c>
      <x:c r="D678" s="14" t="s">
        <x:v>77</x:v>
      </x:c>
      <x:c r="E678" s="15">
        <x:v>43194.5201256944</x:v>
      </x:c>
      <x:c r="F678" t="s">
        <x:v>82</x:v>
      </x:c>
      <x:c r="G678" s="6">
        <x:v>177.059483986462</x:v>
      </x:c>
      <x:c r="H678" t="s">
        <x:v>83</x:v>
      </x:c>
      <x:c r="I678" s="6">
        <x:v>28.3487973660685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21.868</x:v>
      </x:c>
      <x:c r="R678" s="8">
        <x:v>163398.634971636</x:v>
      </x:c>
      <x:c r="S678" s="12">
        <x:v>353703.937834434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325122</x:v>
      </x:c>
      <x:c r="B679" s="1">
        <x:v>43203.6305383912</x:v>
      </x:c>
      <x:c r="C679" s="6">
        <x:v>20.8429984216667</x:v>
      </x:c>
      <x:c r="D679" s="14" t="s">
        <x:v>77</x:v>
      </x:c>
      <x:c r="E679" s="15">
        <x:v>43194.5201256944</x:v>
      </x:c>
      <x:c r="F679" t="s">
        <x:v>82</x:v>
      </x:c>
      <x:c r="G679" s="6">
        <x:v>177.022575678711</x:v>
      </x:c>
      <x:c r="H679" t="s">
        <x:v>83</x:v>
      </x:c>
      <x:c r="I679" s="6">
        <x:v>28.3673059821858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21.864</x:v>
      </x:c>
      <x:c r="R679" s="8">
        <x:v>163400.032192783</x:v>
      </x:c>
      <x:c r="S679" s="12">
        <x:v>353696.181063591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325127</x:v>
      </x:c>
      <x:c r="B680" s="1">
        <x:v>43203.6305501968</x:v>
      </x:c>
      <x:c r="C680" s="6">
        <x:v>20.8600160066667</x:v>
      </x:c>
      <x:c r="D680" s="14" t="s">
        <x:v>77</x:v>
      </x:c>
      <x:c r="E680" s="15">
        <x:v>43194.5201256944</x:v>
      </x:c>
      <x:c r="F680" t="s">
        <x:v>82</x:v>
      </x:c>
      <x:c r="G680" s="6">
        <x:v>176.977985130241</x:v>
      </x:c>
      <x:c r="H680" t="s">
        <x:v>83</x:v>
      </x:c>
      <x:c r="I680" s="6">
        <x:v>28.3641210507112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21.868</x:v>
      </x:c>
      <x:c r="R680" s="8">
        <x:v>163393.723992517</x:v>
      </x:c>
      <x:c r="S680" s="12">
        <x:v>353707.742850452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325140</x:v>
      </x:c>
      <x:c r="B681" s="1">
        <x:v>43203.6305615741</x:v>
      </x:c>
      <x:c r="C681" s="6">
        <x:v>20.87638366</x:v>
      </x:c>
      <x:c r="D681" s="14" t="s">
        <x:v>77</x:v>
      </x:c>
      <x:c r="E681" s="15">
        <x:v>43194.5201256944</x:v>
      </x:c>
      <x:c r="F681" t="s">
        <x:v>82</x:v>
      </x:c>
      <x:c r="G681" s="6">
        <x:v>177.12097637806</x:v>
      </x:c>
      <x:c r="H681" t="s">
        <x:v>83</x:v>
      </x:c>
      <x:c r="I681" s="6">
        <x:v>28.3545963208499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21.862</x:v>
      </x:c>
      <x:c r="R681" s="8">
        <x:v>163397.474762677</x:v>
      </x:c>
      <x:c r="S681" s="12">
        <x:v>353709.289910406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325143</x:v>
      </x:c>
      <x:c r="B682" s="1">
        <x:v>43203.6305733449</x:v>
      </x:c>
      <x:c r="C682" s="6">
        <x:v>20.8933513033333</x:v>
      </x:c>
      <x:c r="D682" s="14" t="s">
        <x:v>77</x:v>
      </x:c>
      <x:c r="E682" s="15">
        <x:v>43194.5201256944</x:v>
      </x:c>
      <x:c r="F682" t="s">
        <x:v>82</x:v>
      </x:c>
      <x:c r="G682" s="6">
        <x:v>177.083112812079</x:v>
      </x:c>
      <x:c r="H682" t="s">
        <x:v>83</x:v>
      </x:c>
      <x:c r="I682" s="6">
        <x:v>28.3530339071763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21.865</x:v>
      </x:c>
      <x:c r="R682" s="8">
        <x:v>163381.127308807</x:v>
      </x:c>
      <x:c r="S682" s="12">
        <x:v>353700.99528046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325159</x:v>
      </x:c>
      <x:c r="B683" s="1">
        <x:v>43203.630584919</x:v>
      </x:c>
      <x:c r="C683" s="6">
        <x:v>20.9100022716667</x:v>
      </x:c>
      <x:c r="D683" s="14" t="s">
        <x:v>77</x:v>
      </x:c>
      <x:c r="E683" s="15">
        <x:v>43194.5201256944</x:v>
      </x:c>
      <x:c r="F683" t="s">
        <x:v>82</x:v>
      </x:c>
      <x:c r="G683" s="6">
        <x:v>176.970793363529</x:v>
      </x:c>
      <x:c r="H683" t="s">
        <x:v>83</x:v>
      </x:c>
      <x:c r="I683" s="6">
        <x:v>28.3770410744924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21.864</x:v>
      </x:c>
      <x:c r="R683" s="8">
        <x:v>163389.402791319</x:v>
      </x:c>
      <x:c r="S683" s="12">
        <x:v>353712.181203435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325165</x:v>
      </x:c>
      <x:c r="B684" s="1">
        <x:v>43203.6305963773</x:v>
      </x:c>
      <x:c r="C684" s="6">
        <x:v>20.9264699116667</x:v>
      </x:c>
      <x:c r="D684" s="14" t="s">
        <x:v>77</x:v>
      </x:c>
      <x:c r="E684" s="15">
        <x:v>43194.5201256944</x:v>
      </x:c>
      <x:c r="F684" t="s">
        <x:v>82</x:v>
      </x:c>
      <x:c r="G684" s="6">
        <x:v>177.047350550853</x:v>
      </x:c>
      <x:c r="H684" t="s">
        <x:v>83</x:v>
      </x:c>
      <x:c r="I684" s="6">
        <x:v>28.3626487720899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21.864</x:v>
      </x:c>
      <x:c r="R684" s="8">
        <x:v>163382.019186825</x:v>
      </x:c>
      <x:c r="S684" s="12">
        <x:v>353712.020414069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325178</x:v>
      </x:c>
      <x:c r="B685" s="1">
        <x:v>43203.6306080671</x:v>
      </x:c>
      <x:c r="C685" s="6">
        <x:v>20.943354215</x:v>
      </x:c>
      <x:c r="D685" s="14" t="s">
        <x:v>77</x:v>
      </x:c>
      <x:c r="E685" s="15">
        <x:v>43194.5201256944</x:v>
      </x:c>
      <x:c r="F685" t="s">
        <x:v>82</x:v>
      </x:c>
      <x:c r="G685" s="6">
        <x:v>177.070295087713</x:v>
      </x:c>
      <x:c r="H685" t="s">
        <x:v>83</x:v>
      </x:c>
      <x:c r="I685" s="6">
        <x:v>28.3641210507112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21.862</x:v>
      </x:c>
      <x:c r="R685" s="8">
        <x:v>163375.775794667</x:v>
      </x:c>
      <x:c r="S685" s="12">
        <x:v>353700.952180612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325190</x:v>
      </x:c>
      <x:c r="B686" s="1">
        <x:v>43203.6306196759</x:v>
      </x:c>
      <x:c r="C686" s="6">
        <x:v>20.9600551933333</x:v>
      </x:c>
      <x:c r="D686" s="14" t="s">
        <x:v>77</x:v>
      </x:c>
      <x:c r="E686" s="15">
        <x:v>43194.5201256944</x:v>
      </x:c>
      <x:c r="F686" t="s">
        <x:v>82</x:v>
      </x:c>
      <x:c r="G686" s="6">
        <x:v>177.04136019067</x:v>
      </x:c>
      <x:c r="H686" t="s">
        <x:v>83</x:v>
      </x:c>
      <x:c r="I686" s="6">
        <x:v>28.3695594732631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21.862</x:v>
      </x:c>
      <x:c r="R686" s="8">
        <x:v>163373.415363022</x:v>
      </x:c>
      <x:c r="S686" s="12">
        <x:v>353701.596797643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325199</x:v>
      </x:c>
      <x:c r="B687" s="1">
        <x:v>43203.6306310532</x:v>
      </x:c>
      <x:c r="C687" s="6">
        <x:v>20.9764561283333</x:v>
      </x:c>
      <x:c r="D687" s="14" t="s">
        <x:v>77</x:v>
      </x:c>
      <x:c r="E687" s="15">
        <x:v>43194.5201256944</x:v>
      </x:c>
      <x:c r="F687" t="s">
        <x:v>82</x:v>
      </x:c>
      <x:c r="G687" s="6">
        <x:v>177.056908492631</x:v>
      </x:c>
      <x:c r="H687" t="s">
        <x:v>83</x:v>
      </x:c>
      <x:c r="I687" s="6">
        <x:v>28.3695294267059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21.861</x:v>
      </x:c>
      <x:c r="R687" s="8">
        <x:v>163371.687806626</x:v>
      </x:c>
      <x:c r="S687" s="12">
        <x:v>353697.720097121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325210</x:v>
      </x:c>
      <x:c r="B688" s="1">
        <x:v>43203.6306429745</x:v>
      </x:c>
      <x:c r="C688" s="6">
        <x:v>20.9936071116667</x:v>
      </x:c>
      <x:c r="D688" s="14" t="s">
        <x:v>77</x:v>
      </x:c>
      <x:c r="E688" s="15">
        <x:v>43194.5201256944</x:v>
      </x:c>
      <x:c r="F688" t="s">
        <x:v>82</x:v>
      </x:c>
      <x:c r="G688" s="6">
        <x:v>177.041922081954</x:v>
      </x:c>
      <x:c r="H688" t="s">
        <x:v>83</x:v>
      </x:c>
      <x:c r="I688" s="6">
        <x:v>28.3752382774901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21.86</x:v>
      </x:c>
      <x:c r="R688" s="8">
        <x:v>163364.200901955</x:v>
      </x:c>
      <x:c r="S688" s="12">
        <x:v>353698.213814881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325213</x:v>
      </x:c>
      <x:c r="B689" s="1">
        <x:v>43203.6306545139</x:v>
      </x:c>
      <x:c r="C689" s="6">
        <x:v>21.010208045</x:v>
      </x:c>
      <x:c r="D689" s="14" t="s">
        <x:v>77</x:v>
      </x:c>
      <x:c r="E689" s="15">
        <x:v>43194.5201256944</x:v>
      </x:c>
      <x:c r="F689" t="s">
        <x:v>82</x:v>
      </x:c>
      <x:c r="G689" s="6">
        <x:v>177.084566848076</x:v>
      </x:c>
      <x:c r="H689" t="s">
        <x:v>83</x:v>
      </x:c>
      <x:c r="I689" s="6">
        <x:v>28.3643313762818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21.861</x:v>
      </x:c>
      <x:c r="R689" s="8">
        <x:v>163356.023411881</x:v>
      </x:c>
      <x:c r="S689" s="12">
        <x:v>353697.169587423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325223</x:v>
      </x:c>
      <x:c r="B690" s="1">
        <x:v>43203.6306658912</x:v>
      </x:c>
      <x:c r="C690" s="6">
        <x:v>21.0266090266667</x:v>
      </x:c>
      <x:c r="D690" s="14" t="s">
        <x:v>77</x:v>
      </x:c>
      <x:c r="E690" s="15">
        <x:v>43194.5201256944</x:v>
      </x:c>
      <x:c r="F690" t="s">
        <x:v>82</x:v>
      </x:c>
      <x:c r="G690" s="6">
        <x:v>177.093999921879</x:v>
      </x:c>
      <x:c r="H690" t="s">
        <x:v>83</x:v>
      </x:c>
      <x:c r="I690" s="6">
        <x:v>28.3625586326025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21.861</x:v>
      </x:c>
      <x:c r="R690" s="8">
        <x:v>163351.341294747</x:v>
      </x:c>
      <x:c r="S690" s="12">
        <x:v>353692.443142733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325241</x:v>
      </x:c>
      <x:c r="B691" s="1">
        <x:v>43203.6306778588</x:v>
      </x:c>
      <x:c r="C691" s="6">
        <x:v>21.0438433483333</x:v>
      </x:c>
      <x:c r="D691" s="14" t="s">
        <x:v>77</x:v>
      </x:c>
      <x:c r="E691" s="15">
        <x:v>43194.5201256944</x:v>
      </x:c>
      <x:c r="F691" t="s">
        <x:v>82</x:v>
      </x:c>
      <x:c r="G691" s="6">
        <x:v>177.118578058813</x:v>
      </x:c>
      <x:c r="H691" t="s">
        <x:v>83</x:v>
      </x:c>
      <x:c r="I691" s="6">
        <x:v>28.3550470172372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21.862</x:v>
      </x:c>
      <x:c r="R691" s="8">
        <x:v>163355.697598304</x:v>
      </x:c>
      <x:c r="S691" s="12">
        <x:v>353693.88563974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325252</x:v>
      </x:c>
      <x:c r="B692" s="1">
        <x:v>43203.6306890394</x:v>
      </x:c>
      <x:c r="C692" s="6">
        <x:v>21.0599109366667</x:v>
      </x:c>
      <x:c r="D692" s="14" t="s">
        <x:v>77</x:v>
      </x:c>
      <x:c r="E692" s="15">
        <x:v>43194.5201256944</x:v>
      </x:c>
      <x:c r="F692" t="s">
        <x:v>82</x:v>
      </x:c>
      <x:c r="G692" s="6">
        <x:v>177.077851919777</x:v>
      </x:c>
      <x:c r="H692" t="s">
        <x:v>83</x:v>
      </x:c>
      <x:c r="I692" s="6">
        <x:v>28.3655933299801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21.861</x:v>
      </x:c>
      <x:c r="R692" s="8">
        <x:v>163348.678183417</x:v>
      </x:c>
      <x:c r="S692" s="12">
        <x:v>353697.461909317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325262</x:v>
      </x:c>
      <x:c r="B693" s="1">
        <x:v>43203.6307010069</x:v>
      </x:c>
      <x:c r="C693" s="6">
        <x:v>21.0771285766667</x:v>
      </x:c>
      <x:c r="D693" s="14" t="s">
        <x:v>77</x:v>
      </x:c>
      <x:c r="E693" s="15">
        <x:v>43194.5201256944</x:v>
      </x:c>
      <x:c r="F693" t="s">
        <x:v>82</x:v>
      </x:c>
      <x:c r="G693" s="6">
        <x:v>177.028412130289</x:v>
      </x:c>
      <x:c r="H693" t="s">
        <x:v>83</x:v>
      </x:c>
      <x:c r="I693" s="6">
        <x:v>28.3719932453268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21.862</x:v>
      </x:c>
      <x:c r="R693" s="8">
        <x:v>163342.250695212</x:v>
      </x:c>
      <x:c r="S693" s="12">
        <x:v>353690.822666399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325272</x:v>
      </x:c>
      <x:c r="B694" s="1">
        <x:v>43203.6307122338</x:v>
      </x:c>
      <x:c r="C694" s="6">
        <x:v>21.0933462216667</x:v>
      </x:c>
      <x:c r="D694" s="14" t="s">
        <x:v>77</x:v>
      </x:c>
      <x:c r="E694" s="15">
        <x:v>43194.5201256944</x:v>
      </x:c>
      <x:c r="F694" t="s">
        <x:v>82</x:v>
      </x:c>
      <x:c r="G694" s="6">
        <x:v>177.175117111432</x:v>
      </x:c>
      <x:c r="H694" t="s">
        <x:v>83</x:v>
      </x:c>
      <x:c r="I694" s="6">
        <x:v>28.3502095458434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21.86</x:v>
      </x:c>
      <x:c r="R694" s="8">
        <x:v>163335.090152632</x:v>
      </x:c>
      <x:c r="S694" s="12">
        <x:v>353690.918088933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325273</x:v>
      </x:c>
      <x:c r="B695" s="1">
        <x:v>43203.6307234606</x:v>
      </x:c>
      <x:c r="C695" s="6">
        <x:v>21.1094971366667</x:v>
      </x:c>
      <x:c r="D695" s="14" t="s">
        <x:v>77</x:v>
      </x:c>
      <x:c r="E695" s="15">
        <x:v>43194.5201256944</x:v>
      </x:c>
      <x:c r="F695" t="s">
        <x:v>82</x:v>
      </x:c>
      <x:c r="G695" s="6">
        <x:v>177.134133047628</x:v>
      </x:c>
      <x:c r="H695" t="s">
        <x:v>83</x:v>
      </x:c>
      <x:c r="I695" s="6">
        <x:v>28.3550169708092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21.861</x:v>
      </x:c>
      <x:c r="R695" s="8">
        <x:v>163327.551645345</x:v>
      </x:c>
      <x:c r="S695" s="12">
        <x:v>353688.087340702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325284</x:v>
      </x:c>
      <x:c r="B696" s="1">
        <x:v>43203.6307354167</x:v>
      </x:c>
      <x:c r="C696" s="6">
        <x:v>21.12671479</x:v>
      </x:c>
      <x:c r="D696" s="14" t="s">
        <x:v>77</x:v>
      </x:c>
      <x:c r="E696" s="15">
        <x:v>43194.5201256944</x:v>
      </x:c>
      <x:c r="F696" t="s">
        <x:v>82</x:v>
      </x:c>
      <x:c r="G696" s="6">
        <x:v>177.209919061956</x:v>
      </x:c>
      <x:c r="H696" t="s">
        <x:v>83</x:v>
      </x:c>
      <x:c r="I696" s="6">
        <x:v>28.3494583863144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21.858</x:v>
      </x:c>
      <x:c r="R696" s="8">
        <x:v>163321.510586472</x:v>
      </x:c>
      <x:c r="S696" s="12">
        <x:v>353678.547846526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325296</x:v>
      </x:c>
      <x:c r="B697" s="1">
        <x:v>43203.6307469907</x:v>
      </x:c>
      <x:c r="C697" s="6">
        <x:v>21.1433824383333</x:v>
      </x:c>
      <x:c r="D697" s="14" t="s">
        <x:v>77</x:v>
      </x:c>
      <x:c r="E697" s="15">
        <x:v>43194.5201256944</x:v>
      </x:c>
      <x:c r="F697" t="s">
        <x:v>82</x:v>
      </x:c>
      <x:c r="G697" s="6">
        <x:v>177.174136910137</x:v>
      </x:c>
      <x:c r="H697" t="s">
        <x:v>83</x:v>
      </x:c>
      <x:c r="I697" s="6">
        <x:v>28.3590732409825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21.857</x:v>
      </x:c>
      <x:c r="R697" s="8">
        <x:v>163323.884060815</x:v>
      </x:c>
      <x:c r="S697" s="12">
        <x:v>353689.101791333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325311</x:v>
      </x:c>
      <x:c r="B698" s="1">
        <x:v>43203.6307581829</x:v>
      </x:c>
      <x:c r="C698" s="6">
        <x:v>21.1595167766667</x:v>
      </x:c>
      <x:c r="D698" s="14" t="s">
        <x:v>77</x:v>
      </x:c>
      <x:c r="E698" s="15">
        <x:v>43194.5201256944</x:v>
      </x:c>
      <x:c r="F698" t="s">
        <x:v>82</x:v>
      </x:c>
      <x:c r="G698" s="6">
        <x:v>177.158805032018</x:v>
      </x:c>
      <x:c r="H698" t="s">
        <x:v>83</x:v>
      </x:c>
      <x:c r="I698" s="6">
        <x:v>28.3532742784632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</x:v>
      </x:c>
      <x:c r="R698" s="8">
        <x:v>163323.831335882</x:v>
      </x:c>
      <x:c r="S698" s="12">
        <x:v>353683.997622027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325317</x:v>
      </x:c>
      <x:c r="B699" s="1">
        <x:v>43203.6307701389</x:v>
      </x:c>
      <x:c r="C699" s="6">
        <x:v>21.1767177</x:v>
      </x:c>
      <x:c r="D699" s="14" t="s">
        <x:v>77</x:v>
      </x:c>
      <x:c r="E699" s="15">
        <x:v>43194.5201256944</x:v>
      </x:c>
      <x:c r="F699" t="s">
        <x:v>82</x:v>
      </x:c>
      <x:c r="G699" s="6">
        <x:v>177.202768567557</x:v>
      </x:c>
      <x:c r="H699" t="s">
        <x:v>83</x:v>
      </x:c>
      <x:c r="I699" s="6">
        <x:v>28.353694928257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21.857</x:v>
      </x:c>
      <x:c r="R699" s="8">
        <x:v>163321.314514256</x:v>
      </x:c>
      <x:c r="S699" s="12">
        <x:v>353695.637892573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325325</x:v>
      </x:c>
      <x:c r="B700" s="1">
        <x:v>43203.6307815972</x:v>
      </x:c>
      <x:c r="C700" s="6">
        <x:v>21.1932186466667</x:v>
      </x:c>
      <x:c r="D700" s="14" t="s">
        <x:v>77</x:v>
      </x:c>
      <x:c r="E700" s="15">
        <x:v>43194.5201256944</x:v>
      </x:c>
      <x:c r="F700" t="s">
        <x:v>82</x:v>
      </x:c>
      <x:c r="G700" s="6">
        <x:v>177.176329986225</x:v>
      </x:c>
      <x:c r="H700" t="s">
        <x:v>83</x:v>
      </x:c>
      <x:c r="I700" s="6">
        <x:v>28.355768131582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21.858</x:v>
      </x:c>
      <x:c r="R700" s="8">
        <x:v>163318.417211064</x:v>
      </x:c>
      <x:c r="S700" s="12">
        <x:v>353682.673353671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325334</x:v>
      </x:c>
      <x:c r="B701" s="1">
        <x:v>43203.6307929745</x:v>
      </x:c>
      <x:c r="C701" s="6">
        <x:v>21.209602935</x:v>
      </x:c>
      <x:c r="D701" s="14" t="s">
        <x:v>77</x:v>
      </x:c>
      <x:c r="E701" s="15">
        <x:v>43194.5201256944</x:v>
      </x:c>
      <x:c r="F701" t="s">
        <x:v>82</x:v>
      </x:c>
      <x:c r="G701" s="6">
        <x:v>177.080738966903</x:v>
      </x:c>
      <x:c r="H701" t="s">
        <x:v>83</x:v>
      </x:c>
      <x:c r="I701" s="6">
        <x:v>28.3766204217718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21.857</x:v>
      </x:c>
      <x:c r="R701" s="8">
        <x:v>163305.886110706</x:v>
      </x:c>
      <x:c r="S701" s="12">
        <x:v>353687.864867624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325343</x:v>
      </x:c>
      <x:c r="B702" s="1">
        <x:v>43203.6308044792</x:v>
      </x:c>
      <x:c r="C702" s="6">
        <x:v>21.2261872333333</x:v>
      </x:c>
      <x:c r="D702" s="14" t="s">
        <x:v>77</x:v>
      </x:c>
      <x:c r="E702" s="15">
        <x:v>43194.5201256944</x:v>
      </x:c>
      <x:c r="F702" t="s">
        <x:v>82</x:v>
      </x:c>
      <x:c r="G702" s="6">
        <x:v>177.057073226706</x:v>
      </x:c>
      <x:c r="H702" t="s">
        <x:v>83</x:v>
      </x:c>
      <x:c r="I702" s="6">
        <x:v>28.3810673246285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21.857</x:v>
      </x:c>
      <x:c r="R702" s="8">
        <x:v>163298.61509086</x:v>
      </x:c>
      <x:c r="S702" s="12">
        <x:v>353689.497036262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325354</x:v>
      </x:c>
      <x:c r="B703" s="1">
        <x:v>43203.6308160532</x:v>
      </x:c>
      <x:c r="C703" s="6">
        <x:v>21.2428048583333</x:v>
      </x:c>
      <x:c r="D703" s="14" t="s">
        <x:v>77</x:v>
      </x:c>
      <x:c r="E703" s="15">
        <x:v>43194.5201256944</x:v>
      </x:c>
      <x:c r="F703" t="s">
        <x:v>82</x:v>
      </x:c>
      <x:c r="G703" s="6">
        <x:v>177.109203744263</x:v>
      </x:c>
      <x:c r="H703" t="s">
        <x:v>83</x:v>
      </x:c>
      <x:c r="I703" s="6">
        <x:v>28.3712721274942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21.857</x:v>
      </x:c>
      <x:c r="R703" s="8">
        <x:v>163289.393844109</x:v>
      </x:c>
      <x:c r="S703" s="12">
        <x:v>353672.633237145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325364</x:v>
      </x:c>
      <x:c r="B704" s="1">
        <x:v>43203.6308276273</x:v>
      </x:c>
      <x:c r="C704" s="6">
        <x:v>21.2595225066667</x:v>
      </x:c>
      <x:c r="D704" s="14" t="s">
        <x:v>77</x:v>
      </x:c>
      <x:c r="E704" s="15">
        <x:v>43194.5201256944</x:v>
      </x:c>
      <x:c r="F704" t="s">
        <x:v>82</x:v>
      </x:c>
      <x:c r="G704" s="6">
        <x:v>177.191298212593</x:v>
      </x:c>
      <x:c r="H704" t="s">
        <x:v>83</x:v>
      </x:c>
      <x:c r="I704" s="6">
        <x:v>28.3587427298958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21.856</x:v>
      </x:c>
      <x:c r="R704" s="8">
        <x:v>163289.432336118</x:v>
      </x:c>
      <x:c r="S704" s="12">
        <x:v>353678.216783509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325376</x:v>
      </x:c>
      <x:c r="B705" s="1">
        <x:v>43203.6308394676</x:v>
      </x:c>
      <x:c r="C705" s="6">
        <x:v>21.2765734566667</x:v>
      </x:c>
      <x:c r="D705" s="14" t="s">
        <x:v>77</x:v>
      </x:c>
      <x:c r="E705" s="15">
        <x:v>43194.5201256944</x:v>
      </x:c>
      <x:c r="F705" t="s">
        <x:v>82</x:v>
      </x:c>
      <x:c r="G705" s="6">
        <x:v>177.147586555438</x:v>
      </x:c>
      <x:c r="H705" t="s">
        <x:v>83</x:v>
      </x:c>
      <x:c r="I705" s="6">
        <x:v>28.3640609576942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21.857</x:v>
      </x:c>
      <x:c r="R705" s="8">
        <x:v>163288.704048572</x:v>
      </x:c>
      <x:c r="S705" s="12">
        <x:v>353680.803719499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325388</x:v>
      </x:c>
      <x:c r="B706" s="1">
        <x:v>43203.6308507292</x:v>
      </x:c>
      <x:c r="C706" s="6">
        <x:v>21.2927910533333</x:v>
      </x:c>
      <x:c r="D706" s="14" t="s">
        <x:v>77</x:v>
      </x:c>
      <x:c r="E706" s="15">
        <x:v>43194.5201256944</x:v>
      </x:c>
      <x:c r="F706" t="s">
        <x:v>82</x:v>
      </x:c>
      <x:c r="G706" s="6">
        <x:v>177.161911193652</x:v>
      </x:c>
      <x:c r="H706" t="s">
        <x:v>83</x:v>
      </x:c>
      <x:c r="I706" s="6">
        <x:v>28.3671557495013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21.855</x:v>
      </x:c>
      <x:c r="R706" s="8">
        <x:v>163281.444442082</x:v>
      </x:c>
      <x:c r="S706" s="12">
        <x:v>353676.9553109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325395</x:v>
      </x:c>
      <x:c r="B707" s="1">
        <x:v>43203.6308628125</x:v>
      </x:c>
      <x:c r="C707" s="6">
        <x:v>21.3101420683333</x:v>
      </x:c>
      <x:c r="D707" s="14" t="s">
        <x:v>77</x:v>
      </x:c>
      <x:c r="E707" s="15">
        <x:v>43194.5201256944</x:v>
      </x:c>
      <x:c r="F707" t="s">
        <x:v>82</x:v>
      </x:c>
      <x:c r="G707" s="6">
        <x:v>177.189721139855</x:v>
      </x:c>
      <x:c r="H707" t="s">
        <x:v>83</x:v>
      </x:c>
      <x:c r="I707" s="6">
        <x:v>28.3706111029505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21.852</x:v>
      </x:c>
      <x:c r="R707" s="8">
        <x:v>163283.250986222</x:v>
      </x:c>
      <x:c r="S707" s="12">
        <x:v>353688.981497178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325409</x:v>
      </x:c>
      <x:c r="B708" s="1">
        <x:v>43203.6308741551</x:v>
      </x:c>
      <x:c r="C708" s="6">
        <x:v>21.32650971</x:v>
      </x:c>
      <x:c r="D708" s="14" t="s">
        <x:v>77</x:v>
      </x:c>
      <x:c r="E708" s="15">
        <x:v>43194.5201256944</x:v>
      </x:c>
      <x:c r="F708" t="s">
        <x:v>82</x:v>
      </x:c>
      <x:c r="G708" s="6">
        <x:v>177.141553269478</x:v>
      </x:c>
      <x:c r="H708" t="s">
        <x:v>83</x:v>
      </x:c>
      <x:c r="I708" s="6">
        <x:v>28.3680871922552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21.856</x:v>
      </x:c>
      <x:c r="R708" s="8">
        <x:v>163282.344625624</x:v>
      </x:c>
      <x:c r="S708" s="12">
        <x:v>353695.438371492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325419</x:v>
      </x:c>
      <x:c r="B709" s="1">
        <x:v>43203.6308859606</x:v>
      </x:c>
      <x:c r="C709" s="6">
        <x:v>21.343460695</x:v>
      </x:c>
      <x:c r="D709" s="14" t="s">
        <x:v>77</x:v>
      </x:c>
      <x:c r="E709" s="15">
        <x:v>43194.5201256944</x:v>
      </x:c>
      <x:c r="F709" t="s">
        <x:v>82</x:v>
      </x:c>
      <x:c r="G709" s="6">
        <x:v>177.254746309382</x:v>
      </x:c>
      <x:c r="H709" t="s">
        <x:v>83</x:v>
      </x:c>
      <x:c r="I709" s="6">
        <x:v>28.3526132574652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21.854</x:v>
      </x:c>
      <x:c r="R709" s="8">
        <x:v>163276.73525269</x:v>
      </x:c>
      <x:c r="S709" s="12">
        <x:v>353682.448801082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325430</x:v>
      </x:c>
      <x:c r="B710" s="1">
        <x:v>43203.6308977662</x:v>
      </x:c>
      <x:c r="C710" s="6">
        <x:v>21.360461645</x:v>
      </x:c>
      <x:c r="D710" s="14" t="s">
        <x:v>77</x:v>
      </x:c>
      <x:c r="E710" s="15">
        <x:v>43194.5201256944</x:v>
      </x:c>
      <x:c r="F710" t="s">
        <x:v>82</x:v>
      </x:c>
      <x:c r="G710" s="6">
        <x:v>177.24034629789</x:v>
      </x:c>
      <x:c r="H710" t="s">
        <x:v>83</x:v>
      </x:c>
      <x:c r="I710" s="6">
        <x:v>28.3553174350986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21.854</x:v>
      </x:c>
      <x:c r="R710" s="8">
        <x:v>163261.593836814</x:v>
      </x:c>
      <x:c r="S710" s="12">
        <x:v>353672.904134356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325434</x:v>
      </x:c>
      <x:c r="B711" s="1">
        <x:v>43203.6309087963</x:v>
      </x:c>
      <x:c r="C711" s="6">
        <x:v>21.3763959283333</x:v>
      </x:c>
      <x:c r="D711" s="14" t="s">
        <x:v>77</x:v>
      </x:c>
      <x:c r="E711" s="15">
        <x:v>43194.5201256944</x:v>
      </x:c>
      <x:c r="F711" t="s">
        <x:v>82</x:v>
      </x:c>
      <x:c r="G711" s="6">
        <x:v>177.2185401737</x:v>
      </x:c>
      <x:c r="H711" t="s">
        <x:v>83</x:v>
      </x:c>
      <x:c r="I711" s="6">
        <x:v>28.3565192925239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21.855</x:v>
      </x:c>
      <x:c r="R711" s="8">
        <x:v>163268.155129621</x:v>
      </x:c>
      <x:c r="S711" s="12">
        <x:v>353675.329416008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325452</x:v>
      </x:c>
      <x:c r="B712" s="1">
        <x:v>43203.6309207176</x:v>
      </x:c>
      <x:c r="C712" s="6">
        <x:v>21.3935635933333</x:v>
      </x:c>
      <x:c r="D712" s="14" t="s">
        <x:v>77</x:v>
      </x:c>
      <x:c r="E712" s="15">
        <x:v>43194.5201256944</x:v>
      </x:c>
      <x:c r="F712" t="s">
        <x:v>82</x:v>
      </x:c>
      <x:c r="G712" s="6">
        <x:v>177.201035006372</x:v>
      </x:c>
      <x:c r="H712" t="s">
        <x:v>83</x:v>
      </x:c>
      <x:c r="I712" s="6">
        <x:v>28.3655933299801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21.853</x:v>
      </x:c>
      <x:c r="R712" s="8">
        <x:v>163256.825465992</x:v>
      </x:c>
      <x:c r="S712" s="12">
        <x:v>353682.428493567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325459</x:v>
      </x:c>
      <x:c r="B713" s="1">
        <x:v>43203.6309326389</x:v>
      </x:c>
      <x:c r="C713" s="6">
        <x:v>21.410714575</x:v>
      </x:c>
      <x:c r="D713" s="14" t="s">
        <x:v>77</x:v>
      </x:c>
      <x:c r="E713" s="15">
        <x:v>43194.5201256944</x:v>
      </x:c>
      <x:c r="F713" t="s">
        <x:v>82</x:v>
      </x:c>
      <x:c r="G713" s="6">
        <x:v>177.277246068372</x:v>
      </x:c>
      <x:c r="H713" t="s">
        <x:v>83</x:v>
      </x:c>
      <x:c r="I713" s="6">
        <x:v>28.3541756709424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21.852</x:v>
      </x:c>
      <x:c r="R713" s="8">
        <x:v>163257.330026275</x:v>
      </x:c>
      <x:c r="S713" s="12">
        <x:v>353671.339217986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325464</x:v>
      </x:c>
      <x:c r="B714" s="1">
        <x:v>43203.63094375</x:v>
      </x:c>
      <x:c r="C714" s="6">
        <x:v>21.426715505</x:v>
      </x:c>
      <x:c r="D714" s="14" t="s">
        <x:v>77</x:v>
      </x:c>
      <x:c r="E714" s="15">
        <x:v>43194.5201256944</x:v>
      </x:c>
      <x:c r="F714" t="s">
        <x:v>82</x:v>
      </x:c>
      <x:c r="G714" s="6">
        <x:v>177.241608834756</x:v>
      </x:c>
      <x:c r="H714" t="s">
        <x:v>83</x:v>
      </x:c>
      <x:c r="I714" s="6">
        <x:v>28.3637604926221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21.851</x:v>
      </x:c>
      <x:c r="R714" s="8">
        <x:v>163252.350800405</x:v>
      </x:c>
      <x:c r="S714" s="12">
        <x:v>353666.635631094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325480</x:v>
      </x:c>
      <x:c r="B715" s="1">
        <x:v>43203.6309552894</x:v>
      </x:c>
      <x:c r="C715" s="6">
        <x:v>21.44334979</x:v>
      </x:c>
      <x:c r="D715" s="14" t="s">
        <x:v>77</x:v>
      </x:c>
      <x:c r="E715" s="15">
        <x:v>43194.5201256944</x:v>
      </x:c>
      <x:c r="F715" t="s">
        <x:v>82</x:v>
      </x:c>
      <x:c r="G715" s="6">
        <x:v>177.17829014261</x:v>
      </x:c>
      <x:c r="H715" t="s">
        <x:v>83</x:v>
      </x:c>
      <x:c r="I715" s="6">
        <x:v>28.3785434060683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21.85</x:v>
      </x:c>
      <x:c r="R715" s="8">
        <x:v>163243.086203799</x:v>
      </x:c>
      <x:c r="S715" s="12">
        <x:v>353669.823647148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325485</x:v>
      </x:c>
      <x:c r="B716" s="1">
        <x:v>43203.6309665509</x:v>
      </x:c>
      <x:c r="C716" s="6">
        <x:v>21.45953407</x:v>
      </x:c>
      <x:c r="D716" s="14" t="s">
        <x:v>77</x:v>
      </x:c>
      <x:c r="E716" s="15">
        <x:v>43194.5201256944</x:v>
      </x:c>
      <x:c r="F716" t="s">
        <x:v>82</x:v>
      </x:c>
      <x:c r="G716" s="6">
        <x:v>177.1629597191</x:v>
      </x:c>
      <x:c r="H716" t="s">
        <x:v>83</x:v>
      </x:c>
      <x:c r="I716" s="6">
        <x:v>28.3727444099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21.853</x:v>
      </x:c>
      <x:c r="R716" s="8">
        <x:v>163237.900188156</x:v>
      </x:c>
      <x:c r="S716" s="12">
        <x:v>353670.540716709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325497</x:v>
      </x:c>
      <x:c r="B717" s="1">
        <x:v>43203.6309786227</x:v>
      </x:c>
      <x:c r="C717" s="6">
        <x:v>21.4769351066667</x:v>
      </x:c>
      <x:c r="D717" s="14" t="s">
        <x:v>77</x:v>
      </x:c>
      <x:c r="E717" s="15">
        <x:v>43194.5201256944</x:v>
      </x:c>
      <x:c r="F717" t="s">
        <x:v>82</x:v>
      </x:c>
      <x:c r="G717" s="6">
        <x:v>177.208806182091</x:v>
      </x:c>
      <x:c r="H717" t="s">
        <x:v>83</x:v>
      </x:c>
      <x:c r="I717" s="6">
        <x:v>28.3699200319761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21.851</x:v>
      </x:c>
      <x:c r="R717" s="8">
        <x:v>163237.116308268</x:v>
      </x:c>
      <x:c r="S717" s="12">
        <x:v>353676.87065183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325506</x:v>
      </x:c>
      <x:c r="B718" s="1">
        <x:v>43203.6309903588</x:v>
      </x:c>
      <x:c r="C718" s="6">
        <x:v>21.4938027533333</x:v>
      </x:c>
      <x:c r="D718" s="14" t="s">
        <x:v>77</x:v>
      </x:c>
      <x:c r="E718" s="15">
        <x:v>43194.5201256944</x:v>
      </x:c>
      <x:c r="F718" t="s">
        <x:v>82</x:v>
      </x:c>
      <x:c r="G718" s="6">
        <x:v>177.252970406134</x:v>
      </x:c>
      <x:c r="H718" t="s">
        <x:v>83</x:v>
      </x:c>
      <x:c r="I718" s="6">
        <x:v>28.3616271913843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21.851</x:v>
      </x:c>
      <x:c r="R718" s="8">
        <x:v>163230.661745766</x:v>
      </x:c>
      <x:c r="S718" s="12">
        <x:v>353681.937819009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325520</x:v>
      </x:c>
      <x:c r="B719" s="1">
        <x:v>43203.6310014699</x:v>
      </x:c>
      <x:c r="C719" s="6">
        <x:v>21.509837</x:v>
      </x:c>
      <x:c r="D719" s="14" t="s">
        <x:v>77</x:v>
      </x:c>
      <x:c r="E719" s="15">
        <x:v>43194.5201256944</x:v>
      </x:c>
      <x:c r="F719" t="s">
        <x:v>82</x:v>
      </x:c>
      <x:c r="G719" s="6">
        <x:v>177.329351181627</x:v>
      </x:c>
      <x:c r="H719" t="s">
        <x:v>83</x:v>
      </x:c>
      <x:c r="I719" s="6">
        <x:v>28.3588629157416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21.847</x:v>
      </x:c>
      <x:c r="R719" s="8">
        <x:v>163220.128773041</x:v>
      </x:c>
      <x:c r="S719" s="12">
        <x:v>353664.68224023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325524</x:v>
      </x:c>
      <x:c r="B720" s="1">
        <x:v>43203.6310128125</x:v>
      </x:c>
      <x:c r="C720" s="6">
        <x:v>21.5261545733333</x:v>
      </x:c>
      <x:c r="D720" s="14" t="s">
        <x:v>77</x:v>
      </x:c>
      <x:c r="E720" s="15">
        <x:v>43194.5201256944</x:v>
      </x:c>
      <x:c r="F720" t="s">
        <x:v>82</x:v>
      </x:c>
      <x:c r="G720" s="6">
        <x:v>177.278783777783</x:v>
      </x:c>
      <x:c r="H720" t="s">
        <x:v>83</x:v>
      </x:c>
      <x:c r="I720" s="6">
        <x:v>28.3596741703136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21.85</x:v>
      </x:c>
      <x:c r="R720" s="8">
        <x:v>163219.526476622</x:v>
      </x:c>
      <x:c r="S720" s="12">
        <x:v>353665.999330083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325535</x:v>
      </x:c>
      <x:c r="B721" s="1">
        <x:v>43203.6310246875</x:v>
      </x:c>
      <x:c r="C721" s="6">
        <x:v>21.5432888866667</x:v>
      </x:c>
      <x:c r="D721" s="14" t="s">
        <x:v>77</x:v>
      </x:c>
      <x:c r="E721" s="15">
        <x:v>43194.5201256944</x:v>
      </x:c>
      <x:c r="F721" t="s">
        <x:v>82</x:v>
      </x:c>
      <x:c r="G721" s="6">
        <x:v>177.164835079816</x:v>
      </x:c>
      <x:c r="H721" t="s">
        <x:v>83</x:v>
      </x:c>
      <x:c r="I721" s="6">
        <x:v>28.3694993801482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21.854</x:v>
      </x:c>
      <x:c r="R721" s="8">
        <x:v>163214.607426744</x:v>
      </x:c>
      <x:c r="S721" s="12">
        <x:v>353673.292737645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325550</x:v>
      </x:c>
      <x:c r="B722" s="1">
        <x:v>43203.6310360301</x:v>
      </x:c>
      <x:c r="C722" s="6">
        <x:v>21.55958987</x:v>
      </x:c>
      <x:c r="D722" s="14" t="s">
        <x:v>77</x:v>
      </x:c>
      <x:c r="E722" s="15">
        <x:v>43194.5201256944</x:v>
      </x:c>
      <x:c r="F722" t="s">
        <x:v>82</x:v>
      </x:c>
      <x:c r="G722" s="6">
        <x:v>177.217492339318</x:v>
      </x:c>
      <x:c r="H722" t="s">
        <x:v>83</x:v>
      </x:c>
      <x:c r="I722" s="6">
        <x:v>28.3711819877758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</x:v>
      </x:c>
      <x:c r="R722" s="8">
        <x:v>163215.929429192</x:v>
      </x:c>
      <x:c r="S722" s="12">
        <x:v>353675.409002684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325558</x:v>
      </x:c>
      <x:c r="B723" s="1">
        <x:v>43203.6310475347</x:v>
      </x:c>
      <x:c r="C723" s="6">
        <x:v>21.5761741783333</x:v>
      </x:c>
      <x:c r="D723" s="14" t="s">
        <x:v>77</x:v>
      </x:c>
      <x:c r="E723" s="15">
        <x:v>43194.5201256944</x:v>
      </x:c>
      <x:c r="F723" t="s">
        <x:v>82</x:v>
      </x:c>
      <x:c r="G723" s="6">
        <x:v>177.279472206628</x:v>
      </x:c>
      <x:c r="H723" t="s">
        <x:v>83</x:v>
      </x:c>
      <x:c r="I723" s="6">
        <x:v>28.3624384466248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21.849</x:v>
      </x:c>
      <x:c r="R723" s="8">
        <x:v>163217.296817829</x:v>
      </x:c>
      <x:c r="S723" s="12">
        <x:v>353670.597785399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325563</x:v>
      </x:c>
      <x:c r="B724" s="1">
        <x:v>43203.6310595255</x:v>
      </x:c>
      <x:c r="C724" s="6">
        <x:v>21.5934251483333</x:v>
      </x:c>
      <x:c r="D724" s="14" t="s">
        <x:v>77</x:v>
      </x:c>
      <x:c r="E724" s="15">
        <x:v>43194.5201256944</x:v>
      </x:c>
      <x:c r="F724" t="s">
        <x:v>82</x:v>
      </x:c>
      <x:c r="G724" s="6">
        <x:v>177.278559784032</x:v>
      </x:c>
      <x:c r="H724" t="s">
        <x:v>83</x:v>
      </x:c>
      <x:c r="I724" s="6">
        <x:v>28.3655031904141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21.848</x:v>
      </x:c>
      <x:c r="R724" s="8">
        <x:v>163205.120748996</x:v>
      </x:c>
      <x:c r="S724" s="12">
        <x:v>353667.698639298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325578</x:v>
      </x:c>
      <x:c r="B725" s="1">
        <x:v>43203.6310708333</x:v>
      </x:c>
      <x:c r="C725" s="6">
        <x:v>21.6097260966667</x:v>
      </x:c>
      <x:c r="D725" s="14" t="s">
        <x:v>77</x:v>
      </x:c>
      <x:c r="E725" s="15">
        <x:v>43194.5201256944</x:v>
      </x:c>
      <x:c r="F725" t="s">
        <x:v>82</x:v>
      </x:c>
      <x:c r="G725" s="6">
        <x:v>177.319806996829</x:v>
      </x:c>
      <x:c r="H725" t="s">
        <x:v>83</x:v>
      </x:c>
      <x:c r="I725" s="6">
        <x:v>28.3548667386749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21.849</x:v>
      </x:c>
      <x:c r="R725" s="8">
        <x:v>163203.21792322</x:v>
      </x:c>
      <x:c r="S725" s="12">
        <x:v>353662.109615904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325589</x:v>
      </x:c>
      <x:c r="B726" s="1">
        <x:v>43203.6310822569</x:v>
      </x:c>
      <x:c r="C726" s="6">
        <x:v>21.6261604083333</x:v>
      </x:c>
      <x:c r="D726" s="14" t="s">
        <x:v>77</x:v>
      </x:c>
      <x:c r="E726" s="15">
        <x:v>43194.5201256944</x:v>
      </x:c>
      <x:c r="F726" t="s">
        <x:v>82</x:v>
      </x:c>
      <x:c r="G726" s="6">
        <x:v>177.242639993562</x:v>
      </x:c>
      <x:c r="H726" t="s">
        <x:v>83</x:v>
      </x:c>
      <x:c r="I726" s="6">
        <x:v>28.3780326132564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21.846</x:v>
      </x:c>
      <x:c r="R726" s="8">
        <x:v>163188.789668362</x:v>
      </x:c>
      <x:c r="S726" s="12">
        <x:v>353665.560941294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325600</x:v>
      </x:c>
      <x:c r="B727" s="1">
        <x:v>43203.6310944792</x:v>
      </x:c>
      <x:c r="C727" s="6">
        <x:v>21.6437447016667</x:v>
      </x:c>
      <x:c r="D727" s="14" t="s">
        <x:v>77</x:v>
      </x:c>
      <x:c r="E727" s="15">
        <x:v>43194.5201256944</x:v>
      </x:c>
      <x:c r="F727" t="s">
        <x:v>82</x:v>
      </x:c>
      <x:c r="G727" s="6">
        <x:v>177.325878699583</x:v>
      </x:c>
      <x:c r="H727" t="s">
        <x:v>83</x:v>
      </x:c>
      <x:c r="I727" s="6">
        <x:v>28.3624084001308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21.846</x:v>
      </x:c>
      <x:c r="R727" s="8">
        <x:v>163191.171649832</x:v>
      </x:c>
      <x:c r="S727" s="12">
        <x:v>353657.452149654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325608</x:v>
      </x:c>
      <x:c r="B728" s="1">
        <x:v>43203.6311057523</x:v>
      </x:c>
      <x:c r="C728" s="6">
        <x:v>21.65999572</x:v>
      </x:c>
      <x:c r="D728" s="14" t="s">
        <x:v>77</x:v>
      </x:c>
      <x:c r="E728" s="15">
        <x:v>43194.5201256944</x:v>
      </x:c>
      <x:c r="F728" t="s">
        <x:v>82</x:v>
      </x:c>
      <x:c r="G728" s="6">
        <x:v>177.308060357273</x:v>
      </x:c>
      <x:c r="H728" t="s">
        <x:v>83</x:v>
      </x:c>
      <x:c r="I728" s="6">
        <x:v>28.3628590975673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21.847</x:v>
      </x:c>
      <x:c r="R728" s="8">
        <x:v>163179.372954911</x:v>
      </x:c>
      <x:c r="S728" s="12">
        <x:v>353667.099378568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325617</x:v>
      </x:c>
      <x:c r="B729" s="1">
        <x:v>43203.6311173958</x:v>
      </x:c>
      <x:c r="C729" s="6">
        <x:v>21.6767633333333</x:v>
      </x:c>
      <x:c r="D729" s="14" t="s">
        <x:v>77</x:v>
      </x:c>
      <x:c r="E729" s="15">
        <x:v>43194.5201256944</x:v>
      </x:c>
      <x:c r="F729" t="s">
        <x:v>82</x:v>
      </x:c>
      <x:c r="G729" s="6">
        <x:v>177.430112575285</x:v>
      </x:c>
      <x:c r="H729" t="s">
        <x:v>83</x:v>
      </x:c>
      <x:c r="I729" s="6">
        <x:v>28.3428481897117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21.846</x:v>
      </x:c>
      <x:c r="R729" s="8">
        <x:v>163185.542825953</x:v>
      </x:c>
      <x:c r="S729" s="12">
        <x:v>353672.23336678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325630</x:v>
      </x:c>
      <x:c r="B730" s="1">
        <x:v>43203.6311287384</x:v>
      </x:c>
      <x:c r="C730" s="6">
        <x:v>21.6930975883333</x:v>
      </x:c>
      <x:c r="D730" s="14" t="s">
        <x:v>77</x:v>
      </x:c>
      <x:c r="E730" s="15">
        <x:v>43194.5201256944</x:v>
      </x:c>
      <x:c r="F730" t="s">
        <x:v>82</x:v>
      </x:c>
      <x:c r="G730" s="6">
        <x:v>177.376687433683</x:v>
      </x:c>
      <x:c r="H730" t="s">
        <x:v>83</x:v>
      </x:c>
      <x:c r="I730" s="6">
        <x:v>28.3470847233089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21.848</x:v>
      </x:c>
      <x:c r="R730" s="8">
        <x:v>163174.576628638</x:v>
      </x:c>
      <x:c r="S730" s="12">
        <x:v>353670.005376172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325635</x:v>
      </x:c>
      <x:c r="B731" s="1">
        <x:v>43203.6311405903</x:v>
      </x:c>
      <x:c r="C731" s="6">
        <x:v>21.7101819116667</x:v>
      </x:c>
      <x:c r="D731" s="14" t="s">
        <x:v>77</x:v>
      </x:c>
      <x:c r="E731" s="15">
        <x:v>43194.5201256944</x:v>
      </x:c>
      <x:c r="F731" t="s">
        <x:v>82</x:v>
      </x:c>
      <x:c r="G731" s="6">
        <x:v>177.291364580371</x:v>
      </x:c>
      <x:c r="H731" t="s">
        <x:v>83</x:v>
      </x:c>
      <x:c r="I731" s="6">
        <x:v>28.3630994695586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21.848</x:v>
      </x:c>
      <x:c r="R731" s="8">
        <x:v>163172.277353157</x:v>
      </x:c>
      <x:c r="S731" s="12">
        <x:v>353657.186664102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325647</x:v>
      </x:c>
      <x:c r="B732" s="1">
        <x:v>43203.6311519329</x:v>
      </x:c>
      <x:c r="C732" s="6">
        <x:v>21.7264661916667</x:v>
      </x:c>
      <x:c r="D732" s="14" t="s">
        <x:v>77</x:v>
      </x:c>
      <x:c r="E732" s="15">
        <x:v>43194.5201256944</x:v>
      </x:c>
      <x:c r="F732" t="s">
        <x:v>82</x:v>
      </x:c>
      <x:c r="G732" s="6">
        <x:v>177.348612400814</x:v>
      </x:c>
      <x:c r="H732" t="s">
        <x:v>83</x:v>
      </x:c>
      <x:c r="I732" s="6">
        <x:v>28.3581418007307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21.846</x:v>
      </x:c>
      <x:c r="R732" s="8">
        <x:v>163166.138619602</x:v>
      </x:c>
      <x:c r="S732" s="12">
        <x:v>353664.455797144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325654</x:v>
      </x:c>
      <x:c r="B733" s="1">
        <x:v>43203.6311636227</x:v>
      </x:c>
      <x:c r="C733" s="6">
        <x:v>21.7433338133333</x:v>
      </x:c>
      <x:c r="D733" s="14" t="s">
        <x:v>77</x:v>
      </x:c>
      <x:c r="E733" s="15">
        <x:v>43194.5201256944</x:v>
      </x:c>
      <x:c r="F733" t="s">
        <x:v>82</x:v>
      </x:c>
      <x:c r="G733" s="6">
        <x:v>177.323477330795</x:v>
      </x:c>
      <x:c r="H733" t="s">
        <x:v>83</x:v>
      </x:c>
      <x:c r="I733" s="6">
        <x:v>28.3628590975673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21.846</x:v>
      </x:c>
      <x:c r="R733" s="8">
        <x:v>163162.506717193</x:v>
      </x:c>
      <x:c r="S733" s="12">
        <x:v>353671.934154561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325666</x:v>
      </x:c>
      <x:c r="B734" s="1">
        <x:v>43203.6311756597</x:v>
      </x:c>
      <x:c r="C734" s="6">
        <x:v>21.7606848166667</x:v>
      </x:c>
      <x:c r="D734" s="14" t="s">
        <x:v>77</x:v>
      </x:c>
      <x:c r="E734" s="15">
        <x:v>43194.5201256944</x:v>
      </x:c>
      <x:c r="F734" t="s">
        <x:v>82</x:v>
      </x:c>
      <x:c r="G734" s="6">
        <x:v>177.307900280353</x:v>
      </x:c>
      <x:c r="H734" t="s">
        <x:v>83</x:v>
      </x:c>
      <x:c r="I734" s="6">
        <x:v>28.3628891440653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21.847</x:v>
      </x:c>
      <x:c r="R734" s="8">
        <x:v>163161.441958462</x:v>
      </x:c>
      <x:c r="S734" s="12">
        <x:v>353654.793563237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325678</x:v>
      </x:c>
      <x:c r="B735" s="1">
        <x:v>43203.6311867708</x:v>
      </x:c>
      <x:c r="C735" s="6">
        <x:v>21.7766524166667</x:v>
      </x:c>
      <x:c r="D735" s="14" t="s">
        <x:v>77</x:v>
      </x:c>
      <x:c r="E735" s="15">
        <x:v>43194.5201256944</x:v>
      </x:c>
      <x:c r="F735" t="s">
        <x:v>82</x:v>
      </x:c>
      <x:c r="G735" s="6">
        <x:v>177.296102786487</x:v>
      </x:c>
      <x:c r="H735" t="s">
        <x:v>83</x:v>
      </x:c>
      <x:c r="I735" s="6">
        <x:v>28.3679970526223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21.846</x:v>
      </x:c>
      <x:c r="R735" s="8">
        <x:v>163154.686589101</x:v>
      </x:c>
      <x:c r="S735" s="12">
        <x:v>353658.648926245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325686</x:v>
      </x:c>
      <x:c r="B736" s="1">
        <x:v>43203.6311981829</x:v>
      </x:c>
      <x:c r="C736" s="6">
        <x:v>21.7931200566667</x:v>
      </x:c>
      <x:c r="D736" s="14" t="s">
        <x:v>77</x:v>
      </x:c>
      <x:c r="E736" s="15">
        <x:v>43194.5201256944</x:v>
      </x:c>
      <x:c r="F736" t="s">
        <x:v>82</x:v>
      </x:c>
      <x:c r="G736" s="6">
        <x:v>177.264568444867</x:v>
      </x:c>
      <x:c r="H736" t="s">
        <x:v>83</x:v>
      </x:c>
      <x:c r="I736" s="6">
        <x:v>28.3739162269703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21.846</x:v>
      </x:c>
      <x:c r="R736" s="8">
        <x:v>163152.146118197</x:v>
      </x:c>
      <x:c r="S736" s="12">
        <x:v>353646.25748856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325693</x:v>
      </x:c>
      <x:c r="B737" s="1">
        <x:v>43203.6312095718</x:v>
      </x:c>
      <x:c r="C737" s="6">
        <x:v>21.809521005</x:v>
      </x:c>
      <x:c r="D737" s="14" t="s">
        <x:v>77</x:v>
      </x:c>
      <x:c r="E737" s="15">
        <x:v>43194.5201256944</x:v>
      </x:c>
      <x:c r="F737" t="s">
        <x:v>82</x:v>
      </x:c>
      <x:c r="G737" s="6">
        <x:v>177.409240899578</x:v>
      </x:c>
      <x:c r="H737" t="s">
        <x:v>83</x:v>
      </x:c>
      <x:c r="I737" s="6">
        <x:v>28.3525531646537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21.844</x:v>
      </x:c>
      <x:c r="R737" s="8">
        <x:v>163140.06384331</x:v>
      </x:c>
      <x:c r="S737" s="12">
        <x:v>353646.783987545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325703</x:v>
      </x:c>
      <x:c r="B738" s="1">
        <x:v>43203.6312211458</x:v>
      </x:c>
      <x:c r="C738" s="6">
        <x:v>21.826188595</x:v>
      </x:c>
      <x:c r="D738" s="14" t="s">
        <x:v>77</x:v>
      </x:c>
      <x:c r="E738" s="15">
        <x:v>43194.5201256944</x:v>
      </x:c>
      <x:c r="F738" t="s">
        <x:v>82</x:v>
      </x:c>
      <x:c r="G738" s="6">
        <x:v>177.390184563723</x:v>
      </x:c>
      <x:c r="H738" t="s">
        <x:v>83</x:v>
      </x:c>
      <x:c r="I738" s="6">
        <x:v>28.356128688813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21.844</x:v>
      </x:c>
      <x:c r="R738" s="8">
        <x:v>163134.197063629</x:v>
      </x:c>
      <x:c r="S738" s="12">
        <x:v>353652.773507442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325716</x:v>
      </x:c>
      <x:c r="B739" s="1">
        <x:v>43203.6312332176</x:v>
      </x:c>
      <x:c r="C739" s="6">
        <x:v>21.8435729966667</x:v>
      </x:c>
      <x:c r="D739" s="14" t="s">
        <x:v>77</x:v>
      </x:c>
      <x:c r="E739" s="15">
        <x:v>43194.5201256944</x:v>
      </x:c>
      <x:c r="F739" t="s">
        <x:v>82</x:v>
      </x:c>
      <x:c r="G739" s="6">
        <x:v>177.29859922428</x:v>
      </x:c>
      <x:c r="H739" t="s">
        <x:v>83</x:v>
      </x:c>
      <x:c r="I739" s="6">
        <x:v>28.3733152950881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21.844</x:v>
      </x:c>
      <x:c r="R739" s="8">
        <x:v>163140.52589908</x:v>
      </x:c>
      <x:c r="S739" s="12">
        <x:v>353666.701908557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325724</x:v>
      </x:c>
      <x:c r="B740" s="1">
        <x:v>43203.6312444097</x:v>
      </x:c>
      <x:c r="C740" s="6">
        <x:v>21.8596405616667</x:v>
      </x:c>
      <x:c r="D740" s="14" t="s">
        <x:v>77</x:v>
      </x:c>
      <x:c r="E740" s="15">
        <x:v>43194.5201256944</x:v>
      </x:c>
      <x:c r="F740" t="s">
        <x:v>82</x:v>
      </x:c>
      <x:c r="G740" s="6">
        <x:v>177.233125858924</x:v>
      </x:c>
      <x:c r="H740" t="s">
        <x:v>83</x:v>
      </x:c>
      <x:c r="I740" s="6">
        <x:v>28.3856043734813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21.844</x:v>
      </x:c>
      <x:c r="R740" s="8">
        <x:v>163138.40241869</x:v>
      </x:c>
      <x:c r="S740" s="12">
        <x:v>353653.016315069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325734</x:v>
      </x:c>
      <x:c r="B741" s="1">
        <x:v>43203.631256169</x:v>
      </x:c>
      <x:c r="C741" s="6">
        <x:v>21.8766082066667</x:v>
      </x:c>
      <x:c r="D741" s="14" t="s">
        <x:v>77</x:v>
      </x:c>
      <x:c r="E741" s="15">
        <x:v>43194.5201256944</x:v>
      </x:c>
      <x:c r="F741" t="s">
        <x:v>82</x:v>
      </x:c>
      <x:c r="G741" s="6">
        <x:v>177.21956376771</x:v>
      </x:c>
      <x:c r="H741" t="s">
        <x:v>83</x:v>
      </x:c>
      <x:c r="I741" s="6">
        <x:v>28.3910428308532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21.843</x:v>
      </x:c>
      <x:c r="R741" s="8">
        <x:v>163123.371236022</x:v>
      </x:c>
      <x:c r="S741" s="12">
        <x:v>353646.250303981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325748</x:v>
      </x:c>
      <x:c r="B742" s="1">
        <x:v>43203.6312676736</x:v>
      </x:c>
      <x:c r="C742" s="6">
        <x:v>21.8931258333333</x:v>
      </x:c>
      <x:c r="D742" s="14" t="s">
        <x:v>77</x:v>
      </x:c>
      <x:c r="E742" s="15">
        <x:v>43194.5201256944</x:v>
      </x:c>
      <x:c r="F742" t="s">
        <x:v>82</x:v>
      </x:c>
      <x:c r="G742" s="6">
        <x:v>177.471546117836</x:v>
      </x:c>
      <x:c r="H742" t="s">
        <x:v>83</x:v>
      </x:c>
      <x:c r="I742" s="6">
        <x:v>28.3582319400984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21.838</x:v>
      </x:c>
      <x:c r="R742" s="8">
        <x:v>163126.782933396</x:v>
      </x:c>
      <x:c r="S742" s="12">
        <x:v>353651.938700107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325757</x:v>
      </x:c>
      <x:c r="B743" s="1">
        <x:v>43203.6312793981</x:v>
      </x:c>
      <x:c r="C743" s="6">
        <x:v>21.9100434666667</x:v>
      </x:c>
      <x:c r="D743" s="14" t="s">
        <x:v>77</x:v>
      </x:c>
      <x:c r="E743" s="15">
        <x:v>43194.5201256944</x:v>
      </x:c>
      <x:c r="F743" t="s">
        <x:v>82</x:v>
      </x:c>
      <x:c r="G743" s="6">
        <x:v>177.365735169031</x:v>
      </x:c>
      <x:c r="H743" t="s">
        <x:v>83</x:v>
      </x:c>
      <x:c r="I743" s="6">
        <x:v>28.3636102600958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21.843</x:v>
      </x:c>
      <x:c r="R743" s="8">
        <x:v>163116.521929111</x:v>
      </x:c>
      <x:c r="S743" s="12">
        <x:v>353650.371022596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325766</x:v>
      </x:c>
      <x:c r="B744" s="1">
        <x:v>43203.6312908565</x:v>
      </x:c>
      <x:c r="C744" s="6">
        <x:v>21.92656113</x:v>
      </x:c>
      <x:c r="D744" s="14" t="s">
        <x:v>77</x:v>
      </x:c>
      <x:c r="E744" s="15">
        <x:v>43194.5201256944</x:v>
      </x:c>
      <x:c r="F744" t="s">
        <x:v>82</x:v>
      </x:c>
      <x:c r="G744" s="6">
        <x:v>177.326072901581</x:v>
      </x:c>
      <x:c r="H744" t="s">
        <x:v>83</x:v>
      </x:c>
      <x:c r="I744" s="6">
        <x:v>28.3739462735675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21.842</x:v>
      </x:c>
      <x:c r="R744" s="8">
        <x:v>163110.269583679</x:v>
      </x:c>
      <x:c r="S744" s="12">
        <x:v>353656.298280982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325776</x:v>
      </x:c>
      <x:c r="B745" s="1">
        <x:v>43203.6313025463</x:v>
      </x:c>
      <x:c r="C745" s="6">
        <x:v>21.9433787416667</x:v>
      </x:c>
      <x:c r="D745" s="14" t="s">
        <x:v>77</x:v>
      </x:c>
      <x:c r="E745" s="15">
        <x:v>43194.5201256944</x:v>
      </x:c>
      <x:c r="F745" t="s">
        <x:v>82</x:v>
      </x:c>
      <x:c r="G745" s="6">
        <x:v>177.434222727755</x:v>
      </x:c>
      <x:c r="H745" t="s">
        <x:v>83</x:v>
      </x:c>
      <x:c r="I745" s="6">
        <x:v>28.3565493389647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21.841</x:v>
      </x:c>
      <x:c r="R745" s="8">
        <x:v>163110.681539655</x:v>
      </x:c>
      <x:c r="S745" s="12">
        <x:v>353649.288365626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325788</x:v>
      </x:c>
      <x:c r="B746" s="1">
        <x:v>43203.6313139699</x:v>
      </x:c>
      <x:c r="C746" s="6">
        <x:v>21.9598130183333</x:v>
      </x:c>
      <x:c r="D746" s="14" t="s">
        <x:v>77</x:v>
      </x:c>
      <x:c r="E746" s="15">
        <x:v>43194.5201256944</x:v>
      </x:c>
      <x:c r="F746" t="s">
        <x:v>82</x:v>
      </x:c>
      <x:c r="G746" s="6">
        <x:v>177.426266126781</x:v>
      </x:c>
      <x:c r="H746" t="s">
        <x:v>83</x:v>
      </x:c>
      <x:c r="I746" s="6">
        <x:v>28.3609361222602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21.84</x:v>
      </x:c>
      <x:c r="R746" s="8">
        <x:v>163109.337568374</x:v>
      </x:c>
      <x:c r="S746" s="12">
        <x:v>353653.120273075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325800</x:v>
      </x:c>
      <x:c r="B747" s="1">
        <x:v>43203.6313256597</x:v>
      </x:c>
      <x:c r="C747" s="6">
        <x:v>21.976664005</x:v>
      </x:c>
      <x:c r="D747" s="14" t="s">
        <x:v>77</x:v>
      </x:c>
      <x:c r="E747" s="15">
        <x:v>43194.5201256944</x:v>
      </x:c>
      <x:c r="F747" t="s">
        <x:v>82</x:v>
      </x:c>
      <x:c r="G747" s="6">
        <x:v>177.460919370278</x:v>
      </x:c>
      <x:c r="H747" t="s">
        <x:v>83</x:v>
      </x:c>
      <x:c r="I747" s="6">
        <x:v>28.3573305465293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21.839</x:v>
      </x:c>
      <x:c r="R747" s="8">
        <x:v>163099.635309138</x:v>
      </x:c>
      <x:c r="S747" s="12">
        <x:v>353638.135769898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325811</x:v>
      </x:c>
      <x:c r="B748" s="1">
        <x:v>43203.631336956</x:v>
      </x:c>
      <x:c r="C748" s="6">
        <x:v>21.9929482716667</x:v>
      </x:c>
      <x:c r="D748" s="14" t="s">
        <x:v>77</x:v>
      </x:c>
      <x:c r="E748" s="15">
        <x:v>43194.5201256944</x:v>
      </x:c>
      <x:c r="F748" t="s">
        <x:v>82</x:v>
      </x:c>
      <x:c r="G748" s="6">
        <x:v>177.442977425028</x:v>
      </x:c>
      <x:c r="H748" t="s">
        <x:v>83</x:v>
      </x:c>
      <x:c r="I748" s="6">
        <x:v>28.3606957504244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21.839</x:v>
      </x:c>
      <x:c r="R748" s="8">
        <x:v>163090.556841886</x:v>
      </x:c>
      <x:c r="S748" s="12">
        <x:v>353645.655528418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325821</x:v>
      </x:c>
      <x:c r="B749" s="1">
        <x:v>43203.6313489583</x:v>
      </x:c>
      <x:c r="C749" s="6">
        <x:v>22.010232605</x:v>
      </x:c>
      <x:c r="D749" s="14" t="s">
        <x:v>77</x:v>
      </x:c>
      <x:c r="E749" s="15">
        <x:v>43194.5201256944</x:v>
      </x:c>
      <x:c r="F749" t="s">
        <x:v>82</x:v>
      </x:c>
      <x:c r="G749" s="6">
        <x:v>177.388305847814</x:v>
      </x:c>
      <x:c r="H749" t="s">
        <x:v>83</x:v>
      </x:c>
      <x:c r="I749" s="6">
        <x:v>28.3680571457107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21.84</x:v>
      </x:c>
      <x:c r="R749" s="8">
        <x:v>163096.594234641</x:v>
      </x:c>
      <x:c r="S749" s="12">
        <x:v>353652.657330093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325828</x:v>
      </x:c>
      <x:c r="B750" s="1">
        <x:v>43203.6313605671</x:v>
      </x:c>
      <x:c r="C750" s="6">
        <x:v>22.0269335933333</x:v>
      </x:c>
      <x:c r="D750" s="14" t="s">
        <x:v>77</x:v>
      </x:c>
      <x:c r="E750" s="15">
        <x:v>43194.5201256944</x:v>
      </x:c>
      <x:c r="F750" t="s">
        <x:v>82</x:v>
      </x:c>
      <x:c r="G750" s="6">
        <x:v>177.412439709458</x:v>
      </x:c>
      <x:c r="H750" t="s">
        <x:v>83</x:v>
      </x:c>
      <x:c r="I750" s="6">
        <x:v>28.3606356574683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21.841</x:v>
      </x:c>
      <x:c r="R750" s="8">
        <x:v>163084.960520388</x:v>
      </x:c>
      <x:c r="S750" s="12">
        <x:v>353650.219925826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325833</x:v>
      </x:c>
      <x:c r="B751" s="1">
        <x:v>43203.631371875</x:v>
      </x:c>
      <x:c r="C751" s="6">
        <x:v>22.043201225</x:v>
      </x:c>
      <x:c r="D751" s="14" t="s">
        <x:v>77</x:v>
      </x:c>
      <x:c r="E751" s="15">
        <x:v>43194.5201256944</x:v>
      </x:c>
      <x:c r="F751" t="s">
        <x:v>82</x:v>
      </x:c>
      <x:c r="G751" s="6">
        <x:v>177.414515056022</x:v>
      </x:c>
      <x:c r="H751" t="s">
        <x:v>83</x:v>
      </x:c>
      <x:c r="I751" s="6">
        <x:v>28.368928495609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21.838</x:v>
      </x:c>
      <x:c r="R751" s="8">
        <x:v>163092.945255595</x:v>
      </x:c>
      <x:c r="S751" s="12">
        <x:v>353659.652260914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325847</x:v>
      </x:c>
      <x:c r="B752" s="1">
        <x:v>43203.6313833333</x:v>
      </x:c>
      <x:c r="C752" s="6">
        <x:v>22.0597188066667</x:v>
      </x:c>
      <x:c r="D752" s="14" t="s">
        <x:v>77</x:v>
      </x:c>
      <x:c r="E752" s="15">
        <x:v>43194.5201256944</x:v>
      </x:c>
      <x:c r="F752" t="s">
        <x:v>82</x:v>
      </x:c>
      <x:c r="G752" s="6">
        <x:v>177.396634364706</x:v>
      </x:c>
      <x:c r="H752" t="s">
        <x:v>83</x:v>
      </x:c>
      <x:c r="I752" s="6">
        <x:v>28.3664947257689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21.84</x:v>
      </x:c>
      <x:c r="R752" s="8">
        <x:v>163086.869129101</x:v>
      </x:c>
      <x:c r="S752" s="12">
        <x:v>353645.87051866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325853</x:v>
      </x:c>
      <x:c r="B753" s="1">
        <x:v>43203.6313949421</x:v>
      </x:c>
      <x:c r="C753" s="6">
        <x:v>22.0764197383333</x:v>
      </x:c>
      <x:c r="D753" s="14" t="s">
        <x:v>77</x:v>
      </x:c>
      <x:c r="E753" s="15">
        <x:v>43194.5201256944</x:v>
      </x:c>
      <x:c r="F753" t="s">
        <x:v>82</x:v>
      </x:c>
      <x:c r="G753" s="6">
        <x:v>177.435551643677</x:v>
      </x:c>
      <x:c r="H753" t="s">
        <x:v>83</x:v>
      </x:c>
      <x:c r="I753" s="6">
        <x:v>28.367876866449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21.837</x:v>
      </x:c>
      <x:c r="R753" s="8">
        <x:v>163073.108453486</x:v>
      </x:c>
      <x:c r="S753" s="12">
        <x:v>353645.406975257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325865</x:v>
      </x:c>
      <x:c r="B754" s="1">
        <x:v>43203.6314066319</x:v>
      </x:c>
      <x:c r="C754" s="6">
        <x:v>22.0932874766667</x:v>
      </x:c>
      <x:c r="D754" s="14" t="s">
        <x:v>77</x:v>
      </x:c>
      <x:c r="E754" s="15">
        <x:v>43194.5201256944</x:v>
      </x:c>
      <x:c r="F754" t="s">
        <x:v>82</x:v>
      </x:c>
      <x:c r="G754" s="6">
        <x:v>177.419109527489</x:v>
      </x:c>
      <x:c r="H754" t="s">
        <x:v>83</x:v>
      </x:c>
      <x:c r="I754" s="6">
        <x:v>28.3651726786943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21.839</x:v>
      </x:c>
      <x:c r="R754" s="8">
        <x:v>163076.97587217</x:v>
      </x:c>
      <x:c r="S754" s="12">
        <x:v>353648.449066993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325873</x:v>
      </x:c>
      <x:c r="B755" s="1">
        <x:v>43203.6314181713</x:v>
      </x:c>
      <x:c r="C755" s="6">
        <x:v>22.1098716816667</x:v>
      </x:c>
      <x:c r="D755" s="14" t="s">
        <x:v>77</x:v>
      </x:c>
      <x:c r="E755" s="15">
        <x:v>43194.5201256944</x:v>
      </x:c>
      <x:c r="F755" t="s">
        <x:v>82</x:v>
      </x:c>
      <x:c r="G755" s="6">
        <x:v>177.519828118851</x:v>
      </x:c>
      <x:c r="H755" t="s">
        <x:v>83</x:v>
      </x:c>
      <x:c r="I755" s="6">
        <x:v>28.3520724221999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21.837</x:v>
      </x:c>
      <x:c r="R755" s="8">
        <x:v>163073.470711014</x:v>
      </x:c>
      <x:c r="S755" s="12">
        <x:v>353639.139642132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325884</x:v>
      </x:c>
      <x:c r="B756" s="1">
        <x:v>43203.6314294329</x:v>
      </x:c>
      <x:c r="C756" s="6">
        <x:v>22.12610596</x:v>
      </x:c>
      <x:c r="D756" s="14" t="s">
        <x:v>77</x:v>
      </x:c>
      <x:c r="E756" s="15">
        <x:v>43194.5201256944</x:v>
      </x:c>
      <x:c r="F756" t="s">
        <x:v>82</x:v>
      </x:c>
      <x:c r="G756" s="6">
        <x:v>177.490986181452</x:v>
      </x:c>
      <x:c r="H756" t="s">
        <x:v>83</x:v>
      </x:c>
      <x:c r="I756" s="6">
        <x:v>28.3574807787741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21.837</x:v>
      </x:c>
      <x:c r="R756" s="8">
        <x:v>163065.806775499</x:v>
      </x:c>
      <x:c r="S756" s="12">
        <x:v>353642.958058539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325898</x:v>
      </x:c>
      <x:c r="B757" s="1">
        <x:v>43203.6314416319</x:v>
      </x:c>
      <x:c r="C757" s="6">
        <x:v>22.1436570183333</x:v>
      </x:c>
      <x:c r="D757" s="14" t="s">
        <x:v>77</x:v>
      </x:c>
      <x:c r="E757" s="15">
        <x:v>43194.5201256944</x:v>
      </x:c>
      <x:c r="F757" t="s">
        <x:v>82</x:v>
      </x:c>
      <x:c r="G757" s="6">
        <x:v>177.467005425271</x:v>
      </x:c>
      <x:c r="H757" t="s">
        <x:v>83</x:v>
      </x:c>
      <x:c r="I757" s="6">
        <x:v>28.3648722135226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21.836</x:v>
      </x:c>
      <x:c r="R757" s="8">
        <x:v>163062.913309128</x:v>
      </x:c>
      <x:c r="S757" s="12">
        <x:v>353634.769107674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325904</x:v>
      </x:c>
      <x:c r="B758" s="1">
        <x:v>43203.6314530903</x:v>
      </x:c>
      <x:c r="C758" s="6">
        <x:v>22.160157975</x:v>
      </x:c>
      <x:c r="D758" s="14" t="s">
        <x:v>77</x:v>
      </x:c>
      <x:c r="E758" s="15">
        <x:v>43194.5201256944</x:v>
      </x:c>
      <x:c r="F758" t="s">
        <x:v>82</x:v>
      </x:c>
      <x:c r="G758" s="6">
        <x:v>177.442542945266</x:v>
      </x:c>
      <x:c r="H758" t="s">
        <x:v>83</x:v>
      </x:c>
      <x:c r="I758" s="6">
        <x:v>28.3723538043009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21.835</x:v>
      </x:c>
      <x:c r="R758" s="8">
        <x:v>163053.711479463</x:v>
      </x:c>
      <x:c r="S758" s="12">
        <x:v>353638.650269035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325916</x:v>
      </x:c>
      <x:c r="B759" s="1">
        <x:v>43203.6314646181</x:v>
      </x:c>
      <x:c r="C759" s="6">
        <x:v>22.17677559</x:v>
      </x:c>
      <x:c r="D759" s="14" t="s">
        <x:v>77</x:v>
      </x:c>
      <x:c r="E759" s="15">
        <x:v>43194.5201256944</x:v>
      </x:c>
      <x:c r="F759" t="s">
        <x:v>82</x:v>
      </x:c>
      <x:c r="G759" s="6">
        <x:v>177.356466466245</x:v>
      </x:c>
      <x:c r="H759" t="s">
        <x:v>83</x:v>
      </x:c>
      <x:c r="I759" s="6">
        <x:v>28.3856043734813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21.836</x:v>
      </x:c>
      <x:c r="R759" s="8">
        <x:v>163054.90749694</x:v>
      </x:c>
      <x:c r="S759" s="12">
        <x:v>353630.655231665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325927</x:v>
      </x:c>
      <x:c r="B760" s="1">
        <x:v>43203.6314761574</x:v>
      </x:c>
      <x:c r="C760" s="6">
        <x:v>22.1933598766667</x:v>
      </x:c>
      <x:c r="D760" s="14" t="s">
        <x:v>77</x:v>
      </x:c>
      <x:c r="E760" s="15">
        <x:v>43194.5201256944</x:v>
      </x:c>
      <x:c r="F760" t="s">
        <x:v>82</x:v>
      </x:c>
      <x:c r="G760" s="6">
        <x:v>177.395600876976</x:v>
      </x:c>
      <x:c r="H760" t="s">
        <x:v>83</x:v>
      </x:c>
      <x:c r="I760" s="6">
        <x:v>28.3811574646124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21.835</x:v>
      </x:c>
      <x:c r="R760" s="8">
        <x:v>163046.458709552</x:v>
      </x:c>
      <x:c r="S760" s="12">
        <x:v>353642.627271138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325933</x:v>
      </x:c>
      <x:c r="B761" s="1">
        <x:v>43203.6314875</x:v>
      </x:c>
      <x:c r="C761" s="6">
        <x:v>22.2096941416667</x:v>
      </x:c>
      <x:c r="D761" s="14" t="s">
        <x:v>77</x:v>
      </x:c>
      <x:c r="E761" s="15">
        <x:v>43194.5201256944</x:v>
      </x:c>
      <x:c r="F761" t="s">
        <x:v>82</x:v>
      </x:c>
      <x:c r="G761" s="6">
        <x:v>177.494458238887</x:v>
      </x:c>
      <x:c r="H761" t="s">
        <x:v>83</x:v>
      </x:c>
      <x:c r="I761" s="6">
        <x:v>28.3626187255932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21.835</x:v>
      </x:c>
      <x:c r="R761" s="8">
        <x:v>163043.256415898</x:v>
      </x:c>
      <x:c r="S761" s="12">
        <x:v>353633.588124351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325951</x:v>
      </x:c>
      <x:c r="B762" s="1">
        <x:v>43203.6314994213</x:v>
      </x:c>
      <x:c r="C762" s="6">
        <x:v>22.226861865</x:v>
      </x:c>
      <x:c r="D762" s="14" t="s">
        <x:v>77</x:v>
      </x:c>
      <x:c r="E762" s="15">
        <x:v>43194.5201256944</x:v>
      </x:c>
      <x:c r="F762" t="s">
        <x:v>82</x:v>
      </x:c>
      <x:c r="G762" s="6">
        <x:v>177.483293995421</x:v>
      </x:c>
      <x:c r="H762" t="s">
        <x:v>83</x:v>
      </x:c>
      <x:c r="I762" s="6">
        <x:v>28.3676064475758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21.834</x:v>
      </x:c>
      <x:c r="R762" s="8">
        <x:v>163041.463449063</x:v>
      </x:c>
      <x:c r="S762" s="12">
        <x:v>353639.316487478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325961</x:v>
      </x:c>
      <x:c r="B763" s="1">
        <x:v>43203.6315109606</x:v>
      </x:c>
      <x:c r="C763" s="6">
        <x:v>22.2434627633333</x:v>
      </x:c>
      <x:c r="D763" s="14" t="s">
        <x:v>77</x:v>
      </x:c>
      <x:c r="E763" s="15">
        <x:v>43194.5201256944</x:v>
      </x:c>
      <x:c r="F763" t="s">
        <x:v>82</x:v>
      </x:c>
      <x:c r="G763" s="6">
        <x:v>177.453059581515</x:v>
      </x:c>
      <x:c r="H763" t="s">
        <x:v>83</x:v>
      </x:c>
      <x:c r="I763" s="6">
        <x:v>28.3761697224872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21.833</x:v>
      </x:c>
      <x:c r="R763" s="8">
        <x:v>163037.339964593</x:v>
      </x:c>
      <x:c r="S763" s="12">
        <x:v>353640.724202352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325968</x:v>
      </x:c>
      <x:c r="B764" s="1">
        <x:v>43203.6315224537</x:v>
      </x:c>
      <x:c r="C764" s="6">
        <x:v>22.2600637416667</x:v>
      </x:c>
      <x:c r="D764" s="14" t="s">
        <x:v>77</x:v>
      </x:c>
      <x:c r="E764" s="15">
        <x:v>43194.5201256944</x:v>
      </x:c>
      <x:c r="F764" t="s">
        <x:v>82</x:v>
      </x:c>
      <x:c r="G764" s="6">
        <x:v>177.489756463679</x:v>
      </x:c>
      <x:c r="H764" t="s">
        <x:v>83</x:v>
      </x:c>
      <x:c r="I764" s="6">
        <x:v>28.3692890542543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21.833</x:v>
      </x:c>
      <x:c r="R764" s="8">
        <x:v>163036.872933082</x:v>
      </x:c>
      <x:c r="S764" s="12">
        <x:v>353649.785829929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325979</x:v>
      </x:c>
      <x:c r="B765" s="1">
        <x:v>43203.6315341088</x:v>
      </x:c>
      <x:c r="C765" s="6">
        <x:v>22.2767980483333</x:v>
      </x:c>
      <x:c r="D765" s="14" t="s">
        <x:v>77</x:v>
      </x:c>
      <x:c r="E765" s="15">
        <x:v>43194.5201256944</x:v>
      </x:c>
      <x:c r="F765" t="s">
        <x:v>82</x:v>
      </x:c>
      <x:c r="G765" s="6">
        <x:v>177.424598544845</x:v>
      </x:c>
      <x:c r="H765" t="s">
        <x:v>83</x:v>
      </x:c>
      <x:c r="I765" s="6">
        <x:v>28.3757190232627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21.835</x:v>
      </x:c>
      <x:c r="R765" s="8">
        <x:v>163026.019755059</x:v>
      </x:c>
      <x:c r="S765" s="12">
        <x:v>353606.170202975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325986</x:v>
      </x:c>
      <x:c r="B766" s="1">
        <x:v>43203.6315456018</x:v>
      </x:c>
      <x:c r="C766" s="6">
        <x:v>22.293399005</x:v>
      </x:c>
      <x:c r="D766" s="14" t="s">
        <x:v>77</x:v>
      </x:c>
      <x:c r="E766" s="15">
        <x:v>43194.5201256944</x:v>
      </x:c>
      <x:c r="F766" t="s">
        <x:v>82</x:v>
      </x:c>
      <x:c r="G766" s="6">
        <x:v>177.534095309514</x:v>
      </x:c>
      <x:c r="H766" t="s">
        <x:v>83</x:v>
      </x:c>
      <x:c r="I766" s="6">
        <x:v>28.3580817078205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21.834</x:v>
      </x:c>
      <x:c r="R766" s="8">
        <x:v>163019.162115673</x:v>
      </x:c>
      <x:c r="S766" s="12">
        <x:v>353629.256995303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325996</x:v>
      </x:c>
      <x:c r="B767" s="1">
        <x:v>43203.6315570602</x:v>
      </x:c>
      <x:c r="C767" s="6">
        <x:v>22.3098666216667</x:v>
      </x:c>
      <x:c r="D767" s="14" t="s">
        <x:v>77</x:v>
      </x:c>
      <x:c r="E767" s="15">
        <x:v>43194.5201256944</x:v>
      </x:c>
      <x:c r="F767" t="s">
        <x:v>82</x:v>
      </x:c>
      <x:c r="G767" s="6">
        <x:v>177.505675112768</x:v>
      </x:c>
      <x:c r="H767" t="s">
        <x:v>83</x:v>
      </x:c>
      <x:c r="I767" s="6">
        <x:v>28.3691989145891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21.832</x:v>
      </x:c>
      <x:c r="R767" s="8">
        <x:v>163025.812237704</x:v>
      </x:c>
      <x:c r="S767" s="12">
        <x:v>353640.934669881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326005</x:v>
      </x:c>
      <x:c r="B768" s="1">
        <x:v>43203.6315685185</x:v>
      </x:c>
      <x:c r="C768" s="6">
        <x:v>22.3263842833333</x:v>
      </x:c>
      <x:c r="D768" s="14" t="s">
        <x:v>77</x:v>
      </x:c>
      <x:c r="E768" s="15">
        <x:v>43194.5201256944</x:v>
      </x:c>
      <x:c r="F768" t="s">
        <x:v>82</x:v>
      </x:c>
      <x:c r="G768" s="6">
        <x:v>177.530571560928</x:v>
      </x:c>
      <x:c r="H768" t="s">
        <x:v>83</x:v>
      </x:c>
      <x:c r="I768" s="6">
        <x:v>28.3674261683382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21.831</x:v>
      </x:c>
      <x:c r="R768" s="8">
        <x:v>163011.596317341</x:v>
      </x:c>
      <x:c r="S768" s="12">
        <x:v>353619.674952533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326017</x:v>
      </x:c>
      <x:c r="B769" s="1">
        <x:v>43203.6315804398</x:v>
      </x:c>
      <x:c r="C769" s="6">
        <x:v>22.3435685483333</x:v>
      </x:c>
      <x:c r="D769" s="14" t="s">
        <x:v>77</x:v>
      </x:c>
      <x:c r="E769" s="15">
        <x:v>43194.5201256944</x:v>
      </x:c>
      <x:c r="F769" t="s">
        <x:v>82</x:v>
      </x:c>
      <x:c r="G769" s="6">
        <x:v>177.5124065134</x:v>
      </x:c>
      <x:c r="H769" t="s">
        <x:v>83</x:v>
      </x:c>
      <x:c r="I769" s="6">
        <x:v>28.3679369595352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21.832</x:v>
      </x:c>
      <x:c r="R769" s="8">
        <x:v>163007.563820679</x:v>
      </x:c>
      <x:c r="S769" s="12">
        <x:v>353636.423238104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326028</x:v>
      </x:c>
      <x:c r="B770" s="1">
        <x:v>43203.6315920486</x:v>
      </x:c>
      <x:c r="C770" s="6">
        <x:v>22.360269515</x:v>
      </x:c>
      <x:c r="D770" s="14" t="s">
        <x:v>77</x:v>
      </x:c>
      <x:c r="E770" s="15">
        <x:v>43194.5201256944</x:v>
      </x:c>
      <x:c r="F770" t="s">
        <x:v>82</x:v>
      </x:c>
      <x:c r="G770" s="6">
        <x:v>177.561883851807</x:v>
      </x:c>
      <x:c r="H770" t="s">
        <x:v>83</x:v>
      </x:c>
      <x:c r="I770" s="6">
        <x:v>28.3644515623282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21.83</x:v>
      </x:c>
      <x:c r="R770" s="8">
        <x:v>163002.786473437</x:v>
      </x:c>
      <x:c r="S770" s="12">
        <x:v>353617.512210887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326037</x:v>
      </x:c>
      <x:c r="B771" s="1">
        <x:v>43203.6316030903</x:v>
      </x:c>
      <x:c r="C771" s="6">
        <x:v>22.3761871166667</x:v>
      </x:c>
      <x:c r="D771" s="14" t="s">
        <x:v>77</x:v>
      </x:c>
      <x:c r="E771" s="15">
        <x:v>43194.5201256944</x:v>
      </x:c>
      <x:c r="F771" t="s">
        <x:v>82</x:v>
      </x:c>
      <x:c r="G771" s="6">
        <x:v>177.590259454034</x:v>
      </x:c>
      <x:c r="H771" t="s">
        <x:v>83</x:v>
      </x:c>
      <x:c r="I771" s="6">
        <x:v>28.3591333339104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21.83</x:v>
      </x:c>
      <x:c r="R771" s="8">
        <x:v>162991.396462554</x:v>
      </x:c>
      <x:c r="S771" s="12">
        <x:v>353618.619463238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326050</x:v>
      </x:c>
      <x:c r="B772" s="1">
        <x:v>43203.6316150116</x:v>
      </x:c>
      <x:c r="C772" s="6">
        <x:v>22.3933381</x:v>
      </x:c>
      <x:c r="D772" s="14" t="s">
        <x:v>77</x:v>
      </x:c>
      <x:c r="E772" s="15">
        <x:v>43194.5201256944</x:v>
      </x:c>
      <x:c r="F772" t="s">
        <x:v>82</x:v>
      </x:c>
      <x:c r="G772" s="6">
        <x:v>177.552640222453</x:v>
      </x:c>
      <x:c r="H772" t="s">
        <x:v>83</x:v>
      </x:c>
      <x:c r="I772" s="6">
        <x:v>28.3690787283731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21.829</x:v>
      </x:c>
      <x:c r="R772" s="8">
        <x:v>162995.180636914</x:v>
      </x:c>
      <x:c r="S772" s="12">
        <x:v>353629.683092643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326056</x:v>
      </x:c>
      <x:c r="B773" s="1">
        <x:v>43203.6316262731</x:v>
      </x:c>
      <x:c r="C773" s="6">
        <x:v>22.4095723666667</x:v>
      </x:c>
      <x:c r="D773" s="14" t="s">
        <x:v>77</x:v>
      </x:c>
      <x:c r="E773" s="15">
        <x:v>43194.5201256944</x:v>
      </x:c>
      <x:c r="F773" t="s">
        <x:v>82</x:v>
      </x:c>
      <x:c r="G773" s="6">
        <x:v>177.559373376075</x:v>
      </x:c>
      <x:c r="H773" t="s">
        <x:v>83</x:v>
      </x:c>
      <x:c r="I773" s="6">
        <x:v>28.3678167733642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21.829</x:v>
      </x:c>
      <x:c r="R773" s="8">
        <x:v>162985.703480885</x:v>
      </x:c>
      <x:c r="S773" s="12">
        <x:v>353610.466692105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326063</x:v>
      </x:c>
      <x:c r="B774" s="1">
        <x:v>43203.6316379282</x:v>
      </x:c>
      <x:c r="C774" s="6">
        <x:v>22.4263566733333</x:v>
      </x:c>
      <x:c r="D774" s="14" t="s">
        <x:v>77</x:v>
      </x:c>
      <x:c r="E774" s="15">
        <x:v>43194.5201256944</x:v>
      </x:c>
      <x:c r="F774" t="s">
        <x:v>82</x:v>
      </x:c>
      <x:c r="G774" s="6">
        <x:v>177.598275539886</x:v>
      </x:c>
      <x:c r="H774" t="s">
        <x:v>83</x:v>
      </x:c>
      <x:c r="I774" s="6">
        <x:v>28.3576310110257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21.83</x:v>
      </x:c>
      <x:c r="R774" s="8">
        <x:v>162976.473498567</x:v>
      </x:c>
      <x:c r="S774" s="12">
        <x:v>353623.486896471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326082</x:v>
      </x:c>
      <x:c r="B775" s="1">
        <x:v>43203.6316496181</x:v>
      </x:c>
      <x:c r="C775" s="6">
        <x:v>22.4431743083333</x:v>
      </x:c>
      <x:c r="D775" s="14" t="s">
        <x:v>77</x:v>
      </x:c>
      <x:c r="E775" s="15">
        <x:v>43194.5201256944</x:v>
      </x:c>
      <x:c r="F775" t="s">
        <x:v>82</x:v>
      </x:c>
      <x:c r="G775" s="6">
        <x:v>177.631475902818</x:v>
      </x:c>
      <x:c r="H775" t="s">
        <x:v>83</x:v>
      </x:c>
      <x:c r="I775" s="6">
        <x:v>28.3600948209096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21.827</x:v>
      </x:c>
      <x:c r="R775" s="8">
        <x:v>162979.606754134</x:v>
      </x:c>
      <x:c r="S775" s="12">
        <x:v>353626.737486327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326090</x:v>
      </x:c>
      <x:c r="B776" s="1">
        <x:v>43203.6316609606</x:v>
      </x:c>
      <x:c r="C776" s="6">
        <x:v>22.4595086316667</x:v>
      </x:c>
      <x:c r="D776" s="14" t="s">
        <x:v>77</x:v>
      </x:c>
      <x:c r="E776" s="15">
        <x:v>43194.5201256944</x:v>
      </x:c>
      <x:c r="F776" t="s">
        <x:v>82</x:v>
      </x:c>
      <x:c r="G776" s="6">
        <x:v>177.597906690332</x:v>
      </x:c>
      <x:c r="H776" t="s">
        <x:v>83</x:v>
      </x:c>
      <x:c r="I776" s="6">
        <x:v>28.3634900740799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21.828</x:v>
      </x:c>
      <x:c r="R776" s="8">
        <x:v>162974.765202323</x:v>
      </x:c>
      <x:c r="S776" s="12">
        <x:v>353616.982258106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326093</x:v>
      </x:c>
      <x:c r="B777" s="1">
        <x:v>43203.6316729977</x:v>
      </x:c>
      <x:c r="C777" s="6">
        <x:v>22.4768262833333</x:v>
      </x:c>
      <x:c r="D777" s="14" t="s">
        <x:v>77</x:v>
      </x:c>
      <x:c r="E777" s="15">
        <x:v>43194.5201256944</x:v>
      </x:c>
      <x:c r="F777" t="s">
        <x:v>82</x:v>
      </x:c>
      <x:c r="G777" s="6">
        <x:v>177.613459792236</x:v>
      </x:c>
      <x:c r="H777" t="s">
        <x:v>83</x:v>
      </x:c>
      <x:c r="I777" s="6">
        <x:v>28.3605755645131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21.828</x:v>
      </x:c>
      <x:c r="R777" s="8">
        <x:v>162969.607743669</x:v>
      </x:c>
      <x:c r="S777" s="12">
        <x:v>353609.998623013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326104</x:v>
      </x:c>
      <x:c r="B778" s="1">
        <x:v>43203.6316846065</x:v>
      </x:c>
      <x:c r="C778" s="6">
        <x:v>22.4935439066667</x:v>
      </x:c>
      <x:c r="D778" s="14" t="s">
        <x:v>77</x:v>
      </x:c>
      <x:c r="E778" s="15">
        <x:v>43194.5201256944</x:v>
      </x:c>
      <x:c r="F778" t="s">
        <x:v>82</x:v>
      </x:c>
      <x:c r="G778" s="6">
        <x:v>177.496163082898</x:v>
      </x:c>
      <x:c r="H778" t="s">
        <x:v>83</x:v>
      </x:c>
      <x:c r="I778" s="6">
        <x:v>28.3767706548801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21.83</x:v>
      </x:c>
      <x:c r="R778" s="8">
        <x:v>162967.362885216</x:v>
      </x:c>
      <x:c r="S778" s="12">
        <x:v>353610.395176473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326118</x:v>
      </x:c>
      <x:c r="B779" s="1">
        <x:v>43203.6316960648</x:v>
      </x:c>
      <x:c r="C779" s="6">
        <x:v>22.5100282416667</x:v>
      </x:c>
      <x:c r="D779" s="14" t="s">
        <x:v>77</x:v>
      </x:c>
      <x:c r="E779" s="15">
        <x:v>43194.5201256944</x:v>
      </x:c>
      <x:c r="F779" t="s">
        <x:v>82</x:v>
      </x:c>
      <x:c r="G779" s="6">
        <x:v>177.499952608271</x:v>
      </x:c>
      <x:c r="H779" t="s">
        <x:v>83</x:v>
      </x:c>
      <x:c r="I779" s="6">
        <x:v>28.3818485379011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21.828</x:v>
      </x:c>
      <x:c r="R779" s="8">
        <x:v>162959.073452383</x:v>
      </x:c>
      <x:c r="S779" s="12">
        <x:v>353609.516351742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326123</x:v>
      </x:c>
      <x:c r="B780" s="1">
        <x:v>43203.6317075579</x:v>
      </x:c>
      <x:c r="C780" s="6">
        <x:v>22.526595845</x:v>
      </x:c>
      <x:c r="D780" s="14" t="s">
        <x:v>77</x:v>
      </x:c>
      <x:c r="E780" s="15">
        <x:v>43194.5201256944</x:v>
      </x:c>
      <x:c r="F780" t="s">
        <x:v>82</x:v>
      </x:c>
      <x:c r="G780" s="6">
        <x:v>177.524158258958</x:v>
      </x:c>
      <x:c r="H780" t="s">
        <x:v>83</x:v>
      </x:c>
      <x:c r="I780" s="6">
        <x:v>28.3773114941264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21.828</x:v>
      </x:c>
      <x:c r="R780" s="8">
        <x:v>162954.530232614</x:v>
      </x:c>
      <x:c r="S780" s="12">
        <x:v>353614.287295637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326138</x:v>
      </x:c>
      <x:c r="B781" s="1">
        <x:v>43203.6317189815</x:v>
      </x:c>
      <x:c r="C781" s="6">
        <x:v>22.5430300983333</x:v>
      </x:c>
      <x:c r="D781" s="14" t="s">
        <x:v>77</x:v>
      </x:c>
      <x:c r="E781" s="15">
        <x:v>43194.5201256944</x:v>
      </x:c>
      <x:c r="F781" t="s">
        <x:v>82</x:v>
      </x:c>
      <x:c r="G781" s="6">
        <x:v>177.586898571394</x:v>
      </x:c>
      <x:c r="H781" t="s">
        <x:v>83</x:v>
      </x:c>
      <x:c r="I781" s="6">
        <x:v>28.3684477508095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21.827</x:v>
      </x:c>
      <x:c r="R781" s="8">
        <x:v>162961.394956708</x:v>
      </x:c>
      <x:c r="S781" s="12">
        <x:v>353618.489591328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326149</x:v>
      </x:c>
      <x:c r="B782" s="1">
        <x:v>43203.6317306366</x:v>
      </x:c>
      <x:c r="C782" s="6">
        <x:v>22.5598310966667</x:v>
      </x:c>
      <x:c r="D782" s="14" t="s">
        <x:v>77</x:v>
      </x:c>
      <x:c r="E782" s="15">
        <x:v>43194.5201256944</x:v>
      </x:c>
      <x:c r="F782" t="s">
        <x:v>82</x:v>
      </x:c>
      <x:c r="G782" s="6">
        <x:v>177.569367580305</x:v>
      </x:c>
      <x:c r="H782" t="s">
        <x:v>83</x:v>
      </x:c>
      <x:c r="I782" s="6">
        <x:v>28.3688383559538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21.828</x:v>
      </x:c>
      <x:c r="R782" s="8">
        <x:v>162958.765295492</x:v>
      </x:c>
      <x:c r="S782" s="12">
        <x:v>353611.908852337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326160</x:v>
      </x:c>
      <x:c r="B783" s="1">
        <x:v>43203.6317422106</x:v>
      </x:c>
      <x:c r="C783" s="6">
        <x:v>22.5764820533333</x:v>
      </x:c>
      <x:c r="D783" s="14" t="s">
        <x:v>77</x:v>
      </x:c>
      <x:c r="E783" s="15">
        <x:v>43194.5201256944</x:v>
      </x:c>
      <x:c r="F783" t="s">
        <x:v>82</x:v>
      </x:c>
      <x:c r="G783" s="6">
        <x:v>177.579737676676</x:v>
      </x:c>
      <x:c r="H783" t="s">
        <x:v>83</x:v>
      </x:c>
      <x:c r="I783" s="6">
        <x:v>28.3726843167278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21.826</x:v>
      </x:c>
      <x:c r="R783" s="8">
        <x:v>162954.634347971</x:v>
      </x:c>
      <x:c r="S783" s="12">
        <x:v>353631.174745774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326167</x:v>
      </x:c>
      <x:c r="B784" s="1">
        <x:v>43203.6317540162</x:v>
      </x:c>
      <x:c r="C784" s="6">
        <x:v>22.5935163316667</x:v>
      </x:c>
      <x:c r="D784" s="14" t="s">
        <x:v>77</x:v>
      </x:c>
      <x:c r="E784" s="15">
        <x:v>43194.5201256944</x:v>
      </x:c>
      <x:c r="F784" t="s">
        <x:v>82</x:v>
      </x:c>
      <x:c r="G784" s="6">
        <x:v>177.607107603481</x:v>
      </x:c>
      <x:c r="H784" t="s">
        <x:v>83</x:v>
      </x:c>
      <x:c r="I784" s="6">
        <x:v>28.3733453416803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21.824</x:v>
      </x:c>
      <x:c r="R784" s="8">
        <x:v>162943.353441043</x:v>
      </x:c>
      <x:c r="S784" s="12">
        <x:v>353626.971447896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326174</x:v>
      </x:c>
      <x:c r="B785" s="1">
        <x:v>43203.6317653935</x:v>
      </x:c>
      <x:c r="C785" s="6">
        <x:v>22.6098839966667</x:v>
      </x:c>
      <x:c r="D785" s="14" t="s">
        <x:v>77</x:v>
      </x:c>
      <x:c r="E785" s="15">
        <x:v>43194.5201256944</x:v>
      </x:c>
      <x:c r="F785" t="s">
        <x:v>82</x:v>
      </x:c>
      <x:c r="G785" s="6">
        <x:v>177.55932093388</x:v>
      </x:c>
      <x:c r="H785" t="s">
        <x:v>83</x:v>
      </x:c>
      <x:c r="I785" s="6">
        <x:v>28.373615761016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21.827</x:v>
      </x:c>
      <x:c r="R785" s="8">
        <x:v>162940.427090058</x:v>
      </x:c>
      <x:c r="S785" s="12">
        <x:v>353617.58352486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326185</x:v>
      </x:c>
      <x:c r="B786" s="1">
        <x:v>43203.6317771181</x:v>
      </x:c>
      <x:c r="C786" s="6">
        <x:v>22.6267849933333</x:v>
      </x:c>
      <x:c r="D786" s="14" t="s">
        <x:v>77</x:v>
      </x:c>
      <x:c r="E786" s="15">
        <x:v>43194.5201256944</x:v>
      </x:c>
      <x:c r="F786" t="s">
        <x:v>82</x:v>
      </x:c>
      <x:c r="G786" s="6">
        <x:v>177.670677504043</x:v>
      </x:c>
      <x:c r="H786" t="s">
        <x:v>83</x:v>
      </x:c>
      <x:c r="I786" s="6">
        <x:v>28.3643313762818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21.823</x:v>
      </x:c>
      <x:c r="R786" s="8">
        <x:v>162932.505974182</x:v>
      </x:c>
      <x:c r="S786" s="12">
        <x:v>353618.22246236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326199</x:v>
      </x:c>
      <x:c r="B787" s="1">
        <x:v>43203.6317885417</x:v>
      </x:c>
      <x:c r="C787" s="6">
        <x:v>22.6432192583333</x:v>
      </x:c>
      <x:c r="D787" s="14" t="s">
        <x:v>77</x:v>
      </x:c>
      <x:c r="E787" s="15">
        <x:v>43194.5201256944</x:v>
      </x:c>
      <x:c r="F787" t="s">
        <x:v>82</x:v>
      </x:c>
      <x:c r="G787" s="6">
        <x:v>177.617901738194</x:v>
      </x:c>
      <x:c r="H787" t="s">
        <x:v>83</x:v>
      </x:c>
      <x:c r="I787" s="6">
        <x:v>28.3655332369358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21.826</x:v>
      </x:c>
      <x:c r="R787" s="8">
        <x:v>162926.773447588</x:v>
      </x:c>
      <x:c r="S787" s="12">
        <x:v>353618.279245527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326211</x:v>
      </x:c>
      <x:c r="B788" s="1">
        <x:v>43203.6318001505</x:v>
      </x:c>
      <x:c r="C788" s="6">
        <x:v>22.6599369183333</x:v>
      </x:c>
      <x:c r="D788" s="14" t="s">
        <x:v>77</x:v>
      </x:c>
      <x:c r="E788" s="15">
        <x:v>43194.5201256944</x:v>
      </x:c>
      <x:c r="F788" t="s">
        <x:v>82</x:v>
      </x:c>
      <x:c r="G788" s="6">
        <x:v>177.602456859172</x:v>
      </x:c>
      <x:c r="H788" t="s">
        <x:v>83</x:v>
      </x:c>
      <x:c r="I788" s="6">
        <x:v>28.3742166929519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21.824</x:v>
      </x:c>
      <x:c r="R788" s="8">
        <x:v>162920.983016772</x:v>
      </x:c>
      <x:c r="S788" s="12">
        <x:v>353606.996104593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326215</x:v>
      </x:c>
      <x:c r="B789" s="1">
        <x:v>43203.6318117245</x:v>
      </x:c>
      <x:c r="C789" s="6">
        <x:v>22.6765878383333</x:v>
      </x:c>
      <x:c r="D789" s="14" t="s">
        <x:v>77</x:v>
      </x:c>
      <x:c r="E789" s="15">
        <x:v>43194.5201256944</x:v>
      </x:c>
      <x:c r="F789" t="s">
        <x:v>82</x:v>
      </x:c>
      <x:c r="G789" s="6">
        <x:v>177.626296800965</x:v>
      </x:c>
      <x:c r="H789" t="s">
        <x:v>83</x:v>
      </x:c>
      <x:c r="I789" s="6">
        <x:v>28.3668552841523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21.825</x:v>
      </x:c>
      <x:c r="R789" s="8">
        <x:v>162919.4950907</x:v>
      </x:c>
      <x:c r="S789" s="12">
        <x:v>353602.526660537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326231</x:v>
      </x:c>
      <x:c r="B790" s="1">
        <x:v>43203.6318231829</x:v>
      </x:c>
      <x:c r="C790" s="6">
        <x:v>22.6931055016667</x:v>
      </x:c>
      <x:c r="D790" s="14" t="s">
        <x:v>77</x:v>
      </x:c>
      <x:c r="E790" s="15">
        <x:v>43194.5201256944</x:v>
      </x:c>
      <x:c r="F790" t="s">
        <x:v>82</x:v>
      </x:c>
      <x:c r="G790" s="6">
        <x:v>177.583373357262</x:v>
      </x:c>
      <x:c r="H790" t="s">
        <x:v>83</x:v>
      </x:c>
      <x:c r="I790" s="6">
        <x:v>28.377792240196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21.824</x:v>
      </x:c>
      <x:c r="R790" s="8">
        <x:v>162908.791023026</x:v>
      </x:c>
      <x:c r="S790" s="12">
        <x:v>353604.97628896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326236</x:v>
      </x:c>
      <x:c r="B791" s="1">
        <x:v>43203.6318347222</x:v>
      </x:c>
      <x:c r="C791" s="6">
        <x:v>22.7097231166667</x:v>
      </x:c>
      <x:c r="D791" s="14" t="s">
        <x:v>77</x:v>
      </x:c>
      <x:c r="E791" s="15">
        <x:v>43194.5201256944</x:v>
      </x:c>
      <x:c r="F791" t="s">
        <x:v>82</x:v>
      </x:c>
      <x:c r="G791" s="6">
        <x:v>177.624538639161</x:v>
      </x:c>
      <x:c r="H791" t="s">
        <x:v>83</x:v>
      </x:c>
      <x:c r="I791" s="6">
        <x:v>28.3758692563306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21.822</x:v>
      </x:c>
      <x:c r="R791" s="8">
        <x:v>162909.150737341</x:v>
      </x:c>
      <x:c r="S791" s="12">
        <x:v>353609.125629349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326251</x:v>
      </x:c>
      <x:c r="B792" s="1">
        <x:v>43203.6318464931</x:v>
      </x:c>
      <x:c r="C792" s="6">
        <x:v>22.72667409</x:v>
      </x:c>
      <x:c r="D792" s="14" t="s">
        <x:v>77</x:v>
      </x:c>
      <x:c r="E792" s="15">
        <x:v>43194.5201256944</x:v>
      </x:c>
      <x:c r="F792" t="s">
        <x:v>82</x:v>
      </x:c>
      <x:c r="G792" s="6">
        <x:v>177.709775713548</x:v>
      </x:c>
      <x:c r="H792" t="s">
        <x:v>83</x:v>
      </x:c>
      <x:c r="I792" s="6">
        <x:v>28.362799004572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21.821</x:v>
      </x:c>
      <x:c r="R792" s="8">
        <x:v>162897.943184477</x:v>
      </x:c>
      <x:c r="S792" s="12">
        <x:v>353596.658967853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326253</x:v>
      </x:c>
      <x:c r="B793" s="1">
        <x:v>43203.6318579861</x:v>
      </x:c>
      <x:c r="C793" s="6">
        <x:v>22.7431917183333</x:v>
      </x:c>
      <x:c r="D793" s="14" t="s">
        <x:v>77</x:v>
      </x:c>
      <x:c r="E793" s="15">
        <x:v>43194.5201256944</x:v>
      </x:c>
      <x:c r="F793" t="s">
        <x:v>82</x:v>
      </x:c>
      <x:c r="G793" s="6">
        <x:v>177.709192310001</x:v>
      </x:c>
      <x:c r="H793" t="s">
        <x:v>83</x:v>
      </x:c>
      <x:c r="I793" s="6">
        <x:v>28.3658036556421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21.82</x:v>
      </x:c>
      <x:c r="R793" s="8">
        <x:v>162900.157991759</x:v>
      </x:c>
      <x:c r="S793" s="12">
        <x:v>353596.415195513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326271</x:v>
      </x:c>
      <x:c r="B794" s="1">
        <x:v>43203.6318697569</x:v>
      </x:c>
      <x:c r="C794" s="6">
        <x:v>22.7601760316667</x:v>
      </x:c>
      <x:c r="D794" s="14" t="s">
        <x:v>77</x:v>
      </x:c>
      <x:c r="E794" s="15">
        <x:v>43194.5201256944</x:v>
      </x:c>
      <x:c r="F794" t="s">
        <x:v>82</x:v>
      </x:c>
      <x:c r="G794" s="6">
        <x:v>177.720786765306</x:v>
      </x:c>
      <x:c r="H794" t="s">
        <x:v>83</x:v>
      </x:c>
      <x:c r="I794" s="6">
        <x:v>28.3578413361888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21.822</x:v>
      </x:c>
      <x:c r="R794" s="8">
        <x:v>162897.578405773</x:v>
      </x:c>
      <x:c r="S794" s="12">
        <x:v>353618.537113081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326280</x:v>
      </x:c>
      <x:c r="B795" s="1">
        <x:v>43203.6318810995</x:v>
      </x:c>
      <x:c r="C795" s="6">
        <x:v>22.7764936283333</x:v>
      </x:c>
      <x:c r="D795" s="14" t="s">
        <x:v>77</x:v>
      </x:c>
      <x:c r="E795" s="15">
        <x:v>43194.5201256944</x:v>
      </x:c>
      <x:c r="F795" t="s">
        <x:v>82</x:v>
      </x:c>
      <x:c r="G795" s="6">
        <x:v>177.683625468998</x:v>
      </x:c>
      <x:c r="H795" t="s">
        <x:v>83</x:v>
      </x:c>
      <x:c r="I795" s="6">
        <x:v>28.3676965871978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21.821</x:v>
      </x:c>
      <x:c r="R795" s="8">
        <x:v>162887.522046616</x:v>
      </x:c>
      <x:c r="S795" s="12">
        <x:v>353601.172544771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326286</x:v>
      </x:c>
      <x:c r="B796" s="1">
        <x:v>43203.6318925579</x:v>
      </x:c>
      <x:c r="C796" s="6">
        <x:v>22.792961245</x:v>
      </x:c>
      <x:c r="D796" s="14" t="s">
        <x:v>77</x:v>
      </x:c>
      <x:c r="E796" s="15">
        <x:v>43194.5201256944</x:v>
      </x:c>
      <x:c r="F796" t="s">
        <x:v>82</x:v>
      </x:c>
      <x:c r="G796" s="6">
        <x:v>177.633309973203</x:v>
      </x:c>
      <x:c r="H796" t="s">
        <x:v>83</x:v>
      </x:c>
      <x:c r="I796" s="6">
        <x:v>28.3800156916641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21.82</x:v>
      </x:c>
      <x:c r="R796" s="8">
        <x:v>162879.083542622</x:v>
      </x:c>
      <x:c r="S796" s="12">
        <x:v>353603.009532663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326295</x:v>
      </x:c>
      <x:c r="B797" s="1">
        <x:v>43203.6319044329</x:v>
      </x:c>
      <x:c r="C797" s="6">
        <x:v>22.81007891</x:v>
      </x:c>
      <x:c r="D797" s="14" t="s">
        <x:v>77</x:v>
      </x:c>
      <x:c r="E797" s="15">
        <x:v>43194.5201256944</x:v>
      </x:c>
      <x:c r="F797" t="s">
        <x:v>82</x:v>
      </x:c>
      <x:c r="G797" s="6">
        <x:v>177.617641778999</x:v>
      </x:c>
      <x:c r="H797" t="s">
        <x:v>83</x:v>
      </x:c>
      <x:c r="I797" s="6">
        <x:v>28.3771612609939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21.822</x:v>
      </x:c>
      <x:c r="R797" s="8">
        <x:v>162889.062993683</x:v>
      </x:c>
      <x:c r="S797" s="12">
        <x:v>353604.515725958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326309</x:v>
      </x:c>
      <x:c r="B798" s="1">
        <x:v>43203.6319160532</x:v>
      </x:c>
      <x:c r="C798" s="6">
        <x:v>22.8268465116667</x:v>
      </x:c>
      <x:c r="D798" s="14" t="s">
        <x:v>77</x:v>
      </x:c>
      <x:c r="E798" s="15">
        <x:v>43194.5201256944</x:v>
      </x:c>
      <x:c r="F798" t="s">
        <x:v>82</x:v>
      </x:c>
      <x:c r="G798" s="6">
        <x:v>177.655287043555</x:v>
      </x:c>
      <x:c r="H798" t="s">
        <x:v>83</x:v>
      </x:c>
      <x:c r="I798" s="6">
        <x:v>28.3758993029451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21.82</x:v>
      </x:c>
      <x:c r="R798" s="8">
        <x:v>162889.216462701</x:v>
      </x:c>
      <x:c r="S798" s="12">
        <x:v>353606.20267027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326314</x:v>
      </x:c>
      <x:c r="B799" s="1">
        <x:v>43203.6319276968</x:v>
      </x:c>
      <x:c r="C799" s="6">
        <x:v>22.8435974766667</x:v>
      </x:c>
      <x:c r="D799" s="14" t="s">
        <x:v>77</x:v>
      </x:c>
      <x:c r="E799" s="15">
        <x:v>43194.5201256944</x:v>
      </x:c>
      <x:c r="F799" t="s">
        <x:v>82</x:v>
      </x:c>
      <x:c r="G799" s="6">
        <x:v>177.667262414466</x:v>
      </x:c>
      <x:c r="H799" t="s">
        <x:v>83</x:v>
      </x:c>
      <x:c r="I799" s="6">
        <x:v>28.3707613357897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21.821</x:v>
      </x:c>
      <x:c r="R799" s="8">
        <x:v>162865.820837799</x:v>
      </x:c>
      <x:c r="S799" s="12">
        <x:v>353594.776514208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326331</x:v>
      </x:c>
      <x:c r="B800" s="1">
        <x:v>43203.6319387731</x:v>
      </x:c>
      <x:c r="C800" s="6">
        <x:v>22.859531795</x:v>
      </x:c>
      <x:c r="D800" s="14" t="s">
        <x:v>77</x:v>
      </x:c>
      <x:c r="E800" s="15">
        <x:v>43194.5201256944</x:v>
      </x:c>
      <x:c r="F800" t="s">
        <x:v>82</x:v>
      </x:c>
      <x:c r="G800" s="6">
        <x:v>177.724012089201</x:v>
      </x:c>
      <x:c r="H800" t="s">
        <x:v>83</x:v>
      </x:c>
      <x:c r="I800" s="6">
        <x:v>28.3659238417413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21.819</x:v>
      </x:c>
      <x:c r="R800" s="8">
        <x:v>162861.734965981</x:v>
      </x:c>
      <x:c r="S800" s="12">
        <x:v>353595.342963148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326339</x:v>
      </x:c>
      <x:c r="B801" s="1">
        <x:v>43203.6319506134</x:v>
      </x:c>
      <x:c r="C801" s="6">
        <x:v>22.876582745</x:v>
      </x:c>
      <x:c r="D801" s="14" t="s">
        <x:v>77</x:v>
      </x:c>
      <x:c r="E801" s="15">
        <x:v>43194.5201256944</x:v>
      </x:c>
      <x:c r="F801" t="s">
        <x:v>82</x:v>
      </x:c>
      <x:c r="G801" s="6">
        <x:v>177.712182266932</x:v>
      </x:c>
      <x:c r="H801" t="s">
        <x:v>83</x:v>
      </x:c>
      <x:c r="I801" s="6">
        <x:v>28.3623483071437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21.821</x:v>
      </x:c>
      <x:c r="R801" s="8">
        <x:v>162860.253066595</x:v>
      </x:c>
      <x:c r="S801" s="12">
        <x:v>353604.086566167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326346</x:v>
      </x:c>
      <x:c r="B802" s="1">
        <x:v>43203.6319622338</x:v>
      </x:c>
      <x:c r="C802" s="6">
        <x:v>22.8933337216667</x:v>
      </x:c>
      <x:c r="D802" s="14" t="s">
        <x:v>77</x:v>
      </x:c>
      <x:c r="E802" s="15">
        <x:v>43194.5201256944</x:v>
      </x:c>
      <x:c r="F802" t="s">
        <x:v>82</x:v>
      </x:c>
      <x:c r="G802" s="6">
        <x:v>177.722144873813</x:v>
      </x:c>
      <x:c r="H802" t="s">
        <x:v>83</x:v>
      </x:c>
      <x:c r="I802" s="6">
        <x:v>28.3691688680351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21.818</x:v>
      </x:c>
      <x:c r="R802" s="8">
        <x:v>162861.579670049</x:v>
      </x:c>
      <x:c r="S802" s="12">
        <x:v>353602.283099154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326358</x:v>
      </x:c>
      <x:c r="B803" s="1">
        <x:v>43203.6319736458</x:v>
      </x:c>
      <x:c r="C803" s="6">
        <x:v>22.9097680083333</x:v>
      </x:c>
      <x:c r="D803" s="14" t="s">
        <x:v>77</x:v>
      </x:c>
      <x:c r="E803" s="15">
        <x:v>43194.5201256944</x:v>
      </x:c>
      <x:c r="F803" t="s">
        <x:v>82</x:v>
      </x:c>
      <x:c r="G803" s="6">
        <x:v>177.696895788302</x:v>
      </x:c>
      <x:c r="H803" t="s">
        <x:v>83</x:v>
      </x:c>
      <x:c r="I803" s="6">
        <x:v>28.3710017083467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21.819</x:v>
      </x:c>
      <x:c r="R803" s="8">
        <x:v>162861.11540236</x:v>
      </x:c>
      <x:c r="S803" s="12">
        <x:v>353605.480405845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326364</x:v>
      </x:c>
      <x:c r="B804" s="1">
        <x:v>43203.6319852662</x:v>
      </x:c>
      <x:c r="C804" s="6">
        <x:v>22.926502315</x:v>
      </x:c>
      <x:c r="D804" s="14" t="s">
        <x:v>77</x:v>
      </x:c>
      <x:c r="E804" s="15">
        <x:v>43194.5201256944</x:v>
      </x:c>
      <x:c r="F804" t="s">
        <x:v>82</x:v>
      </x:c>
      <x:c r="G804" s="6">
        <x:v>177.800495511998</x:v>
      </x:c>
      <x:c r="H804" t="s">
        <x:v>83</x:v>
      </x:c>
      <x:c r="I804" s="6">
        <x:v>28.3487072269536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21.82</x:v>
      </x:c>
      <x:c r="R804" s="8">
        <x:v>162852.962862677</x:v>
      </x:c>
      <x:c r="S804" s="12">
        <x:v>353591.672719831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326378</x:v>
      </x:c>
      <x:c r="B805" s="1">
        <x:v>43203.6319966435</x:v>
      </x:c>
      <x:c r="C805" s="6">
        <x:v>22.9429032866667</x:v>
      </x:c>
      <x:c r="D805" s="14" t="s">
        <x:v>77</x:v>
      </x:c>
      <x:c r="E805" s="15">
        <x:v>43194.5201256944</x:v>
      </x:c>
      <x:c r="F805" t="s">
        <x:v>82</x:v>
      </x:c>
      <x:c r="G805" s="6">
        <x:v>177.801605918498</x:v>
      </x:c>
      <x:c r="H805" t="s">
        <x:v>83</x:v>
      </x:c>
      <x:c r="I805" s="6">
        <x:v>28.3629792835609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21.815</x:v>
      </x:c>
      <x:c r="R805" s="8">
        <x:v>162848.282588161</x:v>
      </x:c>
      <x:c r="S805" s="12">
        <x:v>353592.182535042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326384</x:v>
      </x:c>
      <x:c r="B806" s="1">
        <x:v>43203.6320082176</x:v>
      </x:c>
      <x:c r="C806" s="6">
        <x:v>22.9595542183333</x:v>
      </x:c>
      <x:c r="D806" s="14" t="s">
        <x:v>77</x:v>
      </x:c>
      <x:c r="E806" s="15">
        <x:v>43194.5201256944</x:v>
      </x:c>
      <x:c r="F806" t="s">
        <x:v>82</x:v>
      </x:c>
      <x:c r="G806" s="6">
        <x:v>177.704343631281</x:v>
      </x:c>
      <x:c r="H806" t="s">
        <x:v>83</x:v>
      </x:c>
      <x:c r="I806" s="6">
        <x:v>28.3811875112742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21.815</x:v>
      </x:c>
      <x:c r="R806" s="8">
        <x:v>162839.402514201</x:v>
      </x:c>
      <x:c r="S806" s="12">
        <x:v>353588.444570194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326400</x:v>
      </x:c>
      <x:c r="B807" s="1">
        <x:v>43203.6320202199</x:v>
      </x:c>
      <x:c r="C807" s="6">
        <x:v>22.97682187</x:v>
      </x:c>
      <x:c r="D807" s="14" t="s">
        <x:v>77</x:v>
      </x:c>
      <x:c r="E807" s="15">
        <x:v>43194.5201256944</x:v>
      </x:c>
      <x:c r="F807" t="s">
        <x:v>82</x:v>
      </x:c>
      <x:c r="G807" s="6">
        <x:v>177.711554411167</x:v>
      </x:c>
      <x:c r="H807" t="s">
        <x:v>83</x:v>
      </x:c>
      <x:c r="I807" s="6">
        <x:v>28.3711519412041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21.818</x:v>
      </x:c>
      <x:c r="R807" s="8">
        <x:v>162852.582459498</x:v>
      </x:c>
      <x:c r="S807" s="12">
        <x:v>353610.942359502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326408</x:v>
      </x:c>
      <x:c r="B808" s="1">
        <x:v>43203.6320314468</x:v>
      </x:c>
      <x:c r="C808" s="6">
        <x:v>22.9929895016667</x:v>
      </x:c>
      <x:c r="D808" s="14" t="s">
        <x:v>77</x:v>
      </x:c>
      <x:c r="E808" s="15">
        <x:v>43194.5201256944</x:v>
      </x:c>
      <x:c r="F808" t="s">
        <x:v>82</x:v>
      </x:c>
      <x:c r="G808" s="6">
        <x:v>177.704975633762</x:v>
      </x:c>
      <x:c r="H808" t="s">
        <x:v>83</x:v>
      </x:c>
      <x:c r="I808" s="6">
        <x:v>28.3723838508836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21.818</x:v>
      </x:c>
      <x:c r="R808" s="8">
        <x:v>162847.535557219</x:v>
      </x:c>
      <x:c r="S808" s="12">
        <x:v>353620.575986429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326414</x:v>
      </x:c>
      <x:c r="B809" s="1">
        <x:v>43203.6320433681</x:v>
      </x:c>
      <x:c r="C809" s="6">
        <x:v>23.0101738133333</x:v>
      </x:c>
      <x:c r="D809" s="14" t="s">
        <x:v>77</x:v>
      </x:c>
      <x:c r="E809" s="15">
        <x:v>43194.5201256944</x:v>
      </x:c>
      <x:c r="F809" t="s">
        <x:v>82</x:v>
      </x:c>
      <x:c r="G809" s="6">
        <x:v>177.758470997909</x:v>
      </x:c>
      <x:c r="H809" t="s">
        <x:v>83</x:v>
      </x:c>
      <x:c r="I809" s="6">
        <x:v>28.3652628182508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21.817</x:v>
      </x:c>
      <x:c r="R809" s="8">
        <x:v>162837.017873831</x:v>
      </x:c>
      <x:c r="S809" s="12">
        <x:v>353612.867439499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326429</x:v>
      </x:c>
      <x:c r="B810" s="1">
        <x:v>43203.6320545139</x:v>
      </x:c>
      <x:c r="C810" s="6">
        <x:v>23.0262247666667</x:v>
      </x:c>
      <x:c r="D810" s="14" t="s">
        <x:v>77</x:v>
      </x:c>
      <x:c r="E810" s="15">
        <x:v>43194.5201256944</x:v>
      </x:c>
      <x:c r="F810" t="s">
        <x:v>82</x:v>
      </x:c>
      <x:c r="G810" s="6">
        <x:v>177.79323687309</x:v>
      </x:c>
      <x:c r="H810" t="s">
        <x:v>83</x:v>
      </x:c>
      <x:c r="I810" s="6">
        <x:v>28.3558582708865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21.818</x:v>
      </x:c>
      <x:c r="R810" s="8">
        <x:v>162826.378511567</x:v>
      </x:c>
      <x:c r="S810" s="12">
        <x:v>353591.187967953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326434</x:v>
      </x:c>
      <x:c r="B811" s="1">
        <x:v>43203.6320663542</x:v>
      </x:c>
      <x:c r="C811" s="6">
        <x:v>23.0432423983333</x:v>
      </x:c>
      <x:c r="D811" s="14" t="s">
        <x:v>77</x:v>
      </x:c>
      <x:c r="E811" s="15">
        <x:v>43194.5201256944</x:v>
      </x:c>
      <x:c r="F811" t="s">
        <x:v>82</x:v>
      </x:c>
      <x:c r="G811" s="6">
        <x:v>177.802767757164</x:v>
      </x:c>
      <x:c r="H811" t="s">
        <x:v>83</x:v>
      </x:c>
      <x:c r="I811" s="6">
        <x:v>28.3569699891691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21.817</x:v>
      </x:c>
      <x:c r="R811" s="8">
        <x:v>162829.585910169</x:v>
      </x:c>
      <x:c r="S811" s="12">
        <x:v>353609.938602598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326445</x:v>
      </x:c>
      <x:c r="B812" s="1">
        <x:v>43203.6320779282</x:v>
      </x:c>
      <x:c r="C812" s="6">
        <x:v>23.0599433533333</x:v>
      </x:c>
      <x:c r="D812" s="14" t="s">
        <x:v>77</x:v>
      </x:c>
      <x:c r="E812" s="15">
        <x:v>43194.5201256944</x:v>
      </x:c>
      <x:c r="F812" t="s">
        <x:v>82</x:v>
      </x:c>
      <x:c r="G812" s="6">
        <x:v>177.849827469062</x:v>
      </x:c>
      <x:c r="H812" t="s">
        <x:v>83</x:v>
      </x:c>
      <x:c r="I812" s="6">
        <x:v>28.3568498033915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21.814</x:v>
      </x:c>
      <x:c r="R812" s="8">
        <x:v>162827.659353623</x:v>
      </x:c>
      <x:c r="S812" s="12">
        <x:v>353606.508829132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326456</x:v>
      </x:c>
      <x:c r="B813" s="1">
        <x:v>43203.6320893171</x:v>
      </x:c>
      <x:c r="C813" s="6">
        <x:v>23.07631096</x:v>
      </x:c>
      <x:c r="D813" s="14" t="s">
        <x:v>77</x:v>
      </x:c>
      <x:c r="E813" s="15">
        <x:v>43194.5201256944</x:v>
      </x:c>
      <x:c r="F813" t="s">
        <x:v>82</x:v>
      </x:c>
      <x:c r="G813" s="6">
        <x:v>177.89873219147</x:v>
      </x:c>
      <x:c r="H813" t="s">
        <x:v>83</x:v>
      </x:c>
      <x:c r="I813" s="6">
        <x:v>28.344801200989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21.815</x:v>
      </x:c>
      <x:c r="R813" s="8">
        <x:v>162806.800861717</x:v>
      </x:c>
      <x:c r="S813" s="12">
        <x:v>353590.904462967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326464</x:v>
      </x:c>
      <x:c r="B814" s="1">
        <x:v>43203.6321010069</x:v>
      </x:c>
      <x:c r="C814" s="6">
        <x:v>23.09316197</x:v>
      </x:c>
      <x:c r="D814" s="14" t="s">
        <x:v>77</x:v>
      </x:c>
      <x:c r="E814" s="15">
        <x:v>43194.5201256944</x:v>
      </x:c>
      <x:c r="F814" t="s">
        <x:v>82</x:v>
      </x:c>
      <x:c r="G814" s="6">
        <x:v>177.954812988077</x:v>
      </x:c>
      <x:c r="H814" t="s">
        <x:v>83</x:v>
      </x:c>
      <x:c r="I814" s="6">
        <x:v>28.342998421308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21.812</x:v>
      </x:c>
      <x:c r="R814" s="8">
        <x:v>162807.969567939</x:v>
      </x:c>
      <x:c r="S814" s="12">
        <x:v>353597.03885963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326478</x:v>
      </x:c>
      <x:c r="B815" s="1">
        <x:v>43203.6321124653</x:v>
      </x:c>
      <x:c r="C815" s="6">
        <x:v>23.1096795866667</x:v>
      </x:c>
      <x:c r="D815" s="14" t="s">
        <x:v>77</x:v>
      </x:c>
      <x:c r="E815" s="15">
        <x:v>43194.5201256944</x:v>
      </x:c>
      <x:c r="F815" t="s">
        <x:v>82</x:v>
      </x:c>
      <x:c r="G815" s="6">
        <x:v>177.817337106709</x:v>
      </x:c>
      <x:c r="H815" t="s">
        <x:v>83</x:v>
      </x:c>
      <x:c r="I815" s="6">
        <x:v>28.3600347279644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21.815</x:v>
      </x:c>
      <x:c r="R815" s="8">
        <x:v>162812.006565332</x:v>
      </x:c>
      <x:c r="S815" s="12">
        <x:v>353603.885545123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326492</x:v>
      </x:c>
      <x:c r="B816" s="1">
        <x:v>43203.6321245023</x:v>
      </x:c>
      <x:c r="C816" s="6">
        <x:v>23.1269639083333</x:v>
      </x:c>
      <x:c r="D816" s="14" t="s">
        <x:v>77</x:v>
      </x:c>
      <x:c r="E816" s="15">
        <x:v>43194.5201256944</x:v>
      </x:c>
      <x:c r="F816" t="s">
        <x:v>82</x:v>
      </x:c>
      <x:c r="G816" s="6">
        <x:v>177.70900493029</x:v>
      </x:c>
      <x:c r="H816" t="s">
        <x:v>83</x:v>
      </x:c>
      <x:c r="I816" s="6">
        <x:v>28.3889996524645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21.812</x:v>
      </x:c>
      <x:c r="R816" s="8">
        <x:v>162809.805038156</x:v>
      </x:c>
      <x:c r="S816" s="12">
        <x:v>353597.348582115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326496</x:v>
      </x:c>
      <x:c r="B817" s="1">
        <x:v>43203.6321354514</x:v>
      </x:c>
      <x:c r="C817" s="6">
        <x:v>23.1427648183333</x:v>
      </x:c>
      <x:c r="D817" s="14" t="s">
        <x:v>77</x:v>
      </x:c>
      <x:c r="E817" s="15">
        <x:v>43194.5201256944</x:v>
      </x:c>
      <x:c r="F817" t="s">
        <x:v>82</x:v>
      </x:c>
      <x:c r="G817" s="6">
        <x:v>177.812942036831</x:v>
      </x:c>
      <x:c r="H817" t="s">
        <x:v>83</x:v>
      </x:c>
      <x:c r="I817" s="6">
        <x:v>28.3811274179507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21.808</x:v>
      </x:c>
      <x:c r="R817" s="8">
        <x:v>162806.074824906</x:v>
      </x:c>
      <x:c r="S817" s="12">
        <x:v>353589.270360225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326511</x:v>
      </x:c>
      <x:c r="B818" s="1">
        <x:v>43203.6321481134</x:v>
      </x:c>
      <x:c r="C818" s="6">
        <x:v>23.1610158766667</x:v>
      </x:c>
      <x:c r="D818" s="14" t="s">
        <x:v>77</x:v>
      </x:c>
      <x:c r="E818" s="15">
        <x:v>43194.5201256944</x:v>
      </x:c>
      <x:c r="F818" t="s">
        <x:v>82</x:v>
      </x:c>
      <x:c r="G818" s="6">
        <x:v>177.771766633284</x:v>
      </x:c>
      <x:c r="H818" t="s">
        <x:v>83</x:v>
      </x:c>
      <x:c r="I818" s="6">
        <x:v>28.3772514008724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21.812</x:v>
      </x:c>
      <x:c r="R818" s="8">
        <x:v>162795.991272373</x:v>
      </x:c>
      <x:c r="S818" s="12">
        <x:v>353590.274499965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326515</x:v>
      </x:c>
      <x:c r="B819" s="1">
        <x:v>43203.6321588773</x:v>
      </x:c>
      <x:c r="C819" s="6">
        <x:v>23.1764834266667</x:v>
      </x:c>
      <x:c r="D819" s="14" t="s">
        <x:v>77</x:v>
      </x:c>
      <x:c r="E819" s="15">
        <x:v>43194.5201256944</x:v>
      </x:c>
      <x:c r="F819" t="s">
        <x:v>82</x:v>
      </x:c>
      <x:c r="G819" s="6">
        <x:v>177.750461962895</x:v>
      </x:c>
      <x:c r="H819" t="s">
        <x:v>83</x:v>
      </x:c>
      <x:c r="I819" s="6">
        <x:v>28.3754486037569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21.814</x:v>
      </x:c>
      <x:c r="R819" s="8">
        <x:v>162792.688670913</x:v>
      </x:c>
      <x:c r="S819" s="12">
        <x:v>353585.896605509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326523</x:v>
      </x:c>
      <x:c r="B820" s="1">
        <x:v>43203.6321705208</x:v>
      </x:c>
      <x:c r="C820" s="6">
        <x:v>23.193251075</x:v>
      </x:c>
      <x:c r="D820" s="14" t="s">
        <x:v>77</x:v>
      </x:c>
      <x:c r="E820" s="15">
        <x:v>43194.5201256944</x:v>
      </x:c>
      <x:c r="F820" t="s">
        <x:v>82</x:v>
      </x:c>
      <x:c r="G820" s="6">
        <x:v>177.80188731025</x:v>
      </x:c>
      <x:c r="H820" t="s">
        <x:v>83</x:v>
      </x:c>
      <x:c r="I820" s="6">
        <x:v>28.3687181697505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21.813</x:v>
      </x:c>
      <x:c r="R820" s="8">
        <x:v>162794.374726311</x:v>
      </x:c>
      <x:c r="S820" s="12">
        <x:v>353596.78786465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326537</x:v>
      </x:c>
      <x:c r="B821" s="1">
        <x:v>43203.6321822106</x:v>
      </x:c>
      <x:c r="C821" s="6">
        <x:v>23.21011872</x:v>
      </x:c>
      <x:c r="D821" s="14" t="s">
        <x:v>77</x:v>
      </x:c>
      <x:c r="E821" s="15">
        <x:v>43194.5201256944</x:v>
      </x:c>
      <x:c r="F821" t="s">
        <x:v>82</x:v>
      </x:c>
      <x:c r="G821" s="6">
        <x:v>177.76315596511</x:v>
      </x:c>
      <x:c r="H821" t="s">
        <x:v>83</x:v>
      </x:c>
      <x:c r="I821" s="6">
        <x:v>28.3817583978989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21.811</x:v>
      </x:c>
      <x:c r="R821" s="8">
        <x:v>162791.818158935</x:v>
      </x:c>
      <x:c r="S821" s="12">
        <x:v>353603.72897592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326543</x:v>
      </x:c>
      <x:c r="B822" s="1">
        <x:v>43203.6321934375</x:v>
      </x:c>
      <x:c r="C822" s="6">
        <x:v>23.2262863183333</x:v>
      </x:c>
      <x:c r="D822" s="14" t="s">
        <x:v>77</x:v>
      </x:c>
      <x:c r="E822" s="15">
        <x:v>43194.5201256944</x:v>
      </x:c>
      <x:c r="F822" t="s">
        <x:v>82</x:v>
      </x:c>
      <x:c r="G822" s="6">
        <x:v>177.888999796575</x:v>
      </x:c>
      <x:c r="H822" t="s">
        <x:v>83</x:v>
      </x:c>
      <x:c r="I822" s="6">
        <x:v>28.3640008646776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21.809</x:v>
      </x:c>
      <x:c r="R822" s="8">
        <x:v>162774.795076554</x:v>
      </x:c>
      <x:c r="S822" s="12">
        <x:v>353590.642534253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326561</x:v>
      </x:c>
      <x:c r="B823" s="1">
        <x:v>43203.6322052894</x:v>
      </x:c>
      <x:c r="C823" s="6">
        <x:v>23.2433539616667</x:v>
      </x:c>
      <x:c r="D823" s="14" t="s">
        <x:v>77</x:v>
      </x:c>
      <x:c r="E823" s="15">
        <x:v>43194.5201256944</x:v>
      </x:c>
      <x:c r="F823" t="s">
        <x:v>82</x:v>
      </x:c>
      <x:c r="G823" s="6">
        <x:v>177.85790584771</x:v>
      </x:c>
      <x:c r="H823" t="s">
        <x:v>83</x:v>
      </x:c>
      <x:c r="I823" s="6">
        <x:v>28.3727143633141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21.808</x:v>
      </x:c>
      <x:c r="R823" s="8">
        <x:v>162782.967655874</x:v>
      </x:c>
      <x:c r="S823" s="12">
        <x:v>353592.981038943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326570</x:v>
      </x:c>
      <x:c r="B824" s="1">
        <x:v>43203.6322167477</x:v>
      </x:c>
      <x:c r="C824" s="6">
        <x:v>23.2598549183333</x:v>
      </x:c>
      <x:c r="D824" s="14" t="s">
        <x:v>77</x:v>
      </x:c>
      <x:c r="E824" s="15">
        <x:v>43194.5201256944</x:v>
      </x:c>
      <x:c r="F824" t="s">
        <x:v>82</x:v>
      </x:c>
      <x:c r="G824" s="6">
        <x:v>177.856016794846</x:v>
      </x:c>
      <x:c r="H824" t="s">
        <x:v>83</x:v>
      </x:c>
      <x:c r="I824" s="6">
        <x:v>28.3672759356491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</x:v>
      </x:c>
      <x:c r="R824" s="8">
        <x:v>162784.043983339</x:v>
      </x:c>
      <x:c r="S824" s="12">
        <x:v>353598.559995547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326580</x:v>
      </x:c>
      <x:c r="B825" s="1">
        <x:v>43203.6322288194</x:v>
      </x:c>
      <x:c r="C825" s="6">
        <x:v>23.2772392266667</x:v>
      </x:c>
      <x:c r="D825" s="14" t="s">
        <x:v>77</x:v>
      </x:c>
      <x:c r="E825" s="15">
        <x:v>43194.5201256944</x:v>
      </x:c>
      <x:c r="F825" t="s">
        <x:v>82</x:v>
      </x:c>
      <x:c r="G825" s="6">
        <x:v>177.828758593836</x:v>
      </x:c>
      <x:c r="H825" t="s">
        <x:v>83</x:v>
      </x:c>
      <x:c r="I825" s="6">
        <x:v>28.3665848653609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21.812</x:v>
      </x:c>
      <x:c r="R825" s="8">
        <x:v>162779.764447537</x:v>
      </x:c>
      <x:c r="S825" s="12">
        <x:v>353602.687617205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326588</x:v>
      </x:c>
      <x:c r="B826" s="1">
        <x:v>43203.6322399653</x:v>
      </x:c>
      <x:c r="C826" s="6">
        <x:v>23.29329018</x:v>
      </x:c>
      <x:c r="D826" s="14" t="s">
        <x:v>77</x:v>
      </x:c>
      <x:c r="E826" s="15">
        <x:v>43194.5201256944</x:v>
      </x:c>
      <x:c r="F826" t="s">
        <x:v>82</x:v>
      </x:c>
      <x:c r="G826" s="6">
        <x:v>177.805598357384</x:v>
      </x:c>
      <x:c r="H826" t="s">
        <x:v>83</x:v>
      </x:c>
      <x:c r="I826" s="6">
        <x:v>28.3767105616357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21.81</x:v>
      </x:c>
      <x:c r="R826" s="8">
        <x:v>162767.806994884</x:v>
      </x:c>
      <x:c r="S826" s="12">
        <x:v>353586.752663677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326601</x:v>
      </x:c>
      <x:c r="B827" s="1">
        <x:v>43203.6322516551</x:v>
      </x:c>
      <x:c r="C827" s="6">
        <x:v>23.310091145</x:v>
      </x:c>
      <x:c r="D827" s="14" t="s">
        <x:v>77</x:v>
      </x:c>
      <x:c r="E827" s="15">
        <x:v>43194.5201256944</x:v>
      </x:c>
      <x:c r="F827" t="s">
        <x:v>82</x:v>
      </x:c>
      <x:c r="G827" s="6">
        <x:v>177.842849561469</x:v>
      </x:c>
      <x:c r="H827" t="s">
        <x:v>83</x:v>
      </x:c>
      <x:c r="I827" s="6">
        <x:v>28.3697397526148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21.81</x:v>
      </x:c>
      <x:c r="R827" s="8">
        <x:v>162755.548294025</x:v>
      </x:c>
      <x:c r="S827" s="12">
        <x:v>353586.275214291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326609</x:v>
      </x:c>
      <x:c r="B828" s="1">
        <x:v>43203.6322633102</x:v>
      </x:c>
      <x:c r="C828" s="6">
        <x:v>23.326892155</x:v>
      </x:c>
      <x:c r="D828" s="14" t="s">
        <x:v>77</x:v>
      </x:c>
      <x:c r="E828" s="15">
        <x:v>43194.5201256944</x:v>
      </x:c>
      <x:c r="F828" t="s">
        <x:v>82</x:v>
      </x:c>
      <x:c r="G828" s="6">
        <x:v>177.898698974697</x:v>
      </x:c>
      <x:c r="H828" t="s">
        <x:v>83</x:v>
      </x:c>
      <x:c r="I828" s="6">
        <x:v>28.3650825391401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21.808</x:v>
      </x:c>
      <x:c r="R828" s="8">
        <x:v>162759.519424564</x:v>
      </x:c>
      <x:c r="S828" s="12">
        <x:v>353588.067774703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326616</x:v>
      </x:c>
      <x:c r="B829" s="1">
        <x:v>43203.6322745718</x:v>
      </x:c>
      <x:c r="C829" s="6">
        <x:v>23.34309306</x:v>
      </x:c>
      <x:c r="D829" s="14" t="s">
        <x:v>77</x:v>
      </x:c>
      <x:c r="E829" s="15">
        <x:v>43194.5201256944</x:v>
      </x:c>
      <x:c r="F829" t="s">
        <x:v>82</x:v>
      </x:c>
      <x:c r="G829" s="6">
        <x:v>177.819928302703</x:v>
      </x:c>
      <x:c r="H829" t="s">
        <x:v>83</x:v>
      </x:c>
      <x:c r="I829" s="6">
        <x:v>28.3682374249806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21.812</x:v>
      </x:c>
      <x:c r="R829" s="8">
        <x:v>162762.164011549</x:v>
      </x:c>
      <x:c r="S829" s="12">
        <x:v>353592.513248959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326627</x:v>
      </x:c>
      <x:c r="B830" s="1">
        <x:v>43203.6322863773</x:v>
      </x:c>
      <x:c r="C830" s="6">
        <x:v>23.360077385</x:v>
      </x:c>
      <x:c r="D830" s="14" t="s">
        <x:v>77</x:v>
      </x:c>
      <x:c r="E830" s="15">
        <x:v>43194.5201256944</x:v>
      </x:c>
      <x:c r="F830" t="s">
        <x:v>82</x:v>
      </x:c>
      <x:c r="G830" s="6">
        <x:v>177.894906871954</x:v>
      </x:c>
      <x:c r="H830" t="s">
        <x:v>83</x:v>
      </x:c>
      <x:c r="I830" s="6">
        <x:v>28.3686881232006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21.807</x:v>
      </x:c>
      <x:c r="R830" s="8">
        <x:v>162749.313862889</x:v>
      </x:c>
      <x:c r="S830" s="12">
        <x:v>353589.634028985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326633</x:v>
      </x:c>
      <x:c r="B831" s="1">
        <x:v>43203.6322979167</x:v>
      </x:c>
      <x:c r="C831" s="6">
        <x:v>23.3766949883333</x:v>
      </x:c>
      <x:c r="D831" s="14" t="s">
        <x:v>77</x:v>
      </x:c>
      <x:c r="E831" s="15">
        <x:v>43194.5201256944</x:v>
      </x:c>
      <x:c r="F831" t="s">
        <x:v>82</x:v>
      </x:c>
      <x:c r="G831" s="6">
        <x:v>177.960444249587</x:v>
      </x:c>
      <x:c r="H831" t="s">
        <x:v>83</x:v>
      </x:c>
      <x:c r="I831" s="6">
        <x:v>28.356429153202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21.807</x:v>
      </x:c>
      <x:c r="R831" s="8">
        <x:v>162744.619378556</x:v>
      </x:c>
      <x:c r="S831" s="12">
        <x:v>353573.874336474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326643</x:v>
      </x:c>
      <x:c r="B832" s="1">
        <x:v>43203.6323091435</x:v>
      </x:c>
      <x:c r="C832" s="6">
        <x:v>23.3928959266667</x:v>
      </x:c>
      <x:c r="D832" s="14" t="s">
        <x:v>77</x:v>
      </x:c>
      <x:c r="E832" s="15">
        <x:v>43194.5201256944</x:v>
      </x:c>
      <x:c r="F832" t="s">
        <x:v>82</x:v>
      </x:c>
      <x:c r="G832" s="6">
        <x:v>177.896958556035</x:v>
      </x:c>
      <x:c r="H832" t="s">
        <x:v>83</x:v>
      </x:c>
      <x:c r="I832" s="6">
        <x:v>28.3740965065563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21.805</x:v>
      </x:c>
      <x:c r="R832" s="8">
        <x:v>162747.567882768</x:v>
      </x:c>
      <x:c r="S832" s="12">
        <x:v>353589.756540251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326655</x:v>
      </x:c>
      <x:c r="B833" s="1">
        <x:v>43203.6323210301</x:v>
      </x:c>
      <x:c r="C833" s="6">
        <x:v>23.4099969216667</x:v>
      </x:c>
      <x:c r="D833" s="14" t="s">
        <x:v>77</x:v>
      </x:c>
      <x:c r="E833" s="15">
        <x:v>43194.5201256944</x:v>
      </x:c>
      <x:c r="F833" t="s">
        <x:v>82</x:v>
      </x:c>
      <x:c r="G833" s="6">
        <x:v>177.866478676006</x:v>
      </x:c>
      <x:c r="H833" t="s">
        <x:v>83</x:v>
      </x:c>
      <x:c r="I833" s="6">
        <x:v>28.3740063667619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21.807</x:v>
      </x:c>
      <x:c r="R833" s="8">
        <x:v>162735.126887429</x:v>
      </x:c>
      <x:c r="S833" s="12">
        <x:v>353585.406726559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326665</x:v>
      </x:c>
      <x:c r="B834" s="1">
        <x:v>43203.6323323727</x:v>
      </x:c>
      <x:c r="C834" s="6">
        <x:v>23.4263145416667</x:v>
      </x:c>
      <x:c r="D834" s="14" t="s">
        <x:v>77</x:v>
      </x:c>
      <x:c r="E834" s="15">
        <x:v>43194.5201256944</x:v>
      </x:c>
      <x:c r="F834" t="s">
        <x:v>82</x:v>
      </x:c>
      <x:c r="G834" s="6">
        <x:v>177.950934976797</x:v>
      </x:c>
      <x:c r="H834" t="s">
        <x:v>83</x:v>
      </x:c>
      <x:c r="I834" s="6">
        <x:v>28.3640008646776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21.805</x:v>
      </x:c>
      <x:c r="R834" s="8">
        <x:v>162731.309835501</x:v>
      </x:c>
      <x:c r="S834" s="12">
        <x:v>353576.597955437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326679</x:v>
      </x:c>
      <x:c r="B835" s="1">
        <x:v>43203.6323443634</x:v>
      </x:c>
      <x:c r="C835" s="6">
        <x:v>23.4436155683333</x:v>
      </x:c>
      <x:c r="D835" s="14" t="s">
        <x:v>77</x:v>
      </x:c>
      <x:c r="E835" s="15">
        <x:v>43194.5201256944</x:v>
      </x:c>
      <x:c r="F835" t="s">
        <x:v>82</x:v>
      </x:c>
      <x:c r="G835" s="6">
        <x:v>177.858990843454</x:v>
      </x:c>
      <x:c r="H835" t="s">
        <x:v>83</x:v>
      </x:c>
      <x:c r="I835" s="6">
        <x:v>28.378303032971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21.806</x:v>
      </x:c>
      <x:c r="R835" s="8">
        <x:v>162739.443367019</x:v>
      </x:c>
      <x:c r="S835" s="12">
        <x:v>353595.819096544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326689</x:v>
      </x:c>
      <x:c r="B836" s="1">
        <x:v>43203.6323559375</x:v>
      </x:c>
      <x:c r="C836" s="6">
        <x:v>23.4602665583333</x:v>
      </x:c>
      <x:c r="D836" s="14" t="s">
        <x:v>77</x:v>
      </x:c>
      <x:c r="E836" s="15">
        <x:v>43194.5201256944</x:v>
      </x:c>
      <x:c r="F836" t="s">
        <x:v>82</x:v>
      </x:c>
      <x:c r="G836" s="6">
        <x:v>177.890212033645</x:v>
      </x:c>
      <x:c r="H836" t="s">
        <x:v>83</x:v>
      </x:c>
      <x:c r="I836" s="6">
        <x:v>28.3753584639267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21.805</x:v>
      </x:c>
      <x:c r="R836" s="8">
        <x:v>162727.063369503</x:v>
      </x:c>
      <x:c r="S836" s="12">
        <x:v>353569.284207758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326697</x:v>
      </x:c>
      <x:c r="B837" s="1">
        <x:v>43203.6323675116</x:v>
      </x:c>
      <x:c r="C837" s="6">
        <x:v>23.4769341483333</x:v>
      </x:c>
      <x:c r="D837" s="14" t="s">
        <x:v>77</x:v>
      </x:c>
      <x:c r="E837" s="15">
        <x:v>43194.5201256944</x:v>
      </x:c>
      <x:c r="F837" t="s">
        <x:v>82</x:v>
      </x:c>
      <x:c r="G837" s="6">
        <x:v>177.872482292349</x:v>
      </x:c>
      <x:c r="H837" t="s">
        <x:v>83</x:v>
      </x:c>
      <x:c r="I837" s="6">
        <x:v>28.3757791164885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21.806</x:v>
      </x:c>
      <x:c r="R837" s="8">
        <x:v>162726.879438455</x:v>
      </x:c>
      <x:c r="S837" s="12">
        <x:v>353577.015643807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326705</x:v>
      </x:c>
      <x:c r="B838" s="1">
        <x:v>43203.6323787384</x:v>
      </x:c>
      <x:c r="C838" s="6">
        <x:v>23.4930851116667</x:v>
      </x:c>
      <x:c r="D838" s="14" t="s">
        <x:v>77</x:v>
      </x:c>
      <x:c r="E838" s="15">
        <x:v>43194.5201256944</x:v>
      </x:c>
      <x:c r="F838" t="s">
        <x:v>82</x:v>
      </x:c>
      <x:c r="G838" s="6">
        <x:v>177.895475010257</x:v>
      </x:c>
      <x:c r="H838" t="s">
        <x:v>83</x:v>
      </x:c>
      <x:c r="I838" s="6">
        <x:v>28.3801659249248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21.803</x:v>
      </x:c>
      <x:c r="R838" s="8">
        <x:v>162720.571992101</x:v>
      </x:c>
      <x:c r="S838" s="12">
        <x:v>353587.860659798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326720</x:v>
      </x:c>
      <x:c r="B839" s="1">
        <x:v>43203.632390625</x:v>
      </x:c>
      <x:c r="C839" s="6">
        <x:v>23.5102194233333</x:v>
      </x:c>
      <x:c r="D839" s="14" t="s">
        <x:v>77</x:v>
      </x:c>
      <x:c r="E839" s="15">
        <x:v>43194.5201256944</x:v>
      </x:c>
      <x:c r="F839" t="s">
        <x:v>82</x:v>
      </x:c>
      <x:c r="G839" s="6">
        <x:v>177.887259181389</x:v>
      </x:c>
      <x:c r="H839" t="s">
        <x:v>83</x:v>
      </x:c>
      <x:c r="I839" s="6">
        <x:v>28.3730148291875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21.806</x:v>
      </x:c>
      <x:c r="R839" s="8">
        <x:v>162740.963082817</x:v>
      </x:c>
      <x:c r="S839" s="12">
        <x:v>353589.10394942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326732</x:v>
      </x:c>
      <x:c r="B840" s="1">
        <x:v>43203.6324018171</x:v>
      </x:c>
      <x:c r="C840" s="6">
        <x:v>23.52633701</x:v>
      </x:c>
      <x:c r="D840" s="14" t="s">
        <x:v>77</x:v>
      </x:c>
      <x:c r="E840" s="15">
        <x:v>43194.5201256944</x:v>
      </x:c>
      <x:c r="F840" t="s">
        <x:v>82</x:v>
      </x:c>
      <x:c r="G840" s="6">
        <x:v>177.861018132087</x:v>
      </x:c>
      <x:c r="H840" t="s">
        <x:v>83</x:v>
      </x:c>
      <x:c r="I840" s="6">
        <x:v>28.375027951236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21.807</x:v>
      </x:c>
      <x:c r="R840" s="8">
        <x:v>162727.02812062</x:v>
      </x:c>
      <x:c r="S840" s="12">
        <x:v>353576.114806918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326738</x:v>
      </x:c>
      <x:c r="B841" s="1">
        <x:v>43203.6324133102</x:v>
      </x:c>
      <x:c r="C841" s="6">
        <x:v>23.5429046716667</x:v>
      </x:c>
      <x:c r="D841" s="14" t="s">
        <x:v>77</x:v>
      </x:c>
      <x:c r="E841" s="15">
        <x:v>43194.5201256944</x:v>
      </x:c>
      <x:c r="F841" t="s">
        <x:v>82</x:v>
      </x:c>
      <x:c r="G841" s="6">
        <x:v>177.946145402356</x:v>
      </x:c>
      <x:c r="H841" t="s">
        <x:v>83</x:v>
      </x:c>
      <x:c r="I841" s="6">
        <x:v>28.373585714422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21.802</x:v>
      </x:c>
      <x:c r="R841" s="8">
        <x:v>162706.355998008</x:v>
      </x:c>
      <x:c r="S841" s="12">
        <x:v>353579.156264144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326749</x:v>
      </x:c>
      <x:c r="B842" s="1">
        <x:v>43203.6324248032</x:v>
      </x:c>
      <x:c r="C842" s="6">
        <x:v>23.5594555716667</x:v>
      </x:c>
      <x:c r="D842" s="14" t="s">
        <x:v>77</x:v>
      </x:c>
      <x:c r="E842" s="15">
        <x:v>43194.5201256944</x:v>
      </x:c>
      <x:c r="F842" t="s">
        <x:v>82</x:v>
      </x:c>
      <x:c r="G842" s="6">
        <x:v>177.931684867516</x:v>
      </x:c>
      <x:c r="H842" t="s">
        <x:v>83</x:v>
      </x:c>
      <x:c r="I842" s="6">
        <x:v>28.376289908957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21.802</x:v>
      </x:c>
      <x:c r="R842" s="8">
        <x:v>162712.670152539</x:v>
      </x:c>
      <x:c r="S842" s="12">
        <x:v>353581.518918125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326757</x:v>
      </x:c>
      <x:c r="B843" s="1">
        <x:v>43203.6324368056</x:v>
      </x:c>
      <x:c r="C843" s="6">
        <x:v>23.5767399283333</x:v>
      </x:c>
      <x:c r="D843" s="14" t="s">
        <x:v>77</x:v>
      </x:c>
      <x:c r="E843" s="15">
        <x:v>43194.5201256944</x:v>
      </x:c>
      <x:c r="F843" t="s">
        <x:v>82</x:v>
      </x:c>
      <x:c r="G843" s="6">
        <x:v>177.914753146611</x:v>
      </x:c>
      <x:c r="H843" t="s">
        <x:v>83</x:v>
      </x:c>
      <x:c r="I843" s="6">
        <x:v>28.3765603285306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21.803</x:v>
      </x:c>
      <x:c r="R843" s="8">
        <x:v>162698.984283861</x:v>
      </x:c>
      <x:c r="S843" s="12">
        <x:v>353585.421147541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326766</x:v>
      </x:c>
      <x:c r="B844" s="1">
        <x:v>43203.6324480324</x:v>
      </x:c>
      <x:c r="C844" s="6">
        <x:v>23.5928742316667</x:v>
      </x:c>
      <x:c r="D844" s="14" t="s">
        <x:v>77</x:v>
      </x:c>
      <x:c r="E844" s="15">
        <x:v>43194.5201256944</x:v>
      </x:c>
      <x:c r="F844" t="s">
        <x:v>82</x:v>
      </x:c>
      <x:c r="G844" s="6">
        <x:v>177.955045970546</x:v>
      </x:c>
      <x:c r="H844" t="s">
        <x:v>83</x:v>
      </x:c>
      <x:c r="I844" s="6">
        <x:v>28.3748176249951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21.801</x:v>
      </x:c>
      <x:c r="R844" s="8">
        <x:v>162683.808402035</x:v>
      </x:c>
      <x:c r="S844" s="12">
        <x:v>353567.860294683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326778</x:v>
      </x:c>
      <x:c r="B845" s="1">
        <x:v>43203.632459919</x:v>
      </x:c>
      <x:c r="C845" s="6">
        <x:v>23.6100085083333</x:v>
      </x:c>
      <x:c r="D845" s="14" t="s">
        <x:v>77</x:v>
      </x:c>
      <x:c r="E845" s="15">
        <x:v>43194.5201256944</x:v>
      </x:c>
      <x:c r="F845" t="s">
        <x:v>82</x:v>
      </x:c>
      <x:c r="G845" s="6">
        <x:v>177.922044811332</x:v>
      </x:c>
      <x:c r="H845" t="s">
        <x:v>83</x:v>
      </x:c>
      <x:c r="I845" s="6">
        <x:v>28.3780927065245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21.802</x:v>
      </x:c>
      <x:c r="R845" s="8">
        <x:v>162696.994078193</x:v>
      </x:c>
      <x:c r="S845" s="12">
        <x:v>353588.572213007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326790</x:v>
      </x:c>
      <x:c r="B846" s="1">
        <x:v>43203.6324716088</x:v>
      </x:c>
      <x:c r="C846" s="6">
        <x:v>23.6268428033333</x:v>
      </x:c>
      <x:c r="D846" s="14" t="s">
        <x:v>77</x:v>
      </x:c>
      <x:c r="E846" s="15">
        <x:v>43194.5201256944</x:v>
      </x:c>
      <x:c r="F846" t="s">
        <x:v>82</x:v>
      </x:c>
      <x:c r="G846" s="6">
        <x:v>177.972497101368</x:v>
      </x:c>
      <x:c r="H846" t="s">
        <x:v>83</x:v>
      </x:c>
      <x:c r="I846" s="6">
        <x:v>28.3686580766512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21.802</x:v>
      </x:c>
      <x:c r="R846" s="8">
        <x:v>162686.074267397</x:v>
      </x:c>
      <x:c r="S846" s="12">
        <x:v>353583.304363914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326798</x:v>
      </x:c>
      <x:c r="B847" s="1">
        <x:v>43203.6324829514</x:v>
      </x:c>
      <x:c r="C847" s="6">
        <x:v>23.643177115</x:v>
      </x:c>
      <x:c r="D847" s="14" t="s">
        <x:v>77</x:v>
      </x:c>
      <x:c r="E847" s="15">
        <x:v>43194.5201256944</x:v>
      </x:c>
      <x:c r="F847" t="s">
        <x:v>82</x:v>
      </x:c>
      <x:c r="G847" s="6">
        <x:v>177.93107744127</x:v>
      </x:c>
      <x:c r="H847" t="s">
        <x:v>83</x:v>
      </x:c>
      <x:c r="I847" s="6">
        <x:v>28.3706111029505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21.804</x:v>
      </x:c>
      <x:c r="R847" s="8">
        <x:v>162677.440250581</x:v>
      </x:c>
      <x:c r="S847" s="12">
        <x:v>353573.960303935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326809</x:v>
      </x:c>
      <x:c r="B848" s="1">
        <x:v>43203.6324944097</x:v>
      </x:c>
      <x:c r="C848" s="6">
        <x:v>23.6596447316667</x:v>
      </x:c>
      <x:c r="D848" s="14" t="s">
        <x:v>77</x:v>
      </x:c>
      <x:c r="E848" s="15">
        <x:v>43194.5201256944</x:v>
      </x:c>
      <x:c r="F848" t="s">
        <x:v>82</x:v>
      </x:c>
      <x:c r="G848" s="6">
        <x:v>177.949002611403</x:v>
      </x:c>
      <x:c r="H848" t="s">
        <x:v>83</x:v>
      </x:c>
      <x:c r="I848" s="6">
        <x:v>28.3788438724632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</x:v>
      </x:c>
      <x:c r="R848" s="8">
        <x:v>162677.236964204</x:v>
      </x:c>
      <x:c r="S848" s="12">
        <x:v>353578.690775839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326818</x:v>
      </x:c>
      <x:c r="B849" s="1">
        <x:v>43203.632506331</x:v>
      </x:c>
      <x:c r="C849" s="6">
        <x:v>23.676829055</x:v>
      </x:c>
      <x:c r="D849" s="14" t="s">
        <x:v>77</x:v>
      </x:c>
      <x:c r="E849" s="15">
        <x:v>43194.5201256944</x:v>
      </x:c>
      <x:c r="F849" t="s">
        <x:v>82</x:v>
      </x:c>
      <x:c r="G849" s="6">
        <x:v>177.999623798775</x:v>
      </x:c>
      <x:c r="H849" t="s">
        <x:v>83</x:v>
      </x:c>
      <x:c r="I849" s="6">
        <x:v>28.3693791939213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</x:v>
      </x:c>
      <x:c r="R849" s="8">
        <x:v>162686.550624497</x:v>
      </x:c>
      <x:c r="S849" s="12">
        <x:v>353578.659844541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326824</x:v>
      </x:c>
      <x:c r="B850" s="1">
        <x:v>43203.6325179051</x:v>
      </x:c>
      <x:c r="C850" s="6">
        <x:v>23.6934633633333</x:v>
      </x:c>
      <x:c r="D850" s="14" t="s">
        <x:v>77</x:v>
      </x:c>
      <x:c r="E850" s="15">
        <x:v>43194.5201256944</x:v>
      </x:c>
      <x:c r="F850" t="s">
        <x:v>82</x:v>
      </x:c>
      <x:c r="G850" s="6">
        <x:v>178.046166098068</x:v>
      </x:c>
      <x:c r="H850" t="s">
        <x:v>83</x:v>
      </x:c>
      <x:c r="I850" s="6">
        <x:v>28.3577812432836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21.801</x:v>
      </x:c>
      <x:c r="R850" s="8">
        <x:v>162669.173097304</x:v>
      </x:c>
      <x:c r="S850" s="12">
        <x:v>353577.811998689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326836</x:v>
      </x:c>
      <x:c r="B851" s="1">
        <x:v>43203.6325292824</x:v>
      </x:c>
      <x:c r="C851" s="6">
        <x:v>23.70988097</x:v>
      </x:c>
      <x:c r="D851" s="14" t="s">
        <x:v>77</x:v>
      </x:c>
      <x:c r="E851" s="15">
        <x:v>43194.5201256944</x:v>
      </x:c>
      <x:c r="F851" t="s">
        <x:v>82</x:v>
      </x:c>
      <x:c r="G851" s="6">
        <x:v>178.053600369095</x:v>
      </x:c>
      <x:c r="H851" t="s">
        <x:v>83</x:v>
      </x:c>
      <x:c r="I851" s="6">
        <x:v>28.3650825391401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21.798</x:v>
      </x:c>
      <x:c r="R851" s="8">
        <x:v>162672.87770646</x:v>
      </x:c>
      <x:c r="S851" s="12">
        <x:v>353584.647221988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326844</x:v>
      </x:c>
      <x:c r="B852" s="1">
        <x:v>43203.6325412384</x:v>
      </x:c>
      <x:c r="C852" s="6">
        <x:v>23.7270986333333</x:v>
      </x:c>
      <x:c r="D852" s="14" t="s">
        <x:v>77</x:v>
      </x:c>
      <x:c r="E852" s="15">
        <x:v>43194.5201256944</x:v>
      </x:c>
      <x:c r="F852" t="s">
        <x:v>82</x:v>
      </x:c>
      <x:c r="G852" s="6">
        <x:v>178.076520376492</x:v>
      </x:c>
      <x:c r="H852" t="s">
        <x:v>83</x:v>
      </x:c>
      <x:c r="I852" s="6">
        <x:v>28.3579014290949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21.799</x:v>
      </x:c>
      <x:c r="R852" s="8">
        <x:v>162658.061899899</x:v>
      </x:c>
      <x:c r="S852" s="12">
        <x:v>353569.578757582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326861</x:v>
      </x:c>
      <x:c r="B853" s="1">
        <x:v>43203.632552581</x:v>
      </x:c>
      <x:c r="C853" s="6">
        <x:v>23.74344957</x:v>
      </x:c>
      <x:c r="D853" s="14" t="s">
        <x:v>77</x:v>
      </x:c>
      <x:c r="E853" s="15">
        <x:v>43194.5201256944</x:v>
      </x:c>
      <x:c r="F853" t="s">
        <x:v>82</x:v>
      </x:c>
      <x:c r="G853" s="6">
        <x:v>178.14611350696</x:v>
      </x:c>
      <x:c r="H853" t="s">
        <x:v>83</x:v>
      </x:c>
      <x:c r="I853" s="6">
        <x:v>28.3506902880295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21.797</x:v>
      </x:c>
      <x:c r="R853" s="8">
        <x:v>162654.210095953</x:v>
      </x:c>
      <x:c r="S853" s="12">
        <x:v>353579.801021374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326866</x:v>
      </x:c>
      <x:c r="B854" s="1">
        <x:v>43203.6325643171</x:v>
      </x:c>
      <x:c r="C854" s="6">
        <x:v>23.7603506016667</x:v>
      </x:c>
      <x:c r="D854" s="14" t="s">
        <x:v>77</x:v>
      </x:c>
      <x:c r="E854" s="15">
        <x:v>43194.5201256944</x:v>
      </x:c>
      <x:c r="F854" t="s">
        <x:v>82</x:v>
      </x:c>
      <x:c r="G854" s="6">
        <x:v>177.943081570825</x:v>
      </x:c>
      <x:c r="H854" t="s">
        <x:v>83</x:v>
      </x:c>
      <x:c r="I854" s="6">
        <x:v>28.3886390917014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21.797</x:v>
      </x:c>
      <x:c r="R854" s="8">
        <x:v>162643.957556259</x:v>
      </x:c>
      <x:c r="S854" s="12">
        <x:v>353568.410635697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326880</x:v>
      </x:c>
      <x:c r="B855" s="1">
        <x:v>43203.632575463</x:v>
      </x:c>
      <x:c r="C855" s="6">
        <x:v>23.7764014616667</x:v>
      </x:c>
      <x:c r="D855" s="14" t="s">
        <x:v>77</x:v>
      </x:c>
      <x:c r="E855" s="15">
        <x:v>43194.5201256944</x:v>
      </x:c>
      <x:c r="F855" t="s">
        <x:v>82</x:v>
      </x:c>
      <x:c r="G855" s="6">
        <x:v>177.956604875608</x:v>
      </x:c>
      <x:c r="H855" t="s">
        <x:v>83</x:v>
      </x:c>
      <x:c r="I855" s="6">
        <x:v>28.3947986767253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21.794</x:v>
      </x:c>
      <x:c r="R855" s="8">
        <x:v>162637.261726152</x:v>
      </x:c>
      <x:c r="S855" s="12">
        <x:v>353566.653897578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326888</x:v>
      </x:c>
      <x:c r="B856" s="1">
        <x:v>43203.6325870718</x:v>
      </x:c>
      <x:c r="C856" s="6">
        <x:v>23.7930857816667</x:v>
      </x:c>
      <x:c r="D856" s="14" t="s">
        <x:v>77</x:v>
      </x:c>
      <x:c r="E856" s="15">
        <x:v>43194.5201256944</x:v>
      </x:c>
      <x:c r="F856" t="s">
        <x:v>82</x:v>
      </x:c>
      <x:c r="G856" s="6">
        <x:v>178.056532090187</x:v>
      </x:c>
      <x:c r="H856" t="s">
        <x:v>83</x:v>
      </x:c>
      <x:c r="I856" s="6">
        <x:v>28.3732251553151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21.795</x:v>
      </x:c>
      <x:c r="R856" s="8">
        <x:v>162645.509436422</x:v>
      </x:c>
      <x:c r="S856" s="12">
        <x:v>353583.02356361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326899</x:v>
      </x:c>
      <x:c r="B857" s="1">
        <x:v>43203.6325999653</x:v>
      </x:c>
      <x:c r="C857" s="6">
        <x:v>23.8116702566667</x:v>
      </x:c>
      <x:c r="D857" s="14" t="s">
        <x:v>77</x:v>
      </x:c>
      <x:c r="E857" s="15">
        <x:v>43194.5201256944</x:v>
      </x:c>
      <x:c r="F857" t="s">
        <x:v>82</x:v>
      </x:c>
      <x:c r="G857" s="6">
        <x:v>177.934020853345</x:v>
      </x:c>
      <x:c r="H857" t="s">
        <x:v>83</x:v>
      </x:c>
      <x:c r="I857" s="6">
        <x:v>28.387437222771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21.798</x:v>
      </x:c>
      <x:c r="R857" s="8">
        <x:v>162642.867366488</x:v>
      </x:c>
      <x:c r="S857" s="12">
        <x:v>353563.078820897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326910</x:v>
      </x:c>
      <x:c r="B858" s="1">
        <x:v>43203.6326103356</x:v>
      </x:c>
      <x:c r="C858" s="6">
        <x:v>23.8266210516667</x:v>
      </x:c>
      <x:c r="D858" s="14" t="s">
        <x:v>77</x:v>
      </x:c>
      <x:c r="E858" s="15">
        <x:v>43194.5201256944</x:v>
      </x:c>
      <x:c r="F858" t="s">
        <x:v>82</x:v>
      </x:c>
      <x:c r="G858" s="6">
        <x:v>177.956000361843</x:v>
      </x:c>
      <x:c r="H858" t="s">
        <x:v>83</x:v>
      </x:c>
      <x:c r="I858" s="6">
        <x:v>28.389119839394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21.796</x:v>
      </x:c>
      <x:c r="R858" s="8">
        <x:v>162638.095240458</x:v>
      </x:c>
      <x:c r="S858" s="12">
        <x:v>353577.113052697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326919</x:v>
      </x:c>
      <x:c r="B859" s="1">
        <x:v>43203.6326221412</x:v>
      </x:c>
      <x:c r="C859" s="6">
        <x:v>23.84362206</x:v>
      </x:c>
      <x:c r="D859" s="14" t="s">
        <x:v>77</x:v>
      </x:c>
      <x:c r="E859" s="15">
        <x:v>43194.5201256944</x:v>
      </x:c>
      <x:c r="F859" t="s">
        <x:v>82</x:v>
      </x:c>
      <x:c r="G859" s="6">
        <x:v>178.020906007243</x:v>
      </x:c>
      <x:c r="H859" t="s">
        <x:v>83</x:v>
      </x:c>
      <x:c r="I859" s="6">
        <x:v>28.3827799847331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21.794</x:v>
      </x:c>
      <x:c r="R859" s="8">
        <x:v>162640.468779072</x:v>
      </x:c>
      <x:c r="S859" s="12">
        <x:v>353559.357462826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326925</x:v>
      </x:c>
      <x:c r="B860" s="1">
        <x:v>43203.632633912</x:v>
      </x:c>
      <x:c r="C860" s="6">
        <x:v>23.8605730116667</x:v>
      </x:c>
      <x:c r="D860" s="14" t="s">
        <x:v>77</x:v>
      </x:c>
      <x:c r="E860" s="15">
        <x:v>43194.5201256944</x:v>
      </x:c>
      <x:c r="F860" t="s">
        <x:v>82</x:v>
      </x:c>
      <x:c r="G860" s="6">
        <x:v>177.992744619022</x:v>
      </x:c>
      <x:c r="H860" t="s">
        <x:v>83</x:v>
      </x:c>
      <x:c r="I860" s="6">
        <x:v>28.3793546653983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21.797</x:v>
      </x:c>
      <x:c r="R860" s="8">
        <x:v>162619.881232666</x:v>
      </x:c>
      <x:c r="S860" s="12">
        <x:v>353566.942017183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326934</x:v>
      </x:c>
      <x:c r="B861" s="1">
        <x:v>43203.6326447569</x:v>
      </x:c>
      <x:c r="C861" s="6">
        <x:v>23.8761905716667</x:v>
      </x:c>
      <x:c r="D861" s="14" t="s">
        <x:v>77</x:v>
      </x:c>
      <x:c r="E861" s="15">
        <x:v>43194.5201256944</x:v>
      </x:c>
      <x:c r="F861" t="s">
        <x:v>82</x:v>
      </x:c>
      <x:c r="G861" s="6">
        <x:v>178.024600928391</x:v>
      </x:c>
      <x:c r="H861" t="s">
        <x:v>83</x:v>
      </x:c>
      <x:c r="I861" s="6">
        <x:v>28.3676064475758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21.799</x:v>
      </x:c>
      <x:c r="R861" s="8">
        <x:v>162615.348804077</x:v>
      </x:c>
      <x:c r="S861" s="12">
        <x:v>353565.758397123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326947</x:v>
      </x:c>
      <x:c r="B862" s="1">
        <x:v>43203.6326568634</x:v>
      </x:c>
      <x:c r="C862" s="6">
        <x:v>23.89360829</x:v>
      </x:c>
      <x:c r="D862" s="14" t="s">
        <x:v>77</x:v>
      </x:c>
      <x:c r="E862" s="15">
        <x:v>43194.5201256944</x:v>
      </x:c>
      <x:c r="F862" t="s">
        <x:v>82</x:v>
      </x:c>
      <x:c r="G862" s="6">
        <x:v>178.081841177028</x:v>
      </x:c>
      <x:c r="H862" t="s">
        <x:v>83</x:v>
      </x:c>
      <x:c r="I862" s="6">
        <x:v>28.3713923137889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21.794</x:v>
      </x:c>
      <x:c r="R862" s="8">
        <x:v>162636.208907714</x:v>
      </x:c>
      <x:c r="S862" s="12">
        <x:v>353567.711697883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326956</x:v>
      </x:c>
      <x:c r="B863" s="1">
        <x:v>43203.6326679051</x:v>
      </x:c>
      <x:c r="C863" s="6">
        <x:v>23.9095091633333</x:v>
      </x:c>
      <x:c r="D863" s="14" t="s">
        <x:v>77</x:v>
      </x:c>
      <x:c r="E863" s="15">
        <x:v>43194.5201256944</x:v>
      </x:c>
      <x:c r="F863" t="s">
        <x:v>82</x:v>
      </x:c>
      <x:c r="G863" s="6">
        <x:v>178.020359739712</x:v>
      </x:c>
      <x:c r="H863" t="s">
        <x:v>83</x:v>
      </x:c>
      <x:c r="I863" s="6">
        <x:v>28.3799856450128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21.795</x:v>
      </x:c>
      <x:c r="R863" s="8">
        <x:v>162620.283680661</x:v>
      </x:c>
      <x:c r="S863" s="12">
        <x:v>353561.520021945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326965</x:v>
      </x:c>
      <x:c r="B864" s="1">
        <x:v>43203.6326794329</x:v>
      </x:c>
      <x:c r="C864" s="6">
        <x:v>23.926093495</x:v>
      </x:c>
      <x:c r="D864" s="14" t="s">
        <x:v>77</x:v>
      </x:c>
      <x:c r="E864" s="15">
        <x:v>43194.5201256944</x:v>
      </x:c>
      <x:c r="F864" t="s">
        <x:v>82</x:v>
      </x:c>
      <x:c r="G864" s="6">
        <x:v>178.030712867219</x:v>
      </x:c>
      <x:c r="H864" t="s">
        <x:v>83</x:v>
      </x:c>
      <x:c r="I864" s="6">
        <x:v>28.3809471379877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21.794</x:v>
      </x:c>
      <x:c r="R864" s="8">
        <x:v>162616.979340705</x:v>
      </x:c>
      <x:c r="S864" s="12">
        <x:v>353557.927839253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326979</x:v>
      </x:c>
      <x:c r="B865" s="1">
        <x:v>43203.6326915509</x:v>
      </x:c>
      <x:c r="C865" s="6">
        <x:v>23.943544485</x:v>
      </x:c>
      <x:c r="D865" s="14" t="s">
        <x:v>77</x:v>
      </x:c>
      <x:c r="E865" s="15">
        <x:v>43194.5201256944</x:v>
      </x:c>
      <x:c r="F865" t="s">
        <x:v>82</x:v>
      </x:c>
      <x:c r="G865" s="6">
        <x:v>178.030969945473</x:v>
      </x:c>
      <x:c r="H865" t="s">
        <x:v>83</x:v>
      </x:c>
      <x:c r="I865" s="6">
        <x:v>28.3780025666238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21.795</x:v>
      </x:c>
      <x:c r="R865" s="8">
        <x:v>162609.012933695</x:v>
      </x:c>
      <x:c r="S865" s="12">
        <x:v>353567.297157013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326991</x:v>
      </x:c>
      <x:c r="B866" s="1">
        <x:v>43203.6327028125</x:v>
      </x:c>
      <x:c r="C866" s="6">
        <x:v>23.95977873</x:v>
      </x:c>
      <x:c r="D866" s="14" t="s">
        <x:v>77</x:v>
      </x:c>
      <x:c r="E866" s="15">
        <x:v>43194.5201256944</x:v>
      </x:c>
      <x:c r="F866" t="s">
        <x:v>82</x:v>
      </x:c>
      <x:c r="G866" s="6">
        <x:v>178.137016752914</x:v>
      </x:c>
      <x:c r="H866" t="s">
        <x:v>83</x:v>
      </x:c>
      <x:c r="I866" s="6">
        <x:v>28.3755687902012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21.789</x:v>
      </x:c>
      <x:c r="R866" s="8">
        <x:v>162610.325132748</x:v>
      </x:c>
      <x:c r="S866" s="12">
        <x:v>353562.591686727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326996</x:v>
      </x:c>
      <x:c r="B867" s="1">
        <x:v>43203.6327148958</x:v>
      </x:c>
      <x:c r="C867" s="6">
        <x:v>23.9771797666667</x:v>
      </x:c>
      <x:c r="D867" s="14" t="s">
        <x:v>77</x:v>
      </x:c>
      <x:c r="E867" s="15">
        <x:v>43194.5201256944</x:v>
      </x:c>
      <x:c r="F867" t="s">
        <x:v>82</x:v>
      </x:c>
      <x:c r="G867" s="6">
        <x:v>178.039776115541</x:v>
      </x:c>
      <x:c r="H867" t="s">
        <x:v>83</x:v>
      </x:c>
      <x:c r="I867" s="6">
        <x:v>28.367666540657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21.798</x:v>
      </x:c>
      <x:c r="R867" s="8">
        <x:v>162602.560058024</x:v>
      </x:c>
      <x:c r="S867" s="12">
        <x:v>353551.338932301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327004</x:v>
      </x:c>
      <x:c r="B868" s="1">
        <x:v>43203.6327261574</x:v>
      </x:c>
      <x:c r="C868" s="6">
        <x:v>23.993397375</x:v>
      </x:c>
      <x:c r="D868" s="14" t="s">
        <x:v>77</x:v>
      </x:c>
      <x:c r="E868" s="15">
        <x:v>43194.5201256944</x:v>
      </x:c>
      <x:c r="F868" t="s">
        <x:v>82</x:v>
      </x:c>
      <x:c r="G868" s="6">
        <x:v>178.043864570019</x:v>
      </x:c>
      <x:c r="H868" t="s">
        <x:v>83</x:v>
      </x:c>
      <x:c r="I868" s="6">
        <x:v>28.3842823188779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21.792</x:v>
      </x:c>
      <x:c r="R868" s="8">
        <x:v>162592.189802455</x:v>
      </x:c>
      <x:c r="S868" s="12">
        <x:v>353558.592936721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327015</x:v>
      </x:c>
      <x:c r="B869" s="1">
        <x:v>43203.6327376968</x:v>
      </x:c>
      <x:c r="C869" s="6">
        <x:v>24.00998165</x:v>
      </x:c>
      <x:c r="D869" s="14" t="s">
        <x:v>77</x:v>
      </x:c>
      <x:c r="E869" s="15">
        <x:v>43194.5201256944</x:v>
      </x:c>
      <x:c r="F869" t="s">
        <x:v>82</x:v>
      </x:c>
      <x:c r="G869" s="6">
        <x:v>178.013768697685</x:v>
      </x:c>
      <x:c r="H869" t="s">
        <x:v>83</x:v>
      </x:c>
      <x:c r="I869" s="6">
        <x:v>28.3812175579355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21.795</x:v>
      </x:c>
      <x:c r="R869" s="8">
        <x:v>162587.667917319</x:v>
      </x:c>
      <x:c r="S869" s="12">
        <x:v>353554.530210028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327023</x:v>
      </x:c>
      <x:c r="B870" s="1">
        <x:v>43203.6327489583</x:v>
      </x:c>
      <x:c r="C870" s="6">
        <x:v>24.0262159283333</x:v>
      </x:c>
      <x:c r="D870" s="14" t="s">
        <x:v>77</x:v>
      </x:c>
      <x:c r="E870" s="15">
        <x:v>43194.5201256944</x:v>
      </x:c>
      <x:c r="F870" t="s">
        <x:v>82</x:v>
      </x:c>
      <x:c r="G870" s="6">
        <x:v>178.021806568827</x:v>
      </x:c>
      <x:c r="H870" t="s">
        <x:v>83</x:v>
      </x:c>
      <x:c r="I870" s="6">
        <x:v>28.3797152251641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21.795</x:v>
      </x:c>
      <x:c r="R870" s="8">
        <x:v>162584.525171974</x:v>
      </x:c>
      <x:c r="S870" s="12">
        <x:v>353549.089277547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327034</x:v>
      </x:c>
      <x:c r="B871" s="1">
        <x:v>43203.6327609954</x:v>
      </x:c>
      <x:c r="C871" s="6">
        <x:v>24.04355025</x:v>
      </x:c>
      <x:c r="D871" s="14" t="s">
        <x:v>77</x:v>
      </x:c>
      <x:c r="E871" s="15">
        <x:v>43194.5201256944</x:v>
      </x:c>
      <x:c r="F871" t="s">
        <x:v>82</x:v>
      </x:c>
      <x:c r="G871" s="6">
        <x:v>178.207816516637</x:v>
      </x:c>
      <x:c r="H871" t="s">
        <x:v>83</x:v>
      </x:c>
      <x:c r="I871" s="6">
        <x:v>28.3565493389647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21.791</x:v>
      </x:c>
      <x:c r="R871" s="8">
        <x:v>162584.858203606</x:v>
      </x:c>
      <x:c r="S871" s="12">
        <x:v>353566.72799762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327043</x:v>
      </x:c>
      <x:c r="B872" s="1">
        <x:v>43203.6327721065</x:v>
      </x:c>
      <x:c r="C872" s="6">
        <x:v>24.0595678733333</x:v>
      </x:c>
      <x:c r="D872" s="14" t="s">
        <x:v>77</x:v>
      </x:c>
      <x:c r="E872" s="15">
        <x:v>43194.5201256944</x:v>
      </x:c>
      <x:c r="F872" t="s">
        <x:v>82</x:v>
      </x:c>
      <x:c r="G872" s="6">
        <x:v>178.083260265536</x:v>
      </x:c>
      <x:c r="H872" t="s">
        <x:v>83</x:v>
      </x:c>
      <x:c r="I872" s="6">
        <x:v>28.3769208879953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21.792</x:v>
      </x:c>
      <x:c r="R872" s="8">
        <x:v>162578.107225902</x:v>
      </x:c>
      <x:c r="S872" s="12">
        <x:v>353561.801366586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327053</x:v>
      </x:c>
      <x:c r="B873" s="1">
        <x:v>43203.6327841088</x:v>
      </x:c>
      <x:c r="C873" s="6">
        <x:v>24.0768188883333</x:v>
      </x:c>
      <x:c r="D873" s="14" t="s">
        <x:v>77</x:v>
      </x:c>
      <x:c r="E873" s="15">
        <x:v>43194.5201256944</x:v>
      </x:c>
      <x:c r="F873" t="s">
        <x:v>82</x:v>
      </x:c>
      <x:c r="G873" s="6">
        <x:v>177.975213067597</x:v>
      </x:c>
      <x:c r="H873" t="s">
        <x:v>83</x:v>
      </x:c>
      <x:c r="I873" s="6">
        <x:v>28.3971122798753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21.792</x:v>
      </x:c>
      <x:c r="R873" s="8">
        <x:v>162581.811606637</x:v>
      </x:c>
      <x:c r="S873" s="12">
        <x:v>353566.901629527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327072</x:v>
      </x:c>
      <x:c r="B874" s="1">
        <x:v>43203.6327957176</x:v>
      </x:c>
      <x:c r="C874" s="6">
        <x:v>24.0935531716667</x:v>
      </x:c>
      <x:c r="D874" s="14" t="s">
        <x:v>77</x:v>
      </x:c>
      <x:c r="E874" s="15">
        <x:v>43194.5201256944</x:v>
      </x:c>
      <x:c r="F874" t="s">
        <x:v>82</x:v>
      </x:c>
      <x:c r="G874" s="6">
        <x:v>178.113399600572</x:v>
      </x:c>
      <x:c r="H874" t="s">
        <x:v>83</x:v>
      </x:c>
      <x:c r="I874" s="6">
        <x:v>28.3741866463529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21.791</x:v>
      </x:c>
      <x:c r="R874" s="8">
        <x:v>162571.735591291</x:v>
      </x:c>
      <x:c r="S874" s="12">
        <x:v>353565.611038125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327077</x:v>
      </x:c>
      <x:c r="B875" s="1">
        <x:v>43203.632806794</x:v>
      </x:c>
      <x:c r="C875" s="6">
        <x:v>24.1095207616667</x:v>
      </x:c>
      <x:c r="D875" s="14" t="s">
        <x:v>77</x:v>
      </x:c>
      <x:c r="E875" s="15">
        <x:v>43194.5201256944</x:v>
      </x:c>
      <x:c r="F875" t="s">
        <x:v>82</x:v>
      </x:c>
      <x:c r="G875" s="6">
        <x:v>178.134053880906</x:v>
      </x:c>
      <x:c r="H875" t="s">
        <x:v>83</x:v>
      </x:c>
      <x:c r="I875" s="6">
        <x:v>28.3732251553151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</x:v>
      </x:c>
      <x:c r="R875" s="8">
        <x:v>162559.367163914</x:v>
      </x:c>
      <x:c r="S875" s="12">
        <x:v>353546.874860687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327086</x:v>
      </x:c>
      <x:c r="B876" s="1">
        <x:v>43203.6328184028</x:v>
      </x:c>
      <x:c r="C876" s="6">
        <x:v>24.1262383866667</x:v>
      </x:c>
      <x:c r="D876" s="14" t="s">
        <x:v>77</x:v>
      </x:c>
      <x:c r="E876" s="15">
        <x:v>43194.5201256944</x:v>
      </x:c>
      <x:c r="F876" t="s">
        <x:v>82</x:v>
      </x:c>
      <x:c r="G876" s="6">
        <x:v>178.170245230926</x:v>
      </x:c>
      <x:c r="H876" t="s">
        <x:v>83</x:v>
      </x:c>
      <x:c r="I876" s="6">
        <x:v>28.366464679239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21.79</x:v>
      </x:c>
      <x:c r="R876" s="8">
        <x:v>162559.692124012</x:v>
      </x:c>
      <x:c r="S876" s="12">
        <x:v>353547.607913332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327099</x:v>
      </x:c>
      <x:c r="B877" s="1">
        <x:v>43203.6328299421</x:v>
      </x:c>
      <x:c r="C877" s="6">
        <x:v>24.1428560483333</x:v>
      </x:c>
      <x:c r="D877" s="14" t="s">
        <x:v>77</x:v>
      </x:c>
      <x:c r="E877" s="15">
        <x:v>43194.5201256944</x:v>
      </x:c>
      <x:c r="F877" t="s">
        <x:v>82</x:v>
      </x:c>
      <x:c r="G877" s="6">
        <x:v>178.145566317325</x:v>
      </x:c>
      <x:c r="H877" t="s">
        <x:v>83</x:v>
      </x:c>
      <x:c r="I877" s="6">
        <x:v>28.3681773318899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21.791</x:v>
      </x:c>
      <x:c r="R877" s="8">
        <x:v>162558.488404673</x:v>
      </x:c>
      <x:c r="S877" s="12">
        <x:v>353562.199558645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327105</x:v>
      </x:c>
      <x:c r="B878" s="1">
        <x:v>43203.6328415162</x:v>
      </x:c>
      <x:c r="C878" s="6">
        <x:v>24.15950698</x:v>
      </x:c>
      <x:c r="D878" s="14" t="s">
        <x:v>77</x:v>
      </x:c>
      <x:c r="E878" s="15">
        <x:v>43194.5201256944</x:v>
      </x:c>
      <x:c r="F878" t="s">
        <x:v>82</x:v>
      </x:c>
      <x:c r="G878" s="6">
        <x:v>178.177622711834</x:v>
      </x:c>
      <x:c r="H878" t="s">
        <x:v>83</x:v>
      </x:c>
      <x:c r="I878" s="6">
        <x:v>28.3708815220662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21.788</x:v>
      </x:c>
      <x:c r="R878" s="8">
        <x:v>162546.605762177</x:v>
      </x:c>
      <x:c r="S878" s="12">
        <x:v>353544.151572877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327122</x:v>
      </x:c>
      <x:c r="B879" s="1">
        <x:v>43203.632853044</x:v>
      </x:c>
      <x:c r="C879" s="6">
        <x:v>24.1761079933333</x:v>
      </x:c>
      <x:c r="D879" s="14" t="s">
        <x:v>77</x:v>
      </x:c>
      <x:c r="E879" s="15">
        <x:v>43194.5201256944</x:v>
      </x:c>
      <x:c r="F879" t="s">
        <x:v>82</x:v>
      </x:c>
      <x:c r="G879" s="6">
        <x:v>178.080787521859</x:v>
      </x:c>
      <x:c r="H879" t="s">
        <x:v>83</x:v>
      </x:c>
      <x:c r="I879" s="6">
        <x:v>28.3889696057327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21.788</x:v>
      </x:c>
      <x:c r="R879" s="8">
        <x:v>162560.628782738</x:v>
      </x:c>
      <x:c r="S879" s="12">
        <x:v>353568.965500569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327128</x:v>
      </x:c>
      <x:c r="B880" s="1">
        <x:v>43203.6328646181</x:v>
      </x:c>
      <x:c r="C880" s="6">
        <x:v>24.1927756083333</x:v>
      </x:c>
      <x:c r="D880" s="14" t="s">
        <x:v>77</x:v>
      </x:c>
      <x:c r="E880" s="15">
        <x:v>43194.5201256944</x:v>
      </x:c>
      <x:c r="F880" t="s">
        <x:v>82</x:v>
      </x:c>
      <x:c r="G880" s="6">
        <x:v>178.120449393336</x:v>
      </x:c>
      <x:c r="H880" t="s">
        <x:v>83</x:v>
      </x:c>
      <x:c r="I880" s="6">
        <x:v>28.3786635926231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21.789</x:v>
      </x:c>
      <x:c r="R880" s="8">
        <x:v>162544.349676137</x:v>
      </x:c>
      <x:c r="S880" s="12">
        <x:v>353556.775996453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327138</x:v>
      </x:c>
      <x:c r="B881" s="1">
        <x:v>43203.6328765393</x:v>
      </x:c>
      <x:c r="C881" s="6">
        <x:v>24.20992659</x:v>
      </x:c>
      <x:c r="D881" s="14" t="s">
        <x:v>77</x:v>
      </x:c>
      <x:c r="E881" s="15">
        <x:v>43194.5201256944</x:v>
      </x:c>
      <x:c r="F881" t="s">
        <x:v>82</x:v>
      </x:c>
      <x:c r="G881" s="6">
        <x:v>178.158868713673</x:v>
      </x:c>
      <x:c r="H881" t="s">
        <x:v>83</x:v>
      </x:c>
      <x:c r="I881" s="6">
        <x:v>28.3772814474996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21.787</x:v>
      </x:c>
      <x:c r="R881" s="8">
        <x:v>162545.412430715</x:v>
      </x:c>
      <x:c r="S881" s="12">
        <x:v>353560.083504199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327149</x:v>
      </x:c>
      <x:c r="B882" s="1">
        <x:v>43203.6328883912</x:v>
      </x:c>
      <x:c r="C882" s="6">
        <x:v>24.2269609266667</x:v>
      </x:c>
      <x:c r="D882" s="14" t="s">
        <x:v>77</x:v>
      </x:c>
      <x:c r="E882" s="15">
        <x:v>43194.5201256944</x:v>
      </x:c>
      <x:c r="F882" t="s">
        <x:v>82</x:v>
      </x:c>
      <x:c r="G882" s="6">
        <x:v>178.218648244561</x:v>
      </x:c>
      <x:c r="H882" t="s">
        <x:v>83</x:v>
      </x:c>
      <x:c r="I882" s="6">
        <x:v>28.36321965556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21.788</x:v>
      </x:c>
      <x:c r="R882" s="8">
        <x:v>162546.926357716</x:v>
      </x:c>
      <x:c r="S882" s="12">
        <x:v>353561.993922021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327155</x:v>
      </x:c>
      <x:c r="B883" s="1">
        <x:v>43203.6328995718</x:v>
      </x:c>
      <x:c r="C883" s="6">
        <x:v>24.2431117966667</x:v>
      </x:c>
      <x:c r="D883" s="14" t="s">
        <x:v>77</x:v>
      </x:c>
      <x:c r="E883" s="15">
        <x:v>43194.5201256944</x:v>
      </x:c>
      <x:c r="F883" t="s">
        <x:v>82</x:v>
      </x:c>
      <x:c r="G883" s="6">
        <x:v>178.117942349847</x:v>
      </x:c>
      <x:c r="H883" t="s">
        <x:v>83</x:v>
      </x:c>
      <x:c r="I883" s="6">
        <x:v>28.3820288179127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21.788</x:v>
      </x:c>
      <x:c r="R883" s="8">
        <x:v>162539.897599315</x:v>
      </x:c>
      <x:c r="S883" s="12">
        <x:v>353545.026802824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327166</x:v>
      </x:c>
      <x:c r="B884" s="1">
        <x:v>43203.6329110301</x:v>
      </x:c>
      <x:c r="C884" s="6">
        <x:v>24.25961279</x:v>
      </x:c>
      <x:c r="D884" s="14" t="s">
        <x:v>77</x:v>
      </x:c>
      <x:c r="E884" s="15">
        <x:v>43194.5201256944</x:v>
      </x:c>
      <x:c r="F884" t="s">
        <x:v>82</x:v>
      </x:c>
      <x:c r="G884" s="6">
        <x:v>178.154296407993</x:v>
      </x:c>
      <x:c r="H884" t="s">
        <x:v>83</x:v>
      </x:c>
      <x:c r="I884" s="6">
        <x:v>28.3752382774901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21.788</x:v>
      </x:c>
      <x:c r="R884" s="8">
        <x:v>162528.270440178</x:v>
      </x:c>
      <x:c r="S884" s="12">
        <x:v>353548.062437195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327175</x:v>
      </x:c>
      <x:c r="B885" s="1">
        <x:v>43203.6329229977</x:v>
      </x:c>
      <x:c r="C885" s="6">
        <x:v>24.2768471</x:v>
      </x:c>
      <x:c r="D885" s="14" t="s">
        <x:v>77</x:v>
      </x:c>
      <x:c r="E885" s="15">
        <x:v>43194.5201256944</x:v>
      </x:c>
      <x:c r="F885" t="s">
        <x:v>82</x:v>
      </x:c>
      <x:c r="G885" s="6">
        <x:v>178.221685869016</x:v>
      </x:c>
      <x:c r="H885" t="s">
        <x:v>83</x:v>
      </x:c>
      <x:c r="I885" s="6">
        <x:v>28.3684477508095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21.786</x:v>
      </x:c>
      <x:c r="R885" s="8">
        <x:v>162533.326789244</x:v>
      </x:c>
      <x:c r="S885" s="12">
        <x:v>353548.101544421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327185</x:v>
      </x:c>
      <x:c r="B886" s="1">
        <x:v>43203.6329345718</x:v>
      </x:c>
      <x:c r="C886" s="6">
        <x:v>24.29346475</x:v>
      </x:c>
      <x:c r="D886" s="14" t="s">
        <x:v>77</x:v>
      </x:c>
      <x:c r="E886" s="15">
        <x:v>43194.5201256944</x:v>
      </x:c>
      <x:c r="F886" t="s">
        <x:v>82</x:v>
      </x:c>
      <x:c r="G886" s="6">
        <x:v>178.277276340016</x:v>
      </x:c>
      <x:c r="H886" t="s">
        <x:v>83</x:v>
      </x:c>
      <x:c r="I886" s="6">
        <x:v>28.360966168741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21.785</x:v>
      </x:c>
      <x:c r="R886" s="8">
        <x:v>162525.508537621</x:v>
      </x:c>
      <x:c r="S886" s="12">
        <x:v>353552.455588651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327197</x:v>
      </x:c>
      <x:c r="B887" s="1">
        <x:v>43203.6329460301</x:v>
      </x:c>
      <x:c r="C887" s="6">
        <x:v>24.3099656833333</x:v>
      </x:c>
      <x:c r="D887" s="14" t="s">
        <x:v>77</x:v>
      </x:c>
      <x:c r="E887" s="15">
        <x:v>43194.5201256944</x:v>
      </x:c>
      <x:c r="F887" t="s">
        <x:v>82</x:v>
      </x:c>
      <x:c r="G887" s="6">
        <x:v>178.23834939957</x:v>
      </x:c>
      <x:c r="H887" t="s">
        <x:v>83</x:v>
      </x:c>
      <x:c r="I887" s="6">
        <x:v>28.3624384466248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21.787</x:v>
      </x:c>
      <x:c r="R887" s="8">
        <x:v>162522.267166654</x:v>
      </x:c>
      <x:c r="S887" s="12">
        <x:v>353548.393434036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327210</x:v>
      </x:c>
      <x:c r="B888" s="1">
        <x:v>43203.6329577199</x:v>
      </x:c>
      <x:c r="C888" s="6">
        <x:v>24.3268500233333</x:v>
      </x:c>
      <x:c r="D888" s="14" t="s">
        <x:v>77</x:v>
      </x:c>
      <x:c r="E888" s="15">
        <x:v>43194.5201256944</x:v>
      </x:c>
      <x:c r="F888" t="s">
        <x:v>82</x:v>
      </x:c>
      <x:c r="G888" s="6">
        <x:v>178.265688856732</x:v>
      </x:c>
      <x:c r="H888" t="s">
        <x:v>83</x:v>
      </x:c>
      <x:c r="I888" s="6">
        <x:v>28.3631295160581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21.785</x:v>
      </x:c>
      <x:c r="R888" s="8">
        <x:v>162516.405564317</x:v>
      </x:c>
      <x:c r="S888" s="12">
        <x:v>353550.052571523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327213</x:v>
      </x:c>
      <x:c r="B889" s="1">
        <x:v>43203.632969294</x:v>
      </x:c>
      <x:c r="C889" s="6">
        <x:v>24.3435010016667</x:v>
      </x:c>
      <x:c r="D889" s="14" t="s">
        <x:v>77</x:v>
      </x:c>
      <x:c r="E889" s="15">
        <x:v>43194.5201256944</x:v>
      </x:c>
      <x:c r="F889" t="s">
        <x:v>82</x:v>
      </x:c>
      <x:c r="G889" s="6">
        <x:v>178.176726312272</x:v>
      </x:c>
      <x:c r="H889" t="s">
        <x:v>83</x:v>
      </x:c>
      <x:c r="I889" s="6">
        <x:v>28.3739462735675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21.787</x:v>
      </x:c>
      <x:c r="R889" s="8">
        <x:v>162502.899522105</x:v>
      </x:c>
      <x:c r="S889" s="12">
        <x:v>353545.424154618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327229</x:v>
      </x:c>
      <x:c r="B890" s="1">
        <x:v>43203.632980787</x:v>
      </x:c>
      <x:c r="C890" s="6">
        <x:v>24.36006857</x:v>
      </x:c>
      <x:c r="D890" s="14" t="s">
        <x:v>77</x:v>
      </x:c>
      <x:c r="E890" s="15">
        <x:v>43194.5201256944</x:v>
      </x:c>
      <x:c r="F890" t="s">
        <x:v>82</x:v>
      </x:c>
      <x:c r="G890" s="6">
        <x:v>178.229389573593</x:v>
      </x:c>
      <x:c r="H890" t="s">
        <x:v>83</x:v>
      </x:c>
      <x:c r="I890" s="6">
        <x:v>28.372804503073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21.784</x:v>
      </x:c>
      <x:c r="R890" s="8">
        <x:v>162501.828089082</x:v>
      </x:c>
      <x:c r="S890" s="12">
        <x:v>353548.412457745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327241</x:v>
      </x:c>
      <x:c r="B891" s="1">
        <x:v>43203.6329923264</x:v>
      </x:c>
      <x:c r="C891" s="6">
        <x:v>24.37665288</x:v>
      </x:c>
      <x:c r="D891" s="14" t="s">
        <x:v>77</x:v>
      </x:c>
      <x:c r="E891" s="15">
        <x:v>43194.5201256944</x:v>
      </x:c>
      <x:c r="F891" t="s">
        <x:v>82</x:v>
      </x:c>
      <x:c r="G891" s="6">
        <x:v>178.203755596158</x:v>
      </x:c>
      <x:c r="H891" t="s">
        <x:v>83</x:v>
      </x:c>
      <x:c r="I891" s="6">
        <x:v>28.3688984490568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21.787</x:v>
      </x:c>
      <x:c r="R891" s="8">
        <x:v>162501.856136729</x:v>
      </x:c>
      <x:c r="S891" s="12">
        <x:v>353538.462011001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327250</x:v>
      </x:c>
      <x:c r="B892" s="1">
        <x:v>43203.6330038194</x:v>
      </x:c>
      <x:c r="C892" s="6">
        <x:v>24.39322053</x:v>
      </x:c>
      <x:c r="D892" s="14" t="s">
        <x:v>77</x:v>
      </x:c>
      <x:c r="E892" s="15">
        <x:v>43194.5201256944</x:v>
      </x:c>
      <x:c r="F892" t="s">
        <x:v>82</x:v>
      </x:c>
      <x:c r="G892" s="6">
        <x:v>178.219481701071</x:v>
      </x:c>
      <x:c r="H892" t="s">
        <x:v>83</x:v>
      </x:c>
      <x:c r="I892" s="6">
        <x:v>28.3775518671528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21.783</x:v>
      </x:c>
      <x:c r="R892" s="8">
        <x:v>162491.309491091</x:v>
      </x:c>
      <x:c r="S892" s="12">
        <x:v>353544.938873392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327256</x:v>
      </x:c>
      <x:c r="B893" s="1">
        <x:v>43203.633015625</x:v>
      </x:c>
      <x:c r="C893" s="6">
        <x:v>24.4102381733333</x:v>
      </x:c>
      <x:c r="D893" s="14" t="s">
        <x:v>77</x:v>
      </x:c>
      <x:c r="E893" s="15">
        <x:v>43194.5201256944</x:v>
      </x:c>
      <x:c r="F893" t="s">
        <x:v>82</x:v>
      </x:c>
      <x:c r="G893" s="6">
        <x:v>178.210630623445</x:v>
      </x:c>
      <x:c r="H893" t="s">
        <x:v>83</x:v>
      </x:c>
      <x:c r="I893" s="6">
        <x:v>28.379204432174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21.783</x:v>
      </x:c>
      <x:c r="R893" s="8">
        <x:v>162494.114370223</x:v>
      </x:c>
      <x:c r="S893" s="12">
        <x:v>353536.040309178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327263</x:v>
      </x:c>
      <x:c r="B894" s="1">
        <x:v>43203.6330270486</x:v>
      </x:c>
      <x:c r="C894" s="6">
        <x:v>24.4266891083333</x:v>
      </x:c>
      <x:c r="D894" s="14" t="s">
        <x:v>77</x:v>
      </x:c>
      <x:c r="E894" s="15">
        <x:v>43194.5201256944</x:v>
      </x:c>
      <x:c r="F894" t="s">
        <x:v>82</x:v>
      </x:c>
      <x:c r="G894" s="6">
        <x:v>178.148129862904</x:v>
      </x:c>
      <x:c r="H894" t="s">
        <x:v>83</x:v>
      </x:c>
      <x:c r="I894" s="6">
        <x:v>28.3879780637362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21.784</x:v>
      </x:c>
      <x:c r="R894" s="8">
        <x:v>162486.414488626</x:v>
      </x:c>
      <x:c r="S894" s="12">
        <x:v>353555.27512841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327281</x:v>
      </x:c>
      <x:c r="B895" s="1">
        <x:v>43203.6330382755</x:v>
      </x:c>
      <x:c r="C895" s="6">
        <x:v>24.4428233766667</x:v>
      </x:c>
      <x:c r="D895" s="14" t="s">
        <x:v>77</x:v>
      </x:c>
      <x:c r="E895" s="15">
        <x:v>43194.5201256944</x:v>
      </x:c>
      <x:c r="F895" t="s">
        <x:v>82</x:v>
      </x:c>
      <x:c r="G895" s="6">
        <x:v>178.239206256785</x:v>
      </x:c>
      <x:c r="H895" t="s">
        <x:v>83</x:v>
      </x:c>
      <x:c r="I895" s="6">
        <x:v>28.3709716617764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21.784</x:v>
      </x:c>
      <x:c r="R895" s="8">
        <x:v>162484.062363625</x:v>
      </x:c>
      <x:c r="S895" s="12">
        <x:v>353535.071132326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327290</x:v>
      </x:c>
      <x:c r="B896" s="1">
        <x:v>43203.63305</x:v>
      </x:c>
      <x:c r="C896" s="6">
        <x:v>24.45970767</x:v>
      </x:c>
      <x:c r="D896" s="14" t="s">
        <x:v>77</x:v>
      </x:c>
      <x:c r="E896" s="15">
        <x:v>43194.5201256944</x:v>
      </x:c>
      <x:c r="F896" t="s">
        <x:v>82</x:v>
      </x:c>
      <x:c r="G896" s="6">
        <x:v>178.18306960968</x:v>
      </x:c>
      <x:c r="H896" t="s">
        <x:v>83</x:v>
      </x:c>
      <x:c r="I896" s="6">
        <x:v>28.3756589300374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21.786</x:v>
      </x:c>
      <x:c r="R896" s="8">
        <x:v>162483.207773479</x:v>
      </x:c>
      <x:c r="S896" s="12">
        <x:v>353563.180410569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327298</x:v>
      </x:c>
      <x:c r="B897" s="1">
        <x:v>43203.6330621528</x:v>
      </x:c>
      <x:c r="C897" s="6">
        <x:v>24.4772086933333</x:v>
      </x:c>
      <x:c r="D897" s="14" t="s">
        <x:v>77</x:v>
      </x:c>
      <x:c r="E897" s="15">
        <x:v>43194.5201256944</x:v>
      </x:c>
      <x:c r="F897" t="s">
        <x:v>82</x:v>
      </x:c>
      <x:c r="G897" s="6">
        <x:v>178.261950635812</x:v>
      </x:c>
      <x:c r="H897" t="s">
        <x:v>83</x:v>
      </x:c>
      <x:c r="I897" s="6">
        <x:v>28.375418557147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21.781</x:v>
      </x:c>
      <x:c r="R897" s="8">
        <x:v>162480.320100264</x:v>
      </x:c>
      <x:c r="S897" s="12">
        <x:v>353559.249736632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327312</x:v>
      </x:c>
      <x:c r="B898" s="1">
        <x:v>43203.6330731134</x:v>
      </x:c>
      <x:c r="C898" s="6">
        <x:v>24.492959685</x:v>
      </x:c>
      <x:c r="D898" s="14" t="s">
        <x:v>77</x:v>
      </x:c>
      <x:c r="E898" s="15">
        <x:v>43194.5201256944</x:v>
      </x:c>
      <x:c r="F898" t="s">
        <x:v>82</x:v>
      </x:c>
      <x:c r="G898" s="6">
        <x:v>178.245784632024</x:v>
      </x:c>
      <x:c r="H898" t="s">
        <x:v>83</x:v>
      </x:c>
      <x:c r="I898" s="6">
        <x:v>28.3755387435895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21.782</x:v>
      </x:c>
      <x:c r="R898" s="8">
        <x:v>162472.267006104</x:v>
      </x:c>
      <x:c r="S898" s="12">
        <x:v>353535.968566396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327319</x:v>
      </x:c>
      <x:c r="B899" s="1">
        <x:v>43203.6330850694</x:v>
      </x:c>
      <x:c r="C899" s="6">
        <x:v>24.510210655</x:v>
      </x:c>
      <x:c r="D899" s="14" t="s">
        <x:v>77</x:v>
      </x:c>
      <x:c r="E899" s="15">
        <x:v>43194.5201256944</x:v>
      </x:c>
      <x:c r="F899" t="s">
        <x:v>82</x:v>
      </x:c>
      <x:c r="G899" s="6">
        <x:v>178.256587224617</x:v>
      </x:c>
      <x:c r="H899" t="s">
        <x:v>83</x:v>
      </x:c>
      <x:c r="I899" s="6">
        <x:v>28.367726633739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21.784</x:v>
      </x:c>
      <x:c r="R899" s="8">
        <x:v>162468.827293764</x:v>
      </x:c>
      <x:c r="S899" s="12">
        <x:v>353550.03156266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327327</x:v>
      </x:c>
      <x:c r="B900" s="1">
        <x:v>43203.6330967593</x:v>
      </x:c>
      <x:c r="C900" s="6">
        <x:v>24.52704496</x:v>
      </x:c>
      <x:c r="D900" s="14" t="s">
        <x:v>77</x:v>
      </x:c>
      <x:c r="E900" s="15">
        <x:v>43194.5201256944</x:v>
      </x:c>
      <x:c r="F900" t="s">
        <x:v>82</x:v>
      </x:c>
      <x:c r="G900" s="6">
        <x:v>178.27330787129</x:v>
      </x:c>
      <x:c r="H900" t="s">
        <x:v>83</x:v>
      </x:c>
      <x:c r="I900" s="6">
        <x:v>28.3704007769866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21.782</x:v>
      </x:c>
      <x:c r="R900" s="8">
        <x:v>162463.958117152</x:v>
      </x:c>
      <x:c r="S900" s="12">
        <x:v>353543.671616373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327339</x:v>
      </x:c>
      <x:c r="B901" s="1">
        <x:v>43203.6331078704</x:v>
      </x:c>
      <x:c r="C901" s="6">
        <x:v>24.543045855</x:v>
      </x:c>
      <x:c r="D901" s="14" t="s">
        <x:v>77</x:v>
      </x:c>
      <x:c r="E901" s="15">
        <x:v>43194.5201256944</x:v>
      </x:c>
      <x:c r="F901" t="s">
        <x:v>82</x:v>
      </x:c>
      <x:c r="G901" s="6">
        <x:v>178.334377061685</x:v>
      </x:c>
      <x:c r="H901" t="s">
        <x:v>83</x:v>
      </x:c>
      <x:c r="I901" s="6">
        <x:v>28.3676965871978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21.779</x:v>
      </x:c>
      <x:c r="R901" s="8">
        <x:v>162459.962170092</x:v>
      </x:c>
      <x:c r="S901" s="12">
        <x:v>353544.913888247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327345</x:v>
      </x:c>
      <x:c r="B902" s="1">
        <x:v>43203.6331198264</x:v>
      </x:c>
      <x:c r="C902" s="6">
        <x:v>24.56026353</x:v>
      </x:c>
      <x:c r="D902" s="14" t="s">
        <x:v>77</x:v>
      </x:c>
      <x:c r="E902" s="15">
        <x:v>43194.5201256944</x:v>
      </x:c>
      <x:c r="F902" t="s">
        <x:v>82</x:v>
      </x:c>
      <x:c r="G902" s="6">
        <x:v>178.210055624063</x:v>
      </x:c>
      <x:c r="H902" t="s">
        <x:v>83</x:v>
      </x:c>
      <x:c r="I902" s="6">
        <x:v>28.3822090979347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21.782</x:v>
      </x:c>
      <x:c r="R902" s="8">
        <x:v>162456.992367582</x:v>
      </x:c>
      <x:c r="S902" s="12">
        <x:v>353550.24377441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327359</x:v>
      </x:c>
      <x:c r="B903" s="1">
        <x:v>43203.6331310532</x:v>
      </x:c>
      <x:c r="C903" s="6">
        <x:v>24.5764478216667</x:v>
      </x:c>
      <x:c r="D903" s="14" t="s">
        <x:v>77</x:v>
      </x:c>
      <x:c r="E903" s="15">
        <x:v>43194.5201256944</x:v>
      </x:c>
      <x:c r="F903" t="s">
        <x:v>82</x:v>
      </x:c>
      <x:c r="G903" s="6">
        <x:v>178.190167756255</x:v>
      </x:c>
      <x:c r="H903" t="s">
        <x:v>83</x:v>
      </x:c>
      <x:c r="I903" s="6">
        <x:v>28.3888193720777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21.781</x:v>
      </x:c>
      <x:c r="R903" s="8">
        <x:v>162448.271545281</x:v>
      </x:c>
      <x:c r="S903" s="12">
        <x:v>353544.589199815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327368</x:v>
      </x:c>
      <x:c r="B904" s="1">
        <x:v>43203.6331429745</x:v>
      </x:c>
      <x:c r="C904" s="6">
        <x:v>24.593582135</x:v>
      </x:c>
      <x:c r="D904" s="14" t="s">
        <x:v>77</x:v>
      </x:c>
      <x:c r="E904" s="15">
        <x:v>43194.5201256944</x:v>
      </x:c>
      <x:c r="F904" t="s">
        <x:v>82</x:v>
      </x:c>
      <x:c r="G904" s="6">
        <x:v>178.381801688588</x:v>
      </x:c>
      <x:c r="H904" t="s">
        <x:v>83</x:v>
      </x:c>
      <x:c r="I904" s="6">
        <x:v>28.3559484101929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21.78</x:v>
      </x:c>
      <x:c r="R904" s="8">
        <x:v>162438.473548664</x:v>
      </x:c>
      <x:c r="S904" s="12">
        <x:v>353528.085398917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327373</x:v>
      </x:c>
      <x:c r="B905" s="1">
        <x:v>43203.6331540509</x:v>
      </x:c>
      <x:c r="C905" s="6">
        <x:v>24.60953302</x:v>
      </x:c>
      <x:c r="D905" s="14" t="s">
        <x:v>77</x:v>
      </x:c>
      <x:c r="E905" s="15">
        <x:v>43194.5201256944</x:v>
      </x:c>
      <x:c r="F905" t="s">
        <x:v>82</x:v>
      </x:c>
      <x:c r="G905" s="6">
        <x:v>178.373192097387</x:v>
      </x:c>
      <x:c r="H905" t="s">
        <x:v>83</x:v>
      </x:c>
      <x:c r="I905" s="6">
        <x:v>28.3546564136977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21.781</x:v>
      </x:c>
      <x:c r="R905" s="8">
        <x:v>162436.081281891</x:v>
      </x:c>
      <x:c r="S905" s="12">
        <x:v>353524.872494371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327385</x:v>
      </x:c>
      <x:c r="B906" s="1">
        <x:v>43203.633165625</x:v>
      </x:c>
      <x:c r="C906" s="6">
        <x:v>24.62621735</x:v>
      </x:c>
      <x:c r="D906" s="14" t="s">
        <x:v>77</x:v>
      </x:c>
      <x:c r="E906" s="15">
        <x:v>43194.5201256944</x:v>
      </x:c>
      <x:c r="F906" t="s">
        <x:v>82</x:v>
      </x:c>
      <x:c r="G906" s="6">
        <x:v>178.232978367798</x:v>
      </x:c>
      <x:c r="H906" t="s">
        <x:v>83</x:v>
      </x:c>
      <x:c r="I906" s="6">
        <x:v>28.3808269513506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21.781</x:v>
      </x:c>
      <x:c r="R906" s="8">
        <x:v>162430.816301778</x:v>
      </x:c>
      <x:c r="S906" s="12">
        <x:v>353542.275518226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327397</x:v>
      </x:c>
      <x:c r="B907" s="1">
        <x:v>43203.6331771991</x:v>
      </x:c>
      <x:c r="C907" s="6">
        <x:v>24.6428682933333</x:v>
      </x:c>
      <x:c r="D907" s="14" t="s">
        <x:v>77</x:v>
      </x:c>
      <x:c r="E907" s="15">
        <x:v>43194.5201256944</x:v>
      </x:c>
      <x:c r="F907" t="s">
        <x:v>82</x:v>
      </x:c>
      <x:c r="G907" s="6">
        <x:v>178.32028108423</x:v>
      </x:c>
      <x:c r="H907" t="s">
        <x:v>83</x:v>
      </x:c>
      <x:c r="I907" s="6">
        <x:v>28.3732251553151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21.778</x:v>
      </x:c>
      <x:c r="R907" s="8">
        <x:v>162429.304663642</x:v>
      </x:c>
      <x:c r="S907" s="12">
        <x:v>353524.488978185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327403</x:v>
      </x:c>
      <x:c r="B908" s="1">
        <x:v>43203.6331889699</x:v>
      </x:c>
      <x:c r="C908" s="6">
        <x:v>24.659802585</x:v>
      </x:c>
      <x:c r="D908" s="14" t="s">
        <x:v>77</x:v>
      </x:c>
      <x:c r="E908" s="15">
        <x:v>43194.5201256944</x:v>
      </x:c>
      <x:c r="F908" t="s">
        <x:v>82</x:v>
      </x:c>
      <x:c r="G908" s="6">
        <x:v>178.353289468379</x:v>
      </x:c>
      <x:c r="H908" t="s">
        <x:v>83</x:v>
      </x:c>
      <x:c r="I908" s="6">
        <x:v>28.3670656098939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21.778</x:v>
      </x:c>
      <x:c r="R908" s="8">
        <x:v>162427.636691596</x:v>
      </x:c>
      <x:c r="S908" s="12">
        <x:v>353530.038806982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327420</x:v>
      </x:c>
      <x:c r="B909" s="1">
        <x:v>43203.6332003472</x:v>
      </x:c>
      <x:c r="C909" s="6">
        <x:v>24.6762035566667</x:v>
      </x:c>
      <x:c r="D909" s="14" t="s">
        <x:v>77</x:v>
      </x:c>
      <x:c r="E909" s="15">
        <x:v>43194.5201256944</x:v>
      </x:c>
      <x:c r="F909" t="s">
        <x:v>82</x:v>
      </x:c>
      <x:c r="G909" s="6">
        <x:v>178.33412816131</x:v>
      </x:c>
      <x:c r="H909" t="s">
        <x:v>83</x:v>
      </x:c>
      <x:c r="I909" s="6">
        <x:v>28.3706411495182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21.778</x:v>
      </x:c>
      <x:c r="R909" s="8">
        <x:v>162431.238733515</x:v>
      </x:c>
      <x:c r="S909" s="12">
        <x:v>353545.444017212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327431</x:v>
      </x:c>
      <x:c r="B910" s="1">
        <x:v>43203.633211956</x:v>
      </x:c>
      <x:c r="C910" s="6">
        <x:v>24.6929545683333</x:v>
      </x:c>
      <x:c r="D910" s="14" t="s">
        <x:v>77</x:v>
      </x:c>
      <x:c r="E910" s="15">
        <x:v>43194.5201256944</x:v>
      </x:c>
      <x:c r="F910" t="s">
        <x:v>82</x:v>
      </x:c>
      <x:c r="G910" s="6">
        <x:v>178.407871253937</x:v>
      </x:c>
      <x:c r="H910" t="s">
        <x:v>83</x:v>
      </x:c>
      <x:c r="I910" s="6">
        <x:v>28.3626788185857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21.776</x:v>
      </x:c>
      <x:c r="R910" s="8">
        <x:v>162417.000246444</x:v>
      </x:c>
      <x:c r="S910" s="12">
        <x:v>353541.163194916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327438</x:v>
      </x:c>
      <x:c r="B911" s="1">
        <x:v>43203.6332239583</x:v>
      </x:c>
      <x:c r="C911" s="6">
        <x:v>24.7102221616667</x:v>
      </x:c>
      <x:c r="D911" s="14" t="s">
        <x:v>77</x:v>
      </x:c>
      <x:c r="E911" s="15">
        <x:v>43194.5201256944</x:v>
      </x:c>
      <x:c r="F911" t="s">
        <x:v>82</x:v>
      </x:c>
      <x:c r="G911" s="6">
        <x:v>178.307824712656</x:v>
      </x:c>
      <x:c r="H911" t="s">
        <x:v>83</x:v>
      </x:c>
      <x:c r="I911" s="6">
        <x:v>28.3929357766478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21.772</x:v>
      </x:c>
      <x:c r="R911" s="8">
        <x:v>162415.752610387</x:v>
      </x:c>
      <x:c r="S911" s="12">
        <x:v>353529.459146186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327444</x:v>
      </x:c>
      <x:c r="B912" s="1">
        <x:v>43203.6332354514</x:v>
      </x:c>
      <x:c r="C912" s="6">
        <x:v>24.7267898</x:v>
      </x:c>
      <x:c r="D912" s="14" t="s">
        <x:v>77</x:v>
      </x:c>
      <x:c r="E912" s="15">
        <x:v>43194.5201256944</x:v>
      </x:c>
      <x:c r="F912" t="s">
        <x:v>82</x:v>
      </x:c>
      <x:c r="G912" s="6">
        <x:v>178.229735954043</x:v>
      </x:c>
      <x:c r="H912" t="s">
        <x:v>83</x:v>
      </x:c>
      <x:c r="I912" s="6">
        <x:v>28.387226895753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21.779</x:v>
      </x:c>
      <x:c r="R912" s="8">
        <x:v>162416.715643827</x:v>
      </x:c>
      <x:c r="S912" s="12">
        <x:v>353516.437643304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327460</x:v>
      </x:c>
      <x:c r="B913" s="1">
        <x:v>43203.6332471065</x:v>
      </x:c>
      <x:c r="C913" s="6">
        <x:v>24.743557505</x:v>
      </x:c>
      <x:c r="D913" s="14" t="s">
        <x:v>77</x:v>
      </x:c>
      <x:c r="E913" s="15">
        <x:v>43194.5201256944</x:v>
      </x:c>
      <x:c r="F913" t="s">
        <x:v>82</x:v>
      </x:c>
      <x:c r="G913" s="6">
        <x:v>178.382585507785</x:v>
      </x:c>
      <x:c r="H913" t="s">
        <x:v>83</x:v>
      </x:c>
      <x:c r="I913" s="6">
        <x:v>28.3673961218001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21.776</x:v>
      </x:c>
      <x:c r="R913" s="8">
        <x:v>162414.611608032</x:v>
      </x:c>
      <x:c r="S913" s="12">
        <x:v>353524.666239575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327470</x:v>
      </x:c>
      <x:c r="B914" s="1">
        <x:v>43203.633258912</x:v>
      </x:c>
      <x:c r="C914" s="6">
        <x:v>24.76052508</x:v>
      </x:c>
      <x:c r="D914" s="14" t="s">
        <x:v>77</x:v>
      </x:c>
      <x:c r="E914" s="15">
        <x:v>43194.5201256944</x:v>
      </x:c>
      <x:c r="F914" t="s">
        <x:v>82</x:v>
      </x:c>
      <x:c r="G914" s="6">
        <x:v>178.390390719249</x:v>
      </x:c>
      <x:c r="H914" t="s">
        <x:v>83</x:v>
      </x:c>
      <x:c r="I914" s="6">
        <x:v>28.3688383559538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21.775</x:v>
      </x:c>
      <x:c r="R914" s="8">
        <x:v>162404.570646122</x:v>
      </x:c>
      <x:c r="S914" s="12">
        <x:v>353535.836818376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327480</x:v>
      </x:c>
      <x:c r="B915" s="1">
        <x:v>43203.6332703704</x:v>
      </x:c>
      <x:c r="C915" s="6">
        <x:v>24.7770260366667</x:v>
      </x:c>
      <x:c r="D915" s="14" t="s">
        <x:v>77</x:v>
      </x:c>
      <x:c r="E915" s="15">
        <x:v>43194.5201256944</x:v>
      </x:c>
      <x:c r="F915" t="s">
        <x:v>82</x:v>
      </x:c>
      <x:c r="G915" s="6">
        <x:v>178.319548136818</x:v>
      </x:c>
      <x:c r="H915" t="s">
        <x:v>83</x:v>
      </x:c>
      <x:c r="I915" s="6">
        <x:v>28.3762598623389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21.777</x:v>
      </x:c>
      <x:c r="R915" s="8">
        <x:v>162406.103231906</x:v>
      </x:c>
      <x:c r="S915" s="12">
        <x:v>353525.952905448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327487</x:v>
      </x:c>
      <x:c r="B916" s="1">
        <x:v>43203.633281794</x:v>
      </x:c>
      <x:c r="C916" s="6">
        <x:v>24.7934603716667</x:v>
      </x:c>
      <x:c r="D916" s="14" t="s">
        <x:v>77</x:v>
      </x:c>
      <x:c r="E916" s="15">
        <x:v>43194.5201256944</x:v>
      </x:c>
      <x:c r="F916" t="s">
        <x:v>82</x:v>
      </x:c>
      <x:c r="G916" s="6">
        <x:v>178.273430109034</x:v>
      </x:c>
      <x:c r="H916" t="s">
        <x:v>83</x:v>
      </x:c>
      <x:c r="I916" s="6">
        <x:v>28.3819687245746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21.778</x:v>
      </x:c>
      <x:c r="R916" s="8">
        <x:v>162397.196759779</x:v>
      </x:c>
      <x:c r="S916" s="12">
        <x:v>353527.544826219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327502</x:v>
      </x:c>
      <x:c r="B917" s="1">
        <x:v>43203.6332932523</x:v>
      </x:c>
      <x:c r="C917" s="6">
        <x:v>24.8100112816667</x:v>
      </x:c>
      <x:c r="D917" s="14" t="s">
        <x:v>77</x:v>
      </x:c>
      <x:c r="E917" s="15">
        <x:v>43194.5201256944</x:v>
      </x:c>
      <x:c r="F917" t="s">
        <x:v>82</x:v>
      </x:c>
      <x:c r="G917" s="6">
        <x:v>178.34325716285</x:v>
      </x:c>
      <x:c r="H917" t="s">
        <x:v>83</x:v>
      </x:c>
      <x:c r="I917" s="6">
        <x:v>28.3863254943944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21.772</x:v>
      </x:c>
      <x:c r="R917" s="8">
        <x:v>162400.665902559</x:v>
      </x:c>
      <x:c r="S917" s="12">
        <x:v>353529.886238821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327510</x:v>
      </x:c>
      <x:c r="B918" s="1">
        <x:v>43203.6333048611</x:v>
      </x:c>
      <x:c r="C918" s="6">
        <x:v>24.8267289416667</x:v>
      </x:c>
      <x:c r="D918" s="14" t="s">
        <x:v>77</x:v>
      </x:c>
      <x:c r="E918" s="15">
        <x:v>43194.5201256944</x:v>
      </x:c>
      <x:c r="F918" t="s">
        <x:v>82</x:v>
      </x:c>
      <x:c r="G918" s="6">
        <x:v>178.388049075632</x:v>
      </x:c>
      <x:c r="H918" t="s">
        <x:v>83</x:v>
      </x:c>
      <x:c r="I918" s="6">
        <x:v>28.3721735248087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21.774</x:v>
      </x:c>
      <x:c r="R918" s="8">
        <x:v>162394.070803215</x:v>
      </x:c>
      <x:c r="S918" s="12">
        <x:v>353538.536466251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327517</x:v>
      </x:c>
      <x:c r="B919" s="1">
        <x:v>43203.6333164005</x:v>
      </x:c>
      <x:c r="C919" s="6">
        <x:v>24.84329658</x:v>
      </x:c>
      <x:c r="D919" s="14" t="s">
        <x:v>77</x:v>
      </x:c>
      <x:c r="E919" s="15">
        <x:v>43194.5201256944</x:v>
      </x:c>
      <x:c r="F919" t="s">
        <x:v>82</x:v>
      </x:c>
      <x:c r="G919" s="6">
        <x:v>178.497830685772</x:v>
      </x:c>
      <x:c r="H919" t="s">
        <x:v>83</x:v>
      </x:c>
      <x:c r="I919" s="6">
        <x:v>28.3545963208499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21.773</x:v>
      </x:c>
      <x:c r="R919" s="8">
        <x:v>162381.088274818</x:v>
      </x:c>
      <x:c r="S919" s="12">
        <x:v>353525.391265714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327528</x:v>
      </x:c>
      <x:c r="B920" s="1">
        <x:v>43203.6333277778</x:v>
      </x:c>
      <x:c r="C920" s="6">
        <x:v>24.859730845</x:v>
      </x:c>
      <x:c r="D920" s="14" t="s">
        <x:v>77</x:v>
      </x:c>
      <x:c r="E920" s="15">
        <x:v>43194.5201256944</x:v>
      </x:c>
      <x:c r="F920" t="s">
        <x:v>82</x:v>
      </x:c>
      <x:c r="G920" s="6">
        <x:v>178.493884965834</x:v>
      </x:c>
      <x:c r="H920" t="s">
        <x:v>83</x:v>
      </x:c>
      <x:c r="I920" s="6">
        <x:v>28.3524329790334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21.774</x:v>
      </x:c>
      <x:c r="R920" s="8">
        <x:v>162385.436976545</x:v>
      </x:c>
      <x:c r="S920" s="12">
        <x:v>353531.808241408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327539</x:v>
      </x:c>
      <x:c r="B921" s="1">
        <x:v>43203.6333394676</x:v>
      </x:c>
      <x:c r="C921" s="6">
        <x:v>24.876531855</x:v>
      </x:c>
      <x:c r="D921" s="14" t="s">
        <x:v>77</x:v>
      </x:c>
      <x:c r="E921" s="15">
        <x:v>43194.5201256944</x:v>
      </x:c>
      <x:c r="F921" t="s">
        <x:v>82</x:v>
      </x:c>
      <x:c r="G921" s="6">
        <x:v>178.393760675848</x:v>
      </x:c>
      <x:c r="H921" t="s">
        <x:v>83</x:v>
      </x:c>
      <x:c r="I921" s="6">
        <x:v>28.3740063667619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21.773</x:v>
      </x:c>
      <x:c r="R921" s="8">
        <x:v>162382.662441355</x:v>
      </x:c>
      <x:c r="S921" s="12">
        <x:v>353531.164165472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327549</x:v>
      </x:c>
      <x:c r="B922" s="1">
        <x:v>43203.6333508912</x:v>
      </x:c>
      <x:c r="C922" s="6">
        <x:v>24.8929994833333</x:v>
      </x:c>
      <x:c r="D922" s="14" t="s">
        <x:v>77</x:v>
      </x:c>
      <x:c r="E922" s="15">
        <x:v>43194.5201256944</x:v>
      </x:c>
      <x:c r="F922" t="s">
        <x:v>82</x:v>
      </x:c>
      <x:c r="G922" s="6">
        <x:v>178.359202819859</x:v>
      </x:c>
      <x:c r="H922" t="s">
        <x:v>83</x:v>
      </x:c>
      <x:c r="I922" s="6">
        <x:v>28.3833508716289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21.772</x:v>
      </x:c>
      <x:c r="R922" s="8">
        <x:v>162381.007938894</x:v>
      </x:c>
      <x:c r="S922" s="12">
        <x:v>353532.191509586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327556</x:v>
      </x:c>
      <x:c r="B923" s="1">
        <x:v>43203.6333628472</x:v>
      </x:c>
      <x:c r="C923" s="6">
        <x:v>24.9102337833333</x:v>
      </x:c>
      <x:c r="D923" s="14" t="s">
        <x:v>77</x:v>
      </x:c>
      <x:c r="E923" s="15">
        <x:v>43194.5201256944</x:v>
      </x:c>
      <x:c r="F923" t="s">
        <x:v>82</x:v>
      </x:c>
      <x:c r="G923" s="6">
        <x:v>178.461496108136</x:v>
      </x:c>
      <x:c r="H923" t="s">
        <x:v>83</x:v>
      </x:c>
      <x:c r="I923" s="6">
        <x:v>28.3642712832602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21.772</x:v>
      </x:c>
      <x:c r="R923" s="8">
        <x:v>162371.089701226</x:v>
      </x:c>
      <x:c r="S923" s="12">
        <x:v>353533.998056456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327568</x:v>
      </x:c>
      <x:c r="B924" s="1">
        <x:v>43203.6333743866</x:v>
      </x:c>
      <x:c r="C924" s="6">
        <x:v>24.92685141</x:v>
      </x:c>
      <x:c r="D924" s="14" t="s">
        <x:v>77</x:v>
      </x:c>
      <x:c r="E924" s="15">
        <x:v>43194.5201256944</x:v>
      </x:c>
      <x:c r="F924" t="s">
        <x:v>82</x:v>
      </x:c>
      <x:c r="G924" s="6">
        <x:v>178.396572986661</x:v>
      </x:c>
      <x:c r="H924" t="s">
        <x:v>83</x:v>
      </x:c>
      <x:c r="I924" s="6">
        <x:v>28.3763800488123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21.772</x:v>
      </x:c>
      <x:c r="R924" s="8">
        <x:v>162369.766133436</x:v>
      </x:c>
      <x:c r="S924" s="12">
        <x:v>353522.378268585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327575</x:v>
      </x:c>
      <x:c r="B925" s="1">
        <x:v>43203.6333857292</x:v>
      </x:c>
      <x:c r="C925" s="6">
        <x:v>24.9431356533333</x:v>
      </x:c>
      <x:c r="D925" s="14" t="s">
        <x:v>77</x:v>
      </x:c>
      <x:c r="E925" s="15">
        <x:v>43194.5201256944</x:v>
      </x:c>
      <x:c r="F925" t="s">
        <x:v>82</x:v>
      </x:c>
      <x:c r="G925" s="6">
        <x:v>178.430488072716</x:v>
      </x:c>
      <x:c r="H925" t="s">
        <x:v>83</x:v>
      </x:c>
      <x:c r="I925" s="6">
        <x:v>28.3671557495013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21.773</x:v>
      </x:c>
      <x:c r="R925" s="8">
        <x:v>162360.814765744</x:v>
      </x:c>
      <x:c r="S925" s="12">
        <x:v>353532.03811041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327584</x:v>
      </x:c>
      <x:c r="B926" s="1">
        <x:v>43203.6333970255</x:v>
      </x:c>
      <x:c r="C926" s="6">
        <x:v>24.9594366016667</x:v>
      </x:c>
      <x:c r="D926" s="14" t="s">
        <x:v>77</x:v>
      </x:c>
      <x:c r="E926" s="15">
        <x:v>43194.5201256944</x:v>
      </x:c>
      <x:c r="F926" t="s">
        <x:v>82</x:v>
      </x:c>
      <x:c r="G926" s="6">
        <x:v>178.428297038673</x:v>
      </x:c>
      <x:c r="H926" t="s">
        <x:v>83</x:v>
      </x:c>
      <x:c r="I926" s="6">
        <x:v>28.3762598623389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21.77</x:v>
      </x:c>
      <x:c r="R926" s="8">
        <x:v>162360.560196389</x:v>
      </x:c>
      <x:c r="S926" s="12">
        <x:v>353523.697545345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327598</x:v>
      </x:c>
      <x:c r="B927" s="1">
        <x:v>43203.633408831</x:v>
      </x:c>
      <x:c r="C927" s="6">
        <x:v>24.976454245</x:v>
      </x:c>
      <x:c r="D927" s="14" t="s">
        <x:v>77</x:v>
      </x:c>
      <x:c r="E927" s="15">
        <x:v>43194.5201256944</x:v>
      </x:c>
      <x:c r="F927" t="s">
        <x:v>82</x:v>
      </x:c>
      <x:c r="G927" s="6">
        <x:v>178.423314195475</x:v>
      </x:c>
      <x:c r="H927" t="s">
        <x:v>83</x:v>
      </x:c>
      <x:c r="I927" s="6">
        <x:v>28.3713923137889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21.772</x:v>
      </x:c>
      <x:c r="R927" s="8">
        <x:v>162350.316798667</x:v>
      </x:c>
      <x:c r="S927" s="12">
        <x:v>353518.296021745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327606</x:v>
      </x:c>
      <x:c r="B928" s="1">
        <x:v>43203.6334203704</x:v>
      </x:c>
      <x:c r="C928" s="6">
        <x:v>24.9930385766667</x:v>
      </x:c>
      <x:c r="D928" s="14" t="s">
        <x:v>77</x:v>
      </x:c>
      <x:c r="E928" s="15">
        <x:v>43194.5201256944</x:v>
      </x:c>
      <x:c r="F928" t="s">
        <x:v>82</x:v>
      </x:c>
      <x:c r="G928" s="6">
        <x:v>178.430563636244</x:v>
      </x:c>
      <x:c r="H928" t="s">
        <x:v>83</x:v>
      </x:c>
      <x:c r="I928" s="6">
        <x:v>28.3700402182221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21.772</x:v>
      </x:c>
      <x:c r="R928" s="8">
        <x:v>162346.952016441</x:v>
      </x:c>
      <x:c r="S928" s="12">
        <x:v>353520.212989359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327617</x:v>
      </x:c>
      <x:c r="B929" s="1">
        <x:v>43203.6334321759</x:v>
      </x:c>
      <x:c r="C929" s="6">
        <x:v>25.01007288</x:v>
      </x:c>
      <x:c r="D929" s="14" t="s">
        <x:v>77</x:v>
      </x:c>
      <x:c r="E929" s="15">
        <x:v>43194.5201256944</x:v>
      </x:c>
      <x:c r="F929" t="s">
        <x:v>82</x:v>
      </x:c>
      <x:c r="G929" s="6">
        <x:v>178.468416539679</x:v>
      </x:c>
      <x:c r="H929" t="s">
        <x:v>83</x:v>
      </x:c>
      <x:c r="I929" s="6">
        <x:v>28.3687782628517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21.77</x:v>
      </x:c>
      <x:c r="R929" s="8">
        <x:v>162340.627186703</x:v>
      </x:c>
      <x:c r="S929" s="12">
        <x:v>353520.832898474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327629</x:v>
      </x:c>
      <x:c r="B930" s="1">
        <x:v>43203.6334434028</x:v>
      </x:c>
      <x:c r="C930" s="6">
        <x:v>25.0262238083333</x:v>
      </x:c>
      <x:c r="D930" s="14" t="s">
        <x:v>77</x:v>
      </x:c>
      <x:c r="E930" s="15">
        <x:v>43194.5201256944</x:v>
      </x:c>
      <x:c r="F930" t="s">
        <x:v>82</x:v>
      </x:c>
      <x:c r="G930" s="6">
        <x:v>178.313370198531</x:v>
      </x:c>
      <x:c r="H930" t="s">
        <x:v>83</x:v>
      </x:c>
      <x:c r="I930" s="6">
        <x:v>28.3947986767253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21.771</x:v>
      </x:c>
      <x:c r="R930" s="8">
        <x:v>162340.702065531</x:v>
      </x:c>
      <x:c r="S930" s="12">
        <x:v>353522.434748383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327633</x:v>
      </x:c>
      <x:c r="B931" s="1">
        <x:v>43203.6334553588</x:v>
      </x:c>
      <x:c r="C931" s="6">
        <x:v>25.04344146</x:v>
      </x:c>
      <x:c r="D931" s="14" t="s">
        <x:v>77</x:v>
      </x:c>
      <x:c r="E931" s="15">
        <x:v>43194.5201256944</x:v>
      </x:c>
      <x:c r="F931" t="s">
        <x:v>82</x:v>
      </x:c>
      <x:c r="G931" s="6">
        <x:v>178.386303859726</x:v>
      </x:c>
      <x:c r="H931" t="s">
        <x:v>83</x:v>
      </x:c>
      <x:c r="I931" s="6">
        <x:v>28.3927855428155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21.767</x:v>
      </x:c>
      <x:c r="R931" s="8">
        <x:v>162329.325376081</x:v>
      </x:c>
      <x:c r="S931" s="12">
        <x:v>353515.639427045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327647</x:v>
      </x:c>
      <x:c r="B932" s="1">
        <x:v>43203.6334669329</x:v>
      </x:c>
      <x:c r="C932" s="6">
        <x:v>25.0600757683333</x:v>
      </x:c>
      <x:c r="D932" s="14" t="s">
        <x:v>77</x:v>
      </x:c>
      <x:c r="E932" s="15">
        <x:v>43194.5201256944</x:v>
      </x:c>
      <x:c r="F932" t="s">
        <x:v>82</x:v>
      </x:c>
      <x:c r="G932" s="6">
        <x:v>178.322158360227</x:v>
      </x:c>
      <x:c r="H932" t="s">
        <x:v>83</x:v>
      </x:c>
      <x:c r="I932" s="6">
        <x:v>28.3902616154396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21.772</x:v>
      </x:c>
      <x:c r="R932" s="8">
        <x:v>162328.926665023</x:v>
      </x:c>
      <x:c r="S932" s="12">
        <x:v>353530.885712859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327657</x:v>
      </x:c>
      <x:c r="B933" s="1">
        <x:v>43203.6334784375</x:v>
      </x:c>
      <x:c r="C933" s="6">
        <x:v>25.07664343</x:v>
      </x:c>
      <x:c r="D933" s="14" t="s">
        <x:v>77</x:v>
      </x:c>
      <x:c r="E933" s="15">
        <x:v>43194.5201256944</x:v>
      </x:c>
      <x:c r="F933" t="s">
        <x:v>82</x:v>
      </x:c>
      <x:c r="G933" s="6">
        <x:v>178.446728235417</x:v>
      </x:c>
      <x:c r="H933" t="s">
        <x:v>83</x:v>
      </x:c>
      <x:c r="I933" s="6">
        <x:v>28.3815180245715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21.767</x:v>
      </x:c>
      <x:c r="R933" s="8">
        <x:v>162324.614772928</x:v>
      </x:c>
      <x:c r="S933" s="12">
        <x:v>353508.598624166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327671</x:v>
      </x:c>
      <x:c r="B934" s="1">
        <x:v>43203.6334899306</x:v>
      </x:c>
      <x:c r="C934" s="6">
        <x:v>25.0932276916667</x:v>
      </x:c>
      <x:c r="D934" s="14" t="s">
        <x:v>77</x:v>
      </x:c>
      <x:c r="E934" s="15">
        <x:v>43194.5201256944</x:v>
      </x:c>
      <x:c r="F934" t="s">
        <x:v>82</x:v>
      </x:c>
      <x:c r="G934" s="6">
        <x:v>178.442475343741</x:v>
      </x:c>
      <x:c r="H934" t="s">
        <x:v>83</x:v>
      </x:c>
      <x:c r="I934" s="6">
        <x:v>28.373615761016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21.77</x:v>
      </x:c>
      <x:c r="R934" s="8">
        <x:v>162325.370377529</x:v>
      </x:c>
      <x:c r="S934" s="12">
        <x:v>353513.783628326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327673</x:v>
      </x:c>
      <x:c r="B935" s="1">
        <x:v>43203.6335013542</x:v>
      </x:c>
      <x:c r="C935" s="6">
        <x:v>25.1096452983333</x:v>
      </x:c>
      <x:c r="D935" s="14" t="s">
        <x:v>77</x:v>
      </x:c>
      <x:c r="E935" s="15">
        <x:v>43194.5201256944</x:v>
      </x:c>
      <x:c r="F935" t="s">
        <x:v>82</x:v>
      </x:c>
      <x:c r="G935" s="6">
        <x:v>178.428767852636</x:v>
      </x:c>
      <x:c r="H935" t="s">
        <x:v>83</x:v>
      </x:c>
      <x:c r="I935" s="6">
        <x:v>28.3819687245746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21.768</x:v>
      </x:c>
      <x:c r="R935" s="8">
        <x:v>162321.746279302</x:v>
      </x:c>
      <x:c r="S935" s="12">
        <x:v>353505.623733386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327691</x:v>
      </x:c>
      <x:c r="B936" s="1">
        <x:v>43203.6335133912</x:v>
      </x:c>
      <x:c r="C936" s="6">
        <x:v>25.1269963233333</x:v>
      </x:c>
      <x:c r="D936" s="14" t="s">
        <x:v>77</x:v>
      </x:c>
      <x:c r="E936" s="15">
        <x:v>43194.5201256944</x:v>
      </x:c>
      <x:c r="F936" t="s">
        <x:v>82</x:v>
      </x:c>
      <x:c r="G936" s="6">
        <x:v>178.454871673502</x:v>
      </x:c>
      <x:c r="H936" t="s">
        <x:v>83</x:v>
      </x:c>
      <x:c r="I936" s="6">
        <x:v>28.3771011677427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21.768</x:v>
      </x:c>
      <x:c r="R936" s="8">
        <x:v>162320.679090092</x:v>
      </x:c>
      <x:c r="S936" s="12">
        <x:v>353510.195771636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327700</x:v>
      </x:c>
      <x:c r="B937" s="1">
        <x:v>43203.6335248495</x:v>
      </x:c>
      <x:c r="C937" s="6">
        <x:v>25.1434972933333</x:v>
      </x:c>
      <x:c r="D937" s="14" t="s">
        <x:v>77</x:v>
      </x:c>
      <x:c r="E937" s="15">
        <x:v>43194.5201256944</x:v>
      </x:c>
      <x:c r="F937" t="s">
        <x:v>82</x:v>
      </x:c>
      <x:c r="G937" s="6">
        <x:v>178.448736345267</x:v>
      </x:c>
      <x:c r="H937" t="s">
        <x:v>83</x:v>
      </x:c>
      <x:c r="I937" s="6">
        <x:v>28.3840419453695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21.766</x:v>
      </x:c>
      <x:c r="R937" s="8">
        <x:v>162303.985645916</x:v>
      </x:c>
      <x:c r="S937" s="12">
        <x:v>353512.034174597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327705</x:v>
      </x:c>
      <x:c r="B938" s="1">
        <x:v>43203.6335370023</x:v>
      </x:c>
      <x:c r="C938" s="6">
        <x:v>25.16099827</x:v>
      </x:c>
      <x:c r="D938" s="14" t="s">
        <x:v>77</x:v>
      </x:c>
      <x:c r="E938" s="15">
        <x:v>43194.5201256944</x:v>
      </x:c>
      <x:c r="F938" t="s">
        <x:v>82</x:v>
      </x:c>
      <x:c r="G938" s="6">
        <x:v>178.509411272194</x:v>
      </x:c>
      <x:c r="H938" t="s">
        <x:v>83</x:v>
      </x:c>
      <x:c r="I938" s="6">
        <x:v>28.3756288834252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21.765</x:v>
      </x:c>
      <x:c r="R938" s="8">
        <x:v>162305.102974058</x:v>
      </x:c>
      <x:c r="S938" s="12">
        <x:v>353511.216282291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327721</x:v>
      </x:c>
      <x:c r="B939" s="1">
        <x:v>43203.6335479977</x:v>
      </x:c>
      <x:c r="C939" s="6">
        <x:v>25.176849215</x:v>
      </x:c>
      <x:c r="D939" s="14" t="s">
        <x:v>77</x:v>
      </x:c>
      <x:c r="E939" s="15">
        <x:v>43194.5201256944</x:v>
      </x:c>
      <x:c r="F939" t="s">
        <x:v>82</x:v>
      </x:c>
      <x:c r="G939" s="6">
        <x:v>178.436415143604</x:v>
      </x:c>
      <x:c r="H939" t="s">
        <x:v>83</x:v>
      </x:c>
      <x:c r="I939" s="6">
        <x:v>28.3834410116738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21.767</x:v>
      </x:c>
      <x:c r="R939" s="8">
        <x:v>162295.436020513</x:v>
      </x:c>
      <x:c r="S939" s="12">
        <x:v>353502.336357878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327731</x:v>
      </x:c>
      <x:c r="B940" s="1">
        <x:v>43203.633559294</x:v>
      </x:c>
      <x:c r="C940" s="6">
        <x:v>25.1930834933333</x:v>
      </x:c>
      <x:c r="D940" s="14" t="s">
        <x:v>77</x:v>
      </x:c>
      <x:c r="E940" s="15">
        <x:v>43194.5201256944</x:v>
      </x:c>
      <x:c r="F940" t="s">
        <x:v>82</x:v>
      </x:c>
      <x:c r="G940" s="6">
        <x:v>178.517470613737</x:v>
      </x:c>
      <x:c r="H940" t="s">
        <x:v>83</x:v>
      </x:c>
      <x:c r="I940" s="6">
        <x:v>28.3741265531548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21.765</x:v>
      </x:c>
      <x:c r="R940" s="8">
        <x:v>162302.062120545</x:v>
      </x:c>
      <x:c r="S940" s="12">
        <x:v>353510.811074761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327734</x:v>
      </x:c>
      <x:c r="B941" s="1">
        <x:v>43203.6335709144</x:v>
      </x:c>
      <x:c r="C941" s="6">
        <x:v>25.2098010833333</x:v>
      </x:c>
      <x:c r="D941" s="14" t="s">
        <x:v>77</x:v>
      </x:c>
      <x:c r="E941" s="15">
        <x:v>43194.5201256944</x:v>
      </x:c>
      <x:c r="F941" t="s">
        <x:v>82</x:v>
      </x:c>
      <x:c r="G941" s="6">
        <x:v>178.467902316361</x:v>
      </x:c>
      <x:c r="H941" t="s">
        <x:v>83</x:v>
      </x:c>
      <x:c r="I941" s="6">
        <x:v>28.3862654009786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21.764</x:v>
      </x:c>
      <x:c r="R941" s="8">
        <x:v>162288.335873985</x:v>
      </x:c>
      <x:c r="S941" s="12">
        <x:v>353509.852152911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327743</x:v>
      </x:c>
      <x:c r="B942" s="1">
        <x:v>43203.6335823264</x:v>
      </x:c>
      <x:c r="C942" s="6">
        <x:v>25.2262520766667</x:v>
      </x:c>
      <x:c r="D942" s="14" t="s">
        <x:v>77</x:v>
      </x:c>
      <x:c r="E942" s="15">
        <x:v>43194.5201256944</x:v>
      </x:c>
      <x:c r="F942" t="s">
        <x:v>82</x:v>
      </x:c>
      <x:c r="G942" s="6">
        <x:v>178.402004929436</x:v>
      </x:c>
      <x:c r="H942" t="s">
        <x:v>83</x:v>
      </x:c>
      <x:c r="I942" s="6">
        <x:v>28.3927554960496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21.766</x:v>
      </x:c>
      <x:c r="R942" s="8">
        <x:v>162281.512375946</x:v>
      </x:c>
      <x:c r="S942" s="12">
        <x:v>353500.796326738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327758</x:v>
      </x:c>
      <x:c r="B943" s="1">
        <x:v>43203.6335938657</x:v>
      </x:c>
      <x:c r="C943" s="6">
        <x:v>25.24290302</x:v>
      </x:c>
      <x:c r="D943" s="14" t="s">
        <x:v>77</x:v>
      </x:c>
      <x:c r="E943" s="15">
        <x:v>43194.5201256944</x:v>
      </x:c>
      <x:c r="F943" t="s">
        <x:v>82</x:v>
      </x:c>
      <x:c r="G943" s="6">
        <x:v>178.514001214694</x:v>
      </x:c>
      <x:c r="H943" t="s">
        <x:v>83</x:v>
      </x:c>
      <x:c r="I943" s="6">
        <x:v>28.3776720536725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21.764</x:v>
      </x:c>
      <x:c r="R943" s="8">
        <x:v>162280.408116368</x:v>
      </x:c>
      <x:c r="S943" s="12">
        <x:v>353500.670623692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327766</x:v>
      </x:c>
      <x:c r="B944" s="1">
        <x:v>43203.6336063657</x:v>
      </x:c>
      <x:c r="C944" s="6">
        <x:v>25.2608873666667</x:v>
      </x:c>
      <x:c r="D944" s="14" t="s">
        <x:v>77</x:v>
      </x:c>
      <x:c r="E944" s="15">
        <x:v>43194.5201256944</x:v>
      </x:c>
      <x:c r="F944" t="s">
        <x:v>82</x:v>
      </x:c>
      <x:c r="G944" s="6">
        <x:v>178.496753783451</x:v>
      </x:c>
      <x:c r="H944" t="s">
        <x:v>83</x:v>
      </x:c>
      <x:c r="I944" s="6">
        <x:v>28.3808870446683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21.764</x:v>
      </x:c>
      <x:c r="R944" s="8">
        <x:v>162278.826840695</x:v>
      </x:c>
      <x:c r="S944" s="12">
        <x:v>353511.607958841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327782</x:v>
      </x:c>
      <x:c r="B945" s="1">
        <x:v>43203.6336172454</x:v>
      </x:c>
      <x:c r="C945" s="6">
        <x:v>25.2765549483333</x:v>
      </x:c>
      <x:c r="D945" s="14" t="s">
        <x:v>77</x:v>
      </x:c>
      <x:c r="E945" s="15">
        <x:v>43194.5201256944</x:v>
      </x:c>
      <x:c r="F945" t="s">
        <x:v>82</x:v>
      </x:c>
      <x:c r="G945" s="6">
        <x:v>178.444371420606</x:v>
      </x:c>
      <x:c r="H945" t="s">
        <x:v>83</x:v>
      </x:c>
      <x:c r="I945" s="6">
        <x:v>28.3906522231246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21.764</x:v>
      </x:c>
      <x:c r="R945" s="8">
        <x:v>162271.651833369</x:v>
      </x:c>
      <x:c r="S945" s="12">
        <x:v>353509.323443866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327785</x:v>
      </x:c>
      <x:c r="B946" s="1">
        <x:v>43203.6336285532</x:v>
      </x:c>
      <x:c r="C946" s="6">
        <x:v>25.2928059333333</x:v>
      </x:c>
      <x:c r="D946" s="14" t="s">
        <x:v>77</x:v>
      </x:c>
      <x:c r="E946" s="15">
        <x:v>43194.5201256944</x:v>
      </x:c>
      <x:c r="F946" t="s">
        <x:v>82</x:v>
      </x:c>
      <x:c r="G946" s="6">
        <x:v>178.597748797521</x:v>
      </x:c>
      <x:c r="H946" t="s">
        <x:v>83</x:v>
      </x:c>
      <x:c r="I946" s="6">
        <x:v>28.3707613357897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21.761</x:v>
      </x:c>
      <x:c r="R946" s="8">
        <x:v>162271.421894139</x:v>
      </x:c>
      <x:c r="S946" s="12">
        <x:v>353491.29472658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327797</x:v>
      </x:c>
      <x:c r="B947" s="1">
        <x:v>43203.633640625</x:v>
      </x:c>
      <x:c r="C947" s="6">
        <x:v>25.3102069583333</x:v>
      </x:c>
      <x:c r="D947" s="14" t="s">
        <x:v>77</x:v>
      </x:c>
      <x:c r="E947" s="15">
        <x:v>43194.5201256944</x:v>
      </x:c>
      <x:c r="F947" t="s">
        <x:v>82</x:v>
      </x:c>
      <x:c r="G947" s="6">
        <x:v>178.573325336526</x:v>
      </x:c>
      <x:c r="H947" t="s">
        <x:v>83</x:v>
      </x:c>
      <x:c r="I947" s="6">
        <x:v>28.3666149118926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21.764</x:v>
      </x:c>
      <x:c r="R947" s="8">
        <x:v>162261.105099645</x:v>
      </x:c>
      <x:c r="S947" s="12">
        <x:v>353511.786235186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327804</x:v>
      </x:c>
      <x:c r="B948" s="1">
        <x:v>43203.6336518171</x:v>
      </x:c>
      <x:c r="C948" s="6">
        <x:v>25.3263578633333</x:v>
      </x:c>
      <x:c r="D948" s="14" t="s">
        <x:v>77</x:v>
      </x:c>
      <x:c r="E948" s="15">
        <x:v>43194.5201256944</x:v>
      </x:c>
      <x:c r="F948" t="s">
        <x:v>82</x:v>
      </x:c>
      <x:c r="G948" s="6">
        <x:v>178.559138307756</x:v>
      </x:c>
      <x:c r="H948" t="s">
        <x:v>83</x:v>
      </x:c>
      <x:c r="I948" s="6">
        <x:v>28.3692590076989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21.764</x:v>
      </x:c>
      <x:c r="R948" s="8">
        <x:v>162257.469783692</x:v>
      </x:c>
      <x:c r="S948" s="12">
        <x:v>353491.924061915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327821</x:v>
      </x:c>
      <x:c r="B949" s="1">
        <x:v>43203.6336637384</x:v>
      </x:c>
      <x:c r="C949" s="6">
        <x:v>25.3434588233333</x:v>
      </x:c>
      <x:c r="D949" s="14" t="s">
        <x:v>77</x:v>
      </x:c>
      <x:c r="E949" s="15">
        <x:v>43194.5201256944</x:v>
      </x:c>
      <x:c r="F949" t="s">
        <x:v>82</x:v>
      </x:c>
      <x:c r="G949" s="6">
        <x:v>178.595493174288</x:v>
      </x:c>
      <x:c r="H949" t="s">
        <x:v>83</x:v>
      </x:c>
      <x:c r="I949" s="6">
        <x:v>28.3653830043304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21.763</x:v>
      </x:c>
      <x:c r="R949" s="8">
        <x:v>162257.925840552</x:v>
      </x:c>
      <x:c r="S949" s="12">
        <x:v>353506.284404563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327830</x:v>
      </x:c>
      <x:c r="B950" s="1">
        <x:v>43203.6336752662</x:v>
      </x:c>
      <x:c r="C950" s="6">
        <x:v>25.3601098016667</x:v>
      </x:c>
      <x:c r="D950" s="14" t="s">
        <x:v>77</x:v>
      </x:c>
      <x:c r="E950" s="15">
        <x:v>43194.5201256944</x:v>
      </x:c>
      <x:c r="F950" t="s">
        <x:v>82</x:v>
      </x:c>
      <x:c r="G950" s="6">
        <x:v>178.457089685953</x:v>
      </x:c>
      <x:c r="H950" t="s">
        <x:v>83</x:v>
      </x:c>
      <x:c r="I950" s="6">
        <x:v>28.3940775539918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21.762</x:v>
      </x:c>
      <x:c r="R950" s="8">
        <x:v>162263.368842357</x:v>
      </x:c>
      <x:c r="S950" s="12">
        <x:v>353507.742111393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327837</x:v>
      </x:c>
      <x:c r="B951" s="1">
        <x:v>43203.6336873495</x:v>
      </x:c>
      <x:c r="C951" s="6">
        <x:v>25.3774774516667</x:v>
      </x:c>
      <x:c r="D951" s="14" t="s">
        <x:v>77</x:v>
      </x:c>
      <x:c r="E951" s="15">
        <x:v>43194.5201256944</x:v>
      </x:c>
      <x:c r="F951" t="s">
        <x:v>82</x:v>
      </x:c>
      <x:c r="G951" s="6">
        <x:v>178.569041342027</x:v>
      </x:c>
      <x:c r="H951" t="s">
        <x:v>83</x:v>
      </x:c>
      <x:c r="I951" s="6">
        <x:v>28.3819086312374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21.759</x:v>
      </x:c>
      <x:c r="R951" s="8">
        <x:v>162249.202869625</x:v>
      </x:c>
      <x:c r="S951" s="12">
        <x:v>353500.355619345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327848</x:v>
      </x:c>
      <x:c r="B952" s="1">
        <x:v>43203.6336983796</x:v>
      </x:c>
      <x:c r="C952" s="6">
        <x:v>25.3933950533333</x:v>
      </x:c>
      <x:c r="D952" s="14" t="s">
        <x:v>77</x:v>
      </x:c>
      <x:c r="E952" s="15">
        <x:v>43194.5201256944</x:v>
      </x:c>
      <x:c r="F952" t="s">
        <x:v>82</x:v>
      </x:c>
      <x:c r="G952" s="6">
        <x:v>178.439109508944</x:v>
      </x:c>
      <x:c r="H952" t="s">
        <x:v>83</x:v>
      </x:c>
      <x:c r="I952" s="6">
        <x:v>28.4003272894979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21.761</x:v>
      </x:c>
      <x:c r="R952" s="8">
        <x:v>162252.786880948</x:v>
      </x:c>
      <x:c r="S952" s="12">
        <x:v>353507.304946061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327861</x:v>
      </x:c>
      <x:c r="B953" s="1">
        <x:v>43203.6337098032</x:v>
      </x:c>
      <x:c r="C953" s="6">
        <x:v>25.4097960116667</x:v>
      </x:c>
      <x:c r="D953" s="14" t="s">
        <x:v>77</x:v>
      </x:c>
      <x:c r="E953" s="15">
        <x:v>43194.5201256944</x:v>
      </x:c>
      <x:c r="F953" t="s">
        <x:v>82</x:v>
      </x:c>
      <x:c r="G953" s="6">
        <x:v>178.437909039239</x:v>
      </x:c>
      <x:c r="H953" t="s">
        <x:v>83</x:v>
      </x:c>
      <x:c r="I953" s="6">
        <x:v>28.3976531223998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21.762</x:v>
      </x:c>
      <x:c r="R953" s="8">
        <x:v>162248.239602035</x:v>
      </x:c>
      <x:c r="S953" s="12">
        <x:v>353507.227934951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327863</x:v>
      </x:c>
      <x:c r="B954" s="1">
        <x:v>43203.6337211458</x:v>
      </x:c>
      <x:c r="C954" s="6">
        <x:v>25.4261469483333</x:v>
      </x:c>
      <x:c r="D954" s="14" t="s">
        <x:v>77</x:v>
      </x:c>
      <x:c r="E954" s="15">
        <x:v>43194.5201256944</x:v>
      </x:c>
      <x:c r="F954" t="s">
        <x:v>82</x:v>
      </x:c>
      <x:c r="G954" s="6">
        <x:v>178.569931230498</x:v>
      </x:c>
      <x:c r="H954" t="s">
        <x:v>83</x:v>
      </x:c>
      <x:c r="I954" s="6">
        <x:v>28.3788438724632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21.76</x:v>
      </x:c>
      <x:c r="R954" s="8">
        <x:v>162252.355577884</x:v>
      </x:c>
      <x:c r="S954" s="12">
        <x:v>353489.179655475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327882</x:v>
      </x:c>
      <x:c r="B955" s="1">
        <x:v>43203.6337330208</x:v>
      </x:c>
      <x:c r="C955" s="6">
        <x:v>25.4432479783333</x:v>
      </x:c>
      <x:c r="D955" s="14" t="s">
        <x:v>77</x:v>
      </x:c>
      <x:c r="E955" s="15">
        <x:v>43194.5201256944</x:v>
      </x:c>
      <x:c r="F955" t="s">
        <x:v>82</x:v>
      </x:c>
      <x:c r="G955" s="6">
        <x:v>178.555902940671</x:v>
      </x:c>
      <x:c r="H955" t="s">
        <x:v>83</x:v>
      </x:c>
      <x:c r="I955" s="6">
        <x:v>28.3814579312425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21.76</x:v>
      </x:c>
      <x:c r="R955" s="8">
        <x:v>162246.681688542</x:v>
      </x:c>
      <x:c r="S955" s="12">
        <x:v>353517.504970708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327891</x:v>
      </x:c>
      <x:c r="B956" s="1">
        <x:v>43203.6337443634</x:v>
      </x:c>
      <x:c r="C956" s="6">
        <x:v>25.4596155733333</x:v>
      </x:c>
      <x:c r="D956" s="14" t="s">
        <x:v>77</x:v>
      </x:c>
      <x:c r="E956" s="15">
        <x:v>43194.5201256944</x:v>
      </x:c>
      <x:c r="F956" t="s">
        <x:v>82</x:v>
      </x:c>
      <x:c r="G956" s="6">
        <x:v>178.593147417543</x:v>
      </x:c>
      <x:c r="H956" t="s">
        <x:v>83</x:v>
      </x:c>
      <x:c r="I956" s="6">
        <x:v>28.3803161581918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21.758</x:v>
      </x:c>
      <x:c r="R956" s="8">
        <x:v>162240.457375116</x:v>
      </x:c>
      <x:c r="S956" s="12">
        <x:v>353503.663961398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327902</x:v>
      </x:c>
      <x:c r="B957" s="1">
        <x:v>43203.6337560995</x:v>
      </x:c>
      <x:c r="C957" s="6">
        <x:v>25.4765165833333</x:v>
      </x:c>
      <x:c r="D957" s="14" t="s">
        <x:v>77</x:v>
      </x:c>
      <x:c r="E957" s="15">
        <x:v>43194.5201256944</x:v>
      </x:c>
      <x:c r="F957" t="s">
        <x:v>82</x:v>
      </x:c>
      <x:c r="G957" s="6">
        <x:v>178.508823186624</x:v>
      </x:c>
      <x:c r="H957" t="s">
        <x:v>83</x:v>
      </x:c>
      <x:c r="I957" s="6">
        <x:v>28.3902315686973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21.76</x:v>
      </x:c>
      <x:c r="R957" s="8">
        <x:v>162229.83029113</x:v>
      </x:c>
      <x:c r="S957" s="12">
        <x:v>353512.676322278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327908</x:v>
      </x:c>
      <x:c r="B958" s="1">
        <x:v>43203.633768287</x:v>
      </x:c>
      <x:c r="C958" s="6">
        <x:v>25.4940342066667</x:v>
      </x:c>
      <x:c r="D958" s="14" t="s">
        <x:v>77</x:v>
      </x:c>
      <x:c r="E958" s="15">
        <x:v>43194.5201256944</x:v>
      </x:c>
      <x:c r="F958" t="s">
        <x:v>82</x:v>
      </x:c>
      <x:c r="G958" s="6">
        <x:v>178.571137659109</x:v>
      </x:c>
      <x:c r="H958" t="s">
        <x:v>83</x:v>
      </x:c>
      <x:c r="I958" s="6">
        <x:v>28.3815180245715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21.759</x:v>
      </x:c>
      <x:c r="R958" s="8">
        <x:v>162238.955735854</x:v>
      </x:c>
      <x:c r="S958" s="12">
        <x:v>353517.287193853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327921</x:v>
      </x:c>
      <x:c r="B959" s="1">
        <x:v>43203.6337795139</x:v>
      </x:c>
      <x:c r="C959" s="6">
        <x:v>25.5102184766667</x:v>
      </x:c>
      <x:c r="D959" s="14" t="s">
        <x:v>77</x:v>
      </x:c>
      <x:c r="E959" s="15">
        <x:v>43194.5201256944</x:v>
      </x:c>
      <x:c r="F959" t="s">
        <x:v>82</x:v>
      </x:c>
      <x:c r="G959" s="6">
        <x:v>178.638788824398</x:v>
      </x:c>
      <x:c r="H959" t="s">
        <x:v>83</x:v>
      </x:c>
      <x:c r="I959" s="6">
        <x:v>28.3776119604117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21.756</x:v>
      </x:c>
      <x:c r="R959" s="8">
        <x:v>162230.656363667</x:v>
      </x:c>
      <x:c r="S959" s="12">
        <x:v>353512.413453644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327928</x:v>
      </x:c>
      <x:c r="B960" s="1">
        <x:v>43203.6337915509</x:v>
      </x:c>
      <x:c r="C960" s="6">
        <x:v>25.5275361616667</x:v>
      </x:c>
      <x:c r="D960" s="14" t="s">
        <x:v>77</x:v>
      </x:c>
      <x:c r="E960" s="15">
        <x:v>43194.5201256944</x:v>
      </x:c>
      <x:c r="F960" t="s">
        <x:v>82</x:v>
      </x:c>
      <x:c r="G960" s="6">
        <x:v>178.636773422547</x:v>
      </x:c>
      <x:c r="H960" t="s">
        <x:v>83</x:v>
      </x:c>
      <x:c r="I960" s="6">
        <x:v>28.3750880444504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21.757</x:v>
      </x:c>
      <x:c r="R960" s="8">
        <x:v>162213.985826676</x:v>
      </x:c>
      <x:c r="S960" s="12">
        <x:v>353511.961443462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327934</x:v>
      </x:c>
      <x:c r="B961" s="1">
        <x:v>43203.6338022801</x:v>
      </x:c>
      <x:c r="C961" s="6">
        <x:v>25.5429870766667</x:v>
      </x:c>
      <x:c r="D961" s="14" t="s">
        <x:v>77</x:v>
      </x:c>
      <x:c r="E961" s="15">
        <x:v>43194.5201256944</x:v>
      </x:c>
      <x:c r="F961" t="s">
        <x:v>82</x:v>
      </x:c>
      <x:c r="G961" s="6">
        <x:v>178.640967187791</x:v>
      </x:c>
      <x:c r="H961" t="s">
        <x:v>83</x:v>
      </x:c>
      <x:c r="I961" s="6">
        <x:v>28.3743068327517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21.757</x:v>
      </x:c>
      <x:c r="R961" s="8">
        <x:v>162216.48518674</x:v>
      </x:c>
      <x:c r="S961" s="12">
        <x:v>353504.809896989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327945</x:v>
      </x:c>
      <x:c r="B962" s="1">
        <x:v>43203.6338137731</x:v>
      </x:c>
      <x:c r="C962" s="6">
        <x:v>25.5595713616667</x:v>
      </x:c>
      <x:c r="D962" s="14" t="s">
        <x:v>77</x:v>
      </x:c>
      <x:c r="E962" s="15">
        <x:v>43194.5201256944</x:v>
      </x:c>
      <x:c r="F962" t="s">
        <x:v>82</x:v>
      </x:c>
      <x:c r="G962" s="6">
        <x:v>178.644435365228</x:v>
      </x:c>
      <x:c r="H962" t="s">
        <x:v>83</x:v>
      </x:c>
      <x:c r="I962" s="6">
        <x:v>28.3707613357897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21.758</x:v>
      </x:c>
      <x:c r="R962" s="8">
        <x:v>162215.898152653</x:v>
      </x:c>
      <x:c r="S962" s="12">
        <x:v>353518.494063285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327956</x:v>
      </x:c>
      <x:c r="B963" s="1">
        <x:v>43203.6338253472</x:v>
      </x:c>
      <x:c r="C963" s="6">
        <x:v>25.5762056466667</x:v>
      </x:c>
      <x:c r="D963" s="14" t="s">
        <x:v>77</x:v>
      </x:c>
      <x:c r="E963" s="15">
        <x:v>43194.5201256944</x:v>
      </x:c>
      <x:c r="F963" t="s">
        <x:v>82</x:v>
      </x:c>
      <x:c r="G963" s="6">
        <x:v>178.590483714721</x:v>
      </x:c>
      <x:c r="H963" t="s">
        <x:v>83</x:v>
      </x:c>
      <x:c r="I963" s="6">
        <x:v>28.3837114318235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21.757</x:v>
      </x:c>
      <x:c r="R963" s="8">
        <x:v>162205.554039668</x:v>
      </x:c>
      <x:c r="S963" s="12">
        <x:v>353513.79023954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327965</x:v>
      </x:c>
      <x:c r="B964" s="1">
        <x:v>43203.6338372685</x:v>
      </x:c>
      <x:c r="C964" s="6">
        <x:v>25.59338997</x:v>
      </x:c>
      <x:c r="D964" s="14" t="s">
        <x:v>77</x:v>
      </x:c>
      <x:c r="E964" s="15">
        <x:v>43194.5201256944</x:v>
      </x:c>
      <x:c r="F964" t="s">
        <x:v>82</x:v>
      </x:c>
      <x:c r="G964" s="6">
        <x:v>178.539931233063</x:v>
      </x:c>
      <x:c r="H964" t="s">
        <x:v>83</x:v>
      </x:c>
      <x:c r="I964" s="6">
        <x:v>28.3902315686973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21.758</x:v>
      </x:c>
      <x:c r="R964" s="8">
        <x:v>162197.827447065</x:v>
      </x:c>
      <x:c r="S964" s="12">
        <x:v>353500.627781719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327977</x:v>
      </x:c>
      <x:c r="B965" s="1">
        <x:v>43203.6338485301</x:v>
      </x:c>
      <x:c r="C965" s="6">
        <x:v>25.6096242266667</x:v>
      </x:c>
      <x:c r="D965" s="14" t="s">
        <x:v>77</x:v>
      </x:c>
      <x:c r="E965" s="15">
        <x:v>43194.5201256944</x:v>
      </x:c>
      <x:c r="F965" t="s">
        <x:v>82</x:v>
      </x:c>
      <x:c r="G965" s="6">
        <x:v>178.650241726312</x:v>
      </x:c>
      <x:c r="H965" t="s">
        <x:v>83</x:v>
      </x:c>
      <x:c r="I965" s="6">
        <x:v>28.3754786503682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21.756</x:v>
      </x:c>
      <x:c r="R965" s="8">
        <x:v>162203.959978334</x:v>
      </x:c>
      <x:c r="S965" s="12">
        <x:v>353510.470365716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327990</x:v>
      </x:c>
      <x:c r="B966" s="1">
        <x:v>43203.6338606829</x:v>
      </x:c>
      <x:c r="C966" s="6">
        <x:v>25.627075285</x:v>
      </x:c>
      <x:c r="D966" s="14" t="s">
        <x:v>77</x:v>
      </x:c>
      <x:c r="E966" s="15">
        <x:v>43194.5201256944</x:v>
      </x:c>
      <x:c r="F966" t="s">
        <x:v>82</x:v>
      </x:c>
      <x:c r="G966" s="6">
        <x:v>178.630644154834</x:v>
      </x:c>
      <x:c r="H966" t="s">
        <x:v>83</x:v>
      </x:c>
      <x:c r="I966" s="6">
        <x:v>28.3762298157212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21.757</x:v>
      </x:c>
      <x:c r="R966" s="8">
        <x:v>162205.339755263</x:v>
      </x:c>
      <x:c r="S966" s="12">
        <x:v>353495.893276047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328000</x:v>
      </x:c>
      <x:c r="B967" s="1">
        <x:v>43203.633871794</x:v>
      </x:c>
      <x:c r="C967" s="6">
        <x:v>25.643092885</x:v>
      </x:c>
      <x:c r="D967" s="14" t="s">
        <x:v>77</x:v>
      </x:c>
      <x:c r="E967" s="15">
        <x:v>43194.5201256944</x:v>
      </x:c>
      <x:c r="F967" t="s">
        <x:v>82</x:v>
      </x:c>
      <x:c r="G967" s="6">
        <x:v>178.620887227183</x:v>
      </x:c>
      <x:c r="H967" t="s">
        <x:v>83</x:v>
      </x:c>
      <x:c r="I967" s="6">
        <x:v>28.3751481376653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21.758</x:v>
      </x:c>
      <x:c r="R967" s="8">
        <x:v>162192.133618608</x:v>
      </x:c>
      <x:c r="S967" s="12">
        <x:v>353495.33542224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328008</x:v>
      </x:c>
      <x:c r="B968" s="1">
        <x:v>43203.6338836458</x:v>
      </x:c>
      <x:c r="C968" s="6">
        <x:v>25.6601605516667</x:v>
      </x:c>
      <x:c r="D968" s="14" t="s">
        <x:v>77</x:v>
      </x:c>
      <x:c r="E968" s="15">
        <x:v>43194.5201256944</x:v>
      </x:c>
      <x:c r="F968" t="s">
        <x:v>82</x:v>
      </x:c>
      <x:c r="G968" s="6">
        <x:v>178.569917222125</x:v>
      </x:c>
      <x:c r="H968" t="s">
        <x:v>83</x:v>
      </x:c>
      <x:c r="I968" s="6">
        <x:v>28.3904418959037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21.756</x:v>
      </x:c>
      <x:c r="R968" s="8">
        <x:v>162188.994469409</x:v>
      </x:c>
      <x:c r="S968" s="12">
        <x:v>353506.583405353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328017</x:v>
      </x:c>
      <x:c r="B969" s="1">
        <x:v>43203.6338950231</x:v>
      </x:c>
      <x:c r="C969" s="6">
        <x:v>25.6765281116667</x:v>
      </x:c>
      <x:c r="D969" s="14" t="s">
        <x:v>77</x:v>
      </x:c>
      <x:c r="E969" s="15">
        <x:v>43194.5201256944</x:v>
      </x:c>
      <x:c r="F969" t="s">
        <x:v>82</x:v>
      </x:c>
      <x:c r="G969" s="6">
        <x:v>178.554026609408</x:v>
      </x:c>
      <x:c r="H969" t="s">
        <x:v>83</x:v>
      </x:c>
      <x:c r="I969" s="6">
        <x:v>28.3963010162515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21.755</x:v>
      </x:c>
      <x:c r="R969" s="8">
        <x:v>162179.131676048</x:v>
      </x:c>
      <x:c r="S969" s="12">
        <x:v>353495.215198695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328030</x:v>
      </x:c>
      <x:c r="B970" s="1">
        <x:v>43203.6339069097</x:v>
      </x:c>
      <x:c r="C970" s="6">
        <x:v>25.6936457766667</x:v>
      </x:c>
      <x:c r="D970" s="14" t="s">
        <x:v>77</x:v>
      </x:c>
      <x:c r="E970" s="15">
        <x:v>43194.5201256944</x:v>
      </x:c>
      <x:c r="F970" t="s">
        <x:v>82</x:v>
      </x:c>
      <x:c r="G970" s="6">
        <x:v>178.536931470004</x:v>
      </x:c>
      <x:c r="H970" t="s">
        <x:v>83</x:v>
      </x:c>
      <x:c r="I970" s="6">
        <x:v>28.3994859782706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21.755</x:v>
      </x:c>
      <x:c r="R970" s="8">
        <x:v>162177.881535804</x:v>
      </x:c>
      <x:c r="S970" s="12">
        <x:v>353495.478901807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328038</x:v>
      </x:c>
      <x:c r="B971" s="1">
        <x:v>43203.6339180208</x:v>
      </x:c>
      <x:c r="C971" s="6">
        <x:v>25.70966339</x:v>
      </x:c>
      <x:c r="D971" s="14" t="s">
        <x:v>77</x:v>
      </x:c>
      <x:c r="E971" s="15">
        <x:v>43194.5201256944</x:v>
      </x:c>
      <x:c r="F971" t="s">
        <x:v>82</x:v>
      </x:c>
      <x:c r="G971" s="6">
        <x:v>178.595483382673</x:v>
      </x:c>
      <x:c r="H971" t="s">
        <x:v>83</x:v>
      </x:c>
      <x:c r="I971" s="6">
        <x:v>28.3827799847331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21.757</x:v>
      </x:c>
      <x:c r="R971" s="8">
        <x:v>162168.107192669</x:v>
      </x:c>
      <x:c r="S971" s="12">
        <x:v>353487.5856044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328049</x:v>
      </x:c>
      <x:c r="B972" s="1">
        <x:v>43203.6339295949</x:v>
      </x:c>
      <x:c r="C972" s="6">
        <x:v>25.726297675</x:v>
      </x:c>
      <x:c r="D972" s="14" t="s">
        <x:v>77</x:v>
      </x:c>
      <x:c r="E972" s="15">
        <x:v>43194.5201256944</x:v>
      </x:c>
      <x:c r="F972" t="s">
        <x:v>82</x:v>
      </x:c>
      <x:c r="G972" s="6">
        <x:v>178.681296679805</x:v>
      </x:c>
      <x:c r="H972" t="s">
        <x:v>83</x:v>
      </x:c>
      <x:c r="I972" s="6">
        <x:v>28.3783931728799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21.753</x:v>
      </x:c>
      <x:c r="R972" s="8">
        <x:v>162162.308738498</x:v>
      </x:c>
      <x:c r="S972" s="12">
        <x:v>353490.560031063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328053</x:v>
      </x:c>
      <x:c r="B973" s="1">
        <x:v>43203.6339412037</x:v>
      </x:c>
      <x:c r="C973" s="6">
        <x:v>25.7430486166667</x:v>
      </x:c>
      <x:c r="D973" s="14" t="s">
        <x:v>77</x:v>
      </x:c>
      <x:c r="E973" s="15">
        <x:v>43194.5201256944</x:v>
      </x:c>
      <x:c r="F973" t="s">
        <x:v>82</x:v>
      </x:c>
      <x:c r="G973" s="6">
        <x:v>178.633061066054</x:v>
      </x:c>
      <x:c r="H973" t="s">
        <x:v>83</x:v>
      </x:c>
      <x:c r="I973" s="6">
        <x:v>28.3815781179014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21.755</x:v>
      </x:c>
      <x:c r="R973" s="8">
        <x:v>162149.81927681</x:v>
      </x:c>
      <x:c r="S973" s="12">
        <x:v>353476.239395802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328064</x:v>
      </x:c>
      <x:c r="B974" s="1">
        <x:v>43203.6339526273</x:v>
      </x:c>
      <x:c r="C974" s="6">
        <x:v>25.75951628</x:v>
      </x:c>
      <x:c r="D974" s="14" t="s">
        <x:v>77</x:v>
      </x:c>
      <x:c r="E974" s="15">
        <x:v>43194.5201256944</x:v>
      </x:c>
      <x:c r="F974" t="s">
        <x:v>82</x:v>
      </x:c>
      <x:c r="G974" s="6">
        <x:v>178.701547253074</x:v>
      </x:c>
      <x:c r="H974" t="s">
        <x:v>83</x:v>
      </x:c>
      <x:c r="I974" s="6">
        <x:v>28.3833208249475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21.75</x:v>
      </x:c>
      <x:c r="R974" s="8">
        <x:v>162164.261442063</x:v>
      </x:c>
      <x:c r="S974" s="12">
        <x:v>353493.08061318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328073</x:v>
      </x:c>
      <x:c r="B975" s="1">
        <x:v>43203.6339642361</x:v>
      </x:c>
      <x:c r="C975" s="6">
        <x:v>25.776217235</x:v>
      </x:c>
      <x:c r="D975" s="14" t="s">
        <x:v>77</x:v>
      </x:c>
      <x:c r="E975" s="15">
        <x:v>43194.5201256944</x:v>
      </x:c>
      <x:c r="F975" t="s">
        <x:v>82</x:v>
      </x:c>
      <x:c r="G975" s="6">
        <x:v>178.619995078751</x:v>
      </x:c>
      <x:c r="H975" t="s">
        <x:v>83</x:v>
      </x:c>
      <x:c r="I975" s="6">
        <x:v>28.3840118986823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21.755</x:v>
      </x:c>
      <x:c r="R975" s="8">
        <x:v>162155.026179487</x:v>
      </x:c>
      <x:c r="S975" s="12">
        <x:v>353490.502648994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328090</x:v>
      </x:c>
      <x:c r="B976" s="1">
        <x:v>43203.6339762384</x:v>
      </x:c>
      <x:c r="C976" s="6">
        <x:v>25.7935015783333</x:v>
      </x:c>
      <x:c r="D976" s="14" t="s">
        <x:v>77</x:v>
      </x:c>
      <x:c r="E976" s="15">
        <x:v>43194.5201256944</x:v>
      </x:c>
      <x:c r="F976" t="s">
        <x:v>82</x:v>
      </x:c>
      <x:c r="G976" s="6">
        <x:v>178.670323477851</x:v>
      </x:c>
      <x:c r="H976" t="s">
        <x:v>83</x:v>
      </x:c>
      <x:c r="I976" s="6">
        <x:v>28.3862353542718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21.751</x:v>
      </x:c>
      <x:c r="R976" s="8">
        <x:v>162152.820846183</x:v>
      </x:c>
      <x:c r="S976" s="12">
        <x:v>353506.919625991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328100</x:v>
      </x:c>
      <x:c r="B977" s="1">
        <x:v>43203.6339877662</x:v>
      </x:c>
      <x:c r="C977" s="6">
        <x:v>25.810102535</x:v>
      </x:c>
      <x:c r="D977" s="14" t="s">
        <x:v>77</x:v>
      </x:c>
      <x:c r="E977" s="15">
        <x:v>43194.5201256944</x:v>
      </x:c>
      <x:c r="F977" t="s">
        <x:v>82</x:v>
      </x:c>
      <x:c r="G977" s="6">
        <x:v>178.705823646236</x:v>
      </x:c>
      <x:c r="H977" t="s">
        <x:v>83</x:v>
      </x:c>
      <x:c r="I977" s="6">
        <x:v>28.3854240932778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21.749</x:v>
      </x:c>
      <x:c r="R977" s="8">
        <x:v>162145.312965884</x:v>
      </x:c>
      <x:c r="S977" s="12">
        <x:v>353501.794153349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328111</x:v>
      </x:c>
      <x:c r="B978" s="1">
        <x:v>43203.6339992245</x:v>
      </x:c>
      <x:c r="C978" s="6">
        <x:v>25.8266201516667</x:v>
      </x:c>
      <x:c r="D978" s="14" t="s">
        <x:v>77</x:v>
      </x:c>
      <x:c r="E978" s="15">
        <x:v>43194.5201256944</x:v>
      </x:c>
      <x:c r="F978" t="s">
        <x:v>82</x:v>
      </x:c>
      <x:c r="G978" s="6">
        <x:v>178.761099932917</x:v>
      </x:c>
      <x:c r="H978" t="s">
        <x:v>83</x:v>
      </x:c>
      <x:c r="I978" s="6">
        <x:v>28.3722336179717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21.75</x:v>
      </x:c>
      <x:c r="R978" s="8">
        <x:v>162131.14644208</x:v>
      </x:c>
      <x:c r="S978" s="12">
        <x:v>353493.664688769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328113</x:v>
      </x:c>
      <x:c r="B979" s="1">
        <x:v>43203.6340106481</x:v>
      </x:c>
      <x:c r="C979" s="6">
        <x:v>25.8430710633333</x:v>
      </x:c>
      <x:c r="D979" s="14" t="s">
        <x:v>77</x:v>
      </x:c>
      <x:c r="E979" s="15">
        <x:v>43194.5201256944</x:v>
      </x:c>
      <x:c r="F979" t="s">
        <x:v>82</x:v>
      </x:c>
      <x:c r="G979" s="6">
        <x:v>178.645714810791</x:v>
      </x:c>
      <x:c r="H979" t="s">
        <x:v>83</x:v>
      </x:c>
      <x:c r="I979" s="6">
        <x:v>28.393716992683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21.75</x:v>
      </x:c>
      <x:c r="R979" s="8">
        <x:v>162127.199953046</x:v>
      </x:c>
      <x:c r="S979" s="12">
        <x:v>353480.796333563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328129</x:v>
      </x:c>
      <x:c r="B980" s="1">
        <x:v>43203.6340225347</x:v>
      </x:c>
      <x:c r="C980" s="6">
        <x:v>25.86015541</x:v>
      </x:c>
      <x:c r="D980" s="14" t="s">
        <x:v>77</x:v>
      </x:c>
      <x:c r="E980" s="15">
        <x:v>43194.5201256944</x:v>
      </x:c>
      <x:c r="F980" t="s">
        <x:v>82</x:v>
      </x:c>
      <x:c r="G980" s="6">
        <x:v>178.729870944248</x:v>
      </x:c>
      <x:c r="H980" t="s">
        <x:v>83</x:v>
      </x:c>
      <x:c r="I980" s="6">
        <x:v>28.3809471379877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21.749</x:v>
      </x:c>
      <x:c r="R980" s="8">
        <x:v>162142.982067024</x:v>
      </x:c>
      <x:c r="S980" s="12">
        <x:v>353488.995974316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328134</x:v>
      </x:c>
      <x:c r="B981" s="1">
        <x:v>43203.6340344907</x:v>
      </x:c>
      <x:c r="C981" s="6">
        <x:v>25.8773898016667</x:v>
      </x:c>
      <x:c r="D981" s="14" t="s">
        <x:v>77</x:v>
      </x:c>
      <x:c r="E981" s="15">
        <x:v>43194.5201256944</x:v>
      </x:c>
      <x:c r="F981" t="s">
        <x:v>82</x:v>
      </x:c>
      <x:c r="G981" s="6">
        <x:v>178.655801656596</x:v>
      </x:c>
      <x:c r="H981" t="s">
        <x:v>83</x:v>
      </x:c>
      <x:c r="I981" s="6">
        <x:v>28.3889395590013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21.751</x:v>
      </x:c>
      <x:c r="R981" s="8">
        <x:v>162138.073733768</x:v>
      </x:c>
      <x:c r="S981" s="12">
        <x:v>353500.212226542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328144</x:v>
      </x:c>
      <x:c r="B982" s="1">
        <x:v>43203.6340453704</x:v>
      </x:c>
      <x:c r="C982" s="6">
        <x:v>25.89304068</x:v>
      </x:c>
      <x:c r="D982" s="14" t="s">
        <x:v>77</x:v>
      </x:c>
      <x:c r="E982" s="15">
        <x:v>43194.5201256944</x:v>
      </x:c>
      <x:c r="F982" t="s">
        <x:v>82</x:v>
      </x:c>
      <x:c r="G982" s="6">
        <x:v>178.778699289605</x:v>
      </x:c>
      <x:c r="H982" t="s">
        <x:v>83</x:v>
      </x:c>
      <x:c r="I982" s="6">
        <x:v>28.3747575317861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21.748</x:v>
      </x:c>
      <x:c r="R982" s="8">
        <x:v>162123.753242378</x:v>
      </x:c>
      <x:c r="S982" s="12">
        <x:v>353503.706931323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328155</x:v>
      </x:c>
      <x:c r="B983" s="1">
        <x:v>43203.6340569097</x:v>
      </x:c>
      <x:c r="C983" s="6">
        <x:v>25.909658295</x:v>
      </x:c>
      <x:c r="D983" s="14" t="s">
        <x:v>77</x:v>
      </x:c>
      <x:c r="E983" s="15">
        <x:v>43194.5201256944</x:v>
      </x:c>
      <x:c r="F983" t="s">
        <x:v>82</x:v>
      </x:c>
      <x:c r="G983" s="6">
        <x:v>178.707758353259</x:v>
      </x:c>
      <x:c r="H983" t="s">
        <x:v>83</x:v>
      </x:c>
      <x:c r="I983" s="6">
        <x:v>28.3734655280491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21.753</x:v>
      </x:c>
      <x:c r="R983" s="8">
        <x:v>162131.769267318</x:v>
      </x:c>
      <x:c r="S983" s="12">
        <x:v>353497.366168476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328169</x:v>
      </x:c>
      <x:c r="B984" s="1">
        <x:v>43203.6340684838</x:v>
      </x:c>
      <x:c r="C984" s="6">
        <x:v>25.92632592</x:v>
      </x:c>
      <x:c r="D984" s="14" t="s">
        <x:v>77</x:v>
      </x:c>
      <x:c r="E984" s="15">
        <x:v>43194.5201256944</x:v>
      </x:c>
      <x:c r="F984" t="s">
        <x:v>82</x:v>
      </x:c>
      <x:c r="G984" s="6">
        <x:v>178.691864752656</x:v>
      </x:c>
      <x:c r="H984" t="s">
        <x:v>83</x:v>
      </x:c>
      <x:c r="I984" s="6">
        <x:v>28.3851236262926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21.75</x:v>
      </x:c>
      <x:c r="R984" s="8">
        <x:v>162134.873525998</x:v>
      </x:c>
      <x:c r="S984" s="12">
        <x:v>353503.451165103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328179</x:v>
      </x:c>
      <x:c r="B985" s="1">
        <x:v>43203.6340800579</x:v>
      </x:c>
      <x:c r="C985" s="6">
        <x:v>25.942960205</x:v>
      </x:c>
      <x:c r="D985" s="14" t="s">
        <x:v>77</x:v>
      </x:c>
      <x:c r="E985" s="15">
        <x:v>43194.5201256944</x:v>
      </x:c>
      <x:c r="F985" t="s">
        <x:v>82</x:v>
      </x:c>
      <x:c r="G985" s="6">
        <x:v>178.774257447477</x:v>
      </x:c>
      <x:c r="H985" t="s">
        <x:v>83</x:v>
      </x:c>
      <x:c r="I985" s="6">
        <x:v>28.3726843167278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21.749</x:v>
      </x:c>
      <x:c r="R985" s="8">
        <x:v>162121.403321825</x:v>
      </x:c>
      <x:c r="S985" s="12">
        <x:v>353499.458871453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328190</x:v>
      </x:c>
      <x:c r="B986" s="1">
        <x:v>43203.6340916667</x:v>
      </x:c>
      <x:c r="C986" s="6">
        <x:v>25.9597112283333</x:v>
      </x:c>
      <x:c r="D986" s="14" t="s">
        <x:v>77</x:v>
      </x:c>
      <x:c r="E986" s="15">
        <x:v>43194.5201256944</x:v>
      </x:c>
      <x:c r="F986" t="s">
        <x:v>82</x:v>
      </x:c>
      <x:c r="G986" s="6">
        <x:v>178.768285150004</x:v>
      </x:c>
      <x:c r="H986" t="s">
        <x:v>83</x:v>
      </x:c>
      <x:c r="I986" s="6">
        <x:v>28.3737960405851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21.749</x:v>
      </x:c>
      <x:c r="R986" s="8">
        <x:v>162125.780432689</x:v>
      </x:c>
      <x:c r="S986" s="12">
        <x:v>353497.279897624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328198</x:v>
      </x:c>
      <x:c r="B987" s="1">
        <x:v>43203.6341034375</x:v>
      </x:c>
      <x:c r="C987" s="6">
        <x:v>25.9766622016667</x:v>
      </x:c>
      <x:c r="D987" s="14" t="s">
        <x:v>77</x:v>
      </x:c>
      <x:c r="E987" s="15">
        <x:v>43194.5201256944</x:v>
      </x:c>
      <x:c r="F987" t="s">
        <x:v>82</x:v>
      </x:c>
      <x:c r="G987" s="6">
        <x:v>178.782328265662</x:v>
      </x:c>
      <x:c r="H987" t="s">
        <x:v>83</x:v>
      </x:c>
      <x:c r="I987" s="6">
        <x:v>28.3711819877758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21.749</x:v>
      </x:c>
      <x:c r="R987" s="8">
        <x:v>162114.311460611</x:v>
      </x:c>
      <x:c r="S987" s="12">
        <x:v>353498.148926077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328207</x:v>
      </x:c>
      <x:c r="B988" s="1">
        <x:v>43203.6341149306</x:v>
      </x:c>
      <x:c r="C988" s="6">
        <x:v>25.9932131466667</x:v>
      </x:c>
      <x:c r="D988" s="14" t="s">
        <x:v>77</x:v>
      </x:c>
      <x:c r="E988" s="15">
        <x:v>43194.5201256944</x:v>
      </x:c>
      <x:c r="F988" t="s">
        <x:v>82</x:v>
      </x:c>
      <x:c r="G988" s="6">
        <x:v>178.71534516246</x:v>
      </x:c>
      <x:c r="H988" t="s">
        <x:v>83</x:v>
      </x:c>
      <x:c r="I988" s="6">
        <x:v>28.389450353473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21.747</x:v>
      </x:c>
      <x:c r="R988" s="8">
        <x:v>162114.46036075</x:v>
      </x:c>
      <x:c r="S988" s="12">
        <x:v>353487.627106198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328222</x:v>
      </x:c>
      <x:c r="B989" s="1">
        <x:v>43203.6341263542</x:v>
      </x:c>
      <x:c r="C989" s="6">
        <x:v>26.009664105</x:v>
      </x:c>
      <x:c r="D989" s="14" t="s">
        <x:v>77</x:v>
      </x:c>
      <x:c r="E989" s="15">
        <x:v>43194.5201256944</x:v>
      </x:c>
      <x:c r="F989" t="s">
        <x:v>82</x:v>
      </x:c>
      <x:c r="G989" s="6">
        <x:v>178.695413422669</x:v>
      </x:c>
      <x:c r="H989" t="s">
        <x:v>83</x:v>
      </x:c>
      <x:c r="I989" s="6">
        <x:v>28.3902616154396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21.748</x:v>
      </x:c>
      <x:c r="R989" s="8">
        <x:v>162101.647093732</x:v>
      </x:c>
      <x:c r="S989" s="12">
        <x:v>353498.729555758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328231</x:v>
      </x:c>
      <x:c r="B990" s="1">
        <x:v>43203.6341381597</x:v>
      </x:c>
      <x:c r="C990" s="6">
        <x:v>26.0266817483333</x:v>
      </x:c>
      <x:c r="D990" s="14" t="s">
        <x:v>77</x:v>
      </x:c>
      <x:c r="E990" s="15">
        <x:v>43194.5201256944</x:v>
      </x:c>
      <x:c r="F990" t="s">
        <x:v>82</x:v>
      </x:c>
      <x:c r="G990" s="6">
        <x:v>178.795164887185</x:v>
      </x:c>
      <x:c r="H990" t="s">
        <x:v>83</x:v>
      </x:c>
      <x:c r="I990" s="6">
        <x:v>28.371692779544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21.748</x:v>
      </x:c>
      <x:c r="R990" s="8">
        <x:v>162097.412567033</x:v>
      </x:c>
      <x:c r="S990" s="12">
        <x:v>353484.28766767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328237</x:v>
      </x:c>
      <x:c r="B991" s="1">
        <x:v>43203.6341498495</x:v>
      </x:c>
      <x:c r="C991" s="6">
        <x:v>26.04348269</x:v>
      </x:c>
      <x:c r="D991" s="14" t="s">
        <x:v>77</x:v>
      </x:c>
      <x:c r="E991" s="15">
        <x:v>43194.5201256944</x:v>
      </x:c>
      <x:c r="F991" t="s">
        <x:v>82</x:v>
      </x:c>
      <x:c r="G991" s="6">
        <x:v>178.740606356858</x:v>
      </x:c>
      <x:c r="H991" t="s">
        <x:v>83</x:v>
      </x:c>
      <x:c r="I991" s="6">
        <x:v>28.3876475498032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21.746</x:v>
      </x:c>
      <x:c r="R991" s="8">
        <x:v>162099.800566546</x:v>
      </x:c>
      <x:c r="S991" s="12">
        <x:v>353481.050879169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328250</x:v>
      </x:c>
      <x:c r="B992" s="1">
        <x:v>43203.6341611921</x:v>
      </x:c>
      <x:c r="C992" s="6">
        <x:v>26.059817015</x:v>
      </x:c>
      <x:c r="D992" s="14" t="s">
        <x:v>77</x:v>
      </x:c>
      <x:c r="E992" s="15">
        <x:v>43194.5201256944</x:v>
      </x:c>
      <x:c r="F992" t="s">
        <x:v>82</x:v>
      </x:c>
      <x:c r="G992" s="6">
        <x:v>178.736893641794</x:v>
      </x:c>
      <x:c r="H992" t="s">
        <x:v>83</x:v>
      </x:c>
      <x:c r="I992" s="6">
        <x:v>28.3883386244283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21.746</x:v>
      </x:c>
      <x:c r="R992" s="8">
        <x:v>162088.715161757</x:v>
      </x:c>
      <x:c r="S992" s="12">
        <x:v>353492.947190563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328257</x:v>
      </x:c>
      <x:c r="B993" s="1">
        <x:v>43203.6341728356</x:v>
      </x:c>
      <x:c r="C993" s="6">
        <x:v>26.0765846033333</x:v>
      </x:c>
      <x:c r="D993" s="14" t="s">
        <x:v>77</x:v>
      </x:c>
      <x:c r="E993" s="15">
        <x:v>43194.5201256944</x:v>
      </x:c>
      <x:c r="F993" t="s">
        <x:v>82</x:v>
      </x:c>
      <x:c r="G993" s="6">
        <x:v>178.662246469426</x:v>
      </x:c>
      <x:c r="H993" t="s">
        <x:v>83</x:v>
      </x:c>
      <x:c r="I993" s="6">
        <x:v>28.3993357441454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21.747</x:v>
      </x:c>
      <x:c r="R993" s="8">
        <x:v>162078.485340769</x:v>
      </x:c>
      <x:c r="S993" s="12">
        <x:v>353470.881375019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328272</x:v>
      </x:c>
      <x:c r="B994" s="1">
        <x:v>43203.6341853357</x:v>
      </x:c>
      <x:c r="C994" s="6">
        <x:v>26.094618995</x:v>
      </x:c>
      <x:c r="D994" s="14" t="s">
        <x:v>77</x:v>
      </x:c>
      <x:c r="E994" s="15">
        <x:v>43194.5201256944</x:v>
      </x:c>
      <x:c r="F994" t="s">
        <x:v>82</x:v>
      </x:c>
      <x:c r="G994" s="6">
        <x:v>178.828761455238</x:v>
      </x:c>
      <x:c r="H994" t="s">
        <x:v>83</x:v>
      </x:c>
      <x:c r="I994" s="6">
        <x:v>28.3770410744924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21.744</x:v>
      </x:c>
      <x:c r="R994" s="8">
        <x:v>162082.116825821</x:v>
      </x:c>
      <x:c r="S994" s="12">
        <x:v>353488.019129205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328273</x:v>
      </x:c>
      <x:c r="B995" s="1">
        <x:v>43203.6341957986</x:v>
      </x:c>
      <x:c r="C995" s="6">
        <x:v>26.1096365416667</x:v>
      </x:c>
      <x:c r="D995" s="14" t="s">
        <x:v>77</x:v>
      </x:c>
      <x:c r="E995" s="15">
        <x:v>43194.5201256944</x:v>
      </x:c>
      <x:c r="F995" t="s">
        <x:v>82</x:v>
      </x:c>
      <x:c r="G995" s="6">
        <x:v>178.825608995085</x:v>
      </x:c>
      <x:c r="H995" t="s">
        <x:v>83</x:v>
      </x:c>
      <x:c r="I995" s="6">
        <x:v>28.3747274851826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21.745</x:v>
      </x:c>
      <x:c r="R995" s="8">
        <x:v>162070.462172446</x:v>
      </x:c>
      <x:c r="S995" s="12">
        <x:v>353472.186573305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328285</x:v>
      </x:c>
      <x:c r="B996" s="1">
        <x:v>43203.6342073264</x:v>
      </x:c>
      <x:c r="C996" s="6">
        <x:v>26.1262708383333</x:v>
      </x:c>
      <x:c r="D996" s="14" t="s">
        <x:v>77</x:v>
      </x:c>
      <x:c r="E996" s="15">
        <x:v>43194.5201256944</x:v>
      </x:c>
      <x:c r="F996" t="s">
        <x:v>82</x:v>
      </x:c>
      <x:c r="G996" s="6">
        <x:v>178.85475975391</x:v>
      </x:c>
      <x:c r="H996" t="s">
        <x:v>83</x:v>
      </x:c>
      <x:c r="I996" s="6">
        <x:v>28.3722035713899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21.744</x:v>
      </x:c>
      <x:c r="R996" s="8">
        <x:v>162063.591798678</x:v>
      </x:c>
      <x:c r="S996" s="12">
        <x:v>353470.098151917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328296</x:v>
      </x:c>
      <x:c r="B997" s="1">
        <x:v>43203.634218831</x:v>
      </x:c>
      <x:c r="C997" s="6">
        <x:v>26.14282183</x:v>
      </x:c>
      <x:c r="D997" s="14" t="s">
        <x:v>77</x:v>
      </x:c>
      <x:c r="E997" s="15">
        <x:v>43194.5201256944</x:v>
      </x:c>
      <x:c r="F997" t="s">
        <x:v>82</x:v>
      </x:c>
      <x:c r="G997" s="6">
        <x:v>178.812213400975</x:v>
      </x:c>
      <x:c r="H997" t="s">
        <x:v>83</x:v>
      </x:c>
      <x:c r="I997" s="6">
        <x:v>28.3830203581506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21.743</x:v>
      </x:c>
      <x:c r="R997" s="8">
        <x:v>162064.108489344</x:v>
      </x:c>
      <x:c r="S997" s="12">
        <x:v>353483.015696198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328307</x:v>
      </x:c>
      <x:c r="B998" s="1">
        <x:v>43203.6342308218</x:v>
      </x:c>
      <x:c r="C998" s="6">
        <x:v>26.1601060933333</x:v>
      </x:c>
      <x:c r="D998" s="14" t="s">
        <x:v>77</x:v>
      </x:c>
      <x:c r="E998" s="15">
        <x:v>43194.5201256944</x:v>
      </x:c>
      <x:c r="F998" t="s">
        <x:v>82</x:v>
      </x:c>
      <x:c r="G998" s="6">
        <x:v>178.774509733953</x:v>
      </x:c>
      <x:c r="H998" t="s">
        <x:v>83</x:v>
      </x:c>
      <x:c r="I998" s="6">
        <x:v>28.3871367556058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21.744</x:v>
      </x:c>
      <x:c r="R998" s="8">
        <x:v>162062.248174397</x:v>
      </x:c>
      <x:c r="S998" s="12">
        <x:v>353482.102864379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328315</x:v>
      </x:c>
      <x:c r="B999" s="1">
        <x:v>43203.6342419792</x:v>
      </x:c>
      <x:c r="C999" s="6">
        <x:v>26.1761403633333</x:v>
      </x:c>
      <x:c r="D999" s="14" t="s">
        <x:v>77</x:v>
      </x:c>
      <x:c r="E999" s="15">
        <x:v>43194.5201256944</x:v>
      </x:c>
      <x:c r="F999" t="s">
        <x:v>82</x:v>
      </x:c>
      <x:c r="G999" s="6">
        <x:v>178.83418631403</x:v>
      </x:c>
      <x:c r="H999" t="s">
        <x:v>83</x:v>
      </x:c>
      <x:c r="I999" s="6">
        <x:v>28.3905320361396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21.739</x:v>
      </x:c>
      <x:c r="R999" s="8">
        <x:v>162059.635922197</x:v>
      </x:c>
      <x:c r="S999" s="12">
        <x:v>353489.120480287</x:v>
      </x:c>
      <x:c r="T999" s="12">
        <x:v>45.5</x:v>
      </x:c>
      <x:c r="U999" s="12">
        <x:v>94</x:v>
      </x:c>
      <x:c r="V999" s="12">
        <x:f>NA()</x:f>
      </x:c>
    </x:row>
    <x:row r="1000">
      <x:c r="A1000">
        <x:v>328323</x:v>
      </x:c>
      <x:c r="B1000" s="1">
        <x:v>43203.6342540509</x:v>
      </x:c>
      <x:c r="C1000" s="6">
        <x:v>26.193558025</x:v>
      </x:c>
      <x:c r="D1000" s="14" t="s">
        <x:v>77</x:v>
      </x:c>
      <x:c r="E1000" s="15">
        <x:v>43194.5201256944</x:v>
      </x:c>
      <x:c r="F1000" t="s">
        <x:v>82</x:v>
      </x:c>
      <x:c r="G1000" s="6">
        <x:v>178.922854466791</x:v>
      </x:c>
      <x:c r="H1000" t="s">
        <x:v>83</x:v>
      </x:c>
      <x:c r="I1000" s="6">
        <x:v>28.3682374249806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21.741</x:v>
      </x:c>
      <x:c r="R1000" s="8">
        <x:v>162057.114110156</x:v>
      </x:c>
      <x:c r="S1000" s="12">
        <x:v>353488.286201871</x:v>
      </x:c>
      <x:c r="T1000" s="12">
        <x:v>45.5</x:v>
      </x:c>
      <x:c r="U1000" s="12">
        <x:v>94</x:v>
      </x:c>
      <x:c r="V1000" s="12">
        <x:f>NA()</x:f>
      </x:c>
    </x:row>
    <x:row r="1001">
      <x:c r="A1001">
        <x:v>328334</x:v>
      </x:c>
      <x:c r="B1001" s="1">
        <x:v>43203.6342651273</x:v>
      </x:c>
      <x:c r="C1001" s="6">
        <x:v>26.2094756383333</x:v>
      </x:c>
      <x:c r="D1001" s="14" t="s">
        <x:v>77</x:v>
      </x:c>
      <x:c r="E1001" s="15">
        <x:v>43194.5201256944</x:v>
      </x:c>
      <x:c r="F1001" t="s">
        <x:v>82</x:v>
      </x:c>
      <x:c r="G1001" s="6">
        <x:v>178.916480392636</x:v>
      </x:c>
      <x:c r="H1001" t="s">
        <x:v>83</x:v>
      </x:c>
      <x:c r="I1001" s="6">
        <x:v>28.3723237577183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21.74</x:v>
      </x:c>
      <x:c r="R1001" s="8">
        <x:v>162058.67178135</x:v>
      </x:c>
      <x:c r="S1001" s="12">
        <x:v>353482.292566135</x:v>
      </x:c>
      <x:c r="T1001" s="12">
        <x:v>45.5</x:v>
      </x:c>
      <x:c r="U1001" s="12">
        <x:v>94</x:v>
      </x:c>
      <x:c r="V1001" s="12">
        <x:f>NA()</x:f>
      </x:c>
    </x:row>
    <x:row r="1002">
      <x:c r="A1002">
        <x:v>328348</x:v>
      </x:c>
      <x:c r="B1002" s="1">
        <x:v>43203.6342770486</x:v>
      </x:c>
      <x:c r="C1002" s="6">
        <x:v>26.2266599383333</x:v>
      </x:c>
      <x:c r="D1002" s="14" t="s">
        <x:v>77</x:v>
      </x:c>
      <x:c r="E1002" s="15">
        <x:v>43194.5201256944</x:v>
      </x:c>
      <x:c r="F1002" t="s">
        <x:v>82</x:v>
      </x:c>
      <x:c r="G1002" s="6">
        <x:v>178.824155804465</x:v>
      </x:c>
      <x:c r="H1002" t="s">
        <x:v>83</x:v>
      </x:c>
      <x:c r="I1002" s="6">
        <x:v>28.3749979046297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21.745</x:v>
      </x:c>
      <x:c r="R1002" s="8">
        <x:v>162043.852933711</x:v>
      </x:c>
      <x:c r="S1002" s="12">
        <x:v>353482.154385667</x:v>
      </x:c>
      <x:c r="T1002" s="12">
        <x:v>45.5</x:v>
      </x:c>
      <x:c r="U1002" s="12">
        <x:v>94</x:v>
      </x:c>
      <x:c r="V1002" s="12">
        <x:f>NA()</x:f>
      </x:c>
    </x:row>
    <x:row r="1003">
      <x:c r="A1003">
        <x:v>328353</x:v>
      </x:c>
      <x:c r="B1003" s="1">
        <x:v>43203.6342884259</x:v>
      </x:c>
      <x:c r="C1003" s="6">
        <x:v>26.24302758</x:v>
      </x:c>
      <x:c r="D1003" s="14" t="s">
        <x:v>77</x:v>
      </x:c>
      <x:c r="E1003" s="15">
        <x:v>43194.5201256944</x:v>
      </x:c>
      <x:c r="F1003" t="s">
        <x:v>82</x:v>
      </x:c>
      <x:c r="G1003" s="6">
        <x:v>178.839903370292</x:v>
      </x:c>
      <x:c r="H1003" t="s">
        <x:v>83</x:v>
      </x:c>
      <x:c r="I1003" s="6">
        <x:v>28.374967858023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21.744</x:v>
      </x:c>
      <x:c r="R1003" s="8">
        <x:v>162030.499626224</x:v>
      </x:c>
      <x:c r="S1003" s="12">
        <x:v>353464.581032318</x:v>
      </x:c>
      <x:c r="T1003" s="12">
        <x:v>45.5</x:v>
      </x:c>
      <x:c r="U1003" s="12">
        <x:v>94</x:v>
      </x:c>
      <x:c r="V1003" s="12">
        <x:f>NA()</x:f>
      </x:c>
    </x:row>
    <x:row r="1004">
      <x:c r="A1004">
        <x:v>328372</x:v>
      </x:c>
      <x:c r="B1004" s="1">
        <x:v>43203.6343002315</x:v>
      </x:c>
      <x:c r="C1004" s="6">
        <x:v>26.2600285633333</x:v>
      </x:c>
      <x:c r="D1004" s="14" t="s">
        <x:v>77</x:v>
      </x:c>
      <x:c r="E1004" s="15">
        <x:v>43194.5201256944</x:v>
      </x:c>
      <x:c r="F1004" t="s">
        <x:v>82</x:v>
      </x:c>
      <x:c r="G1004" s="6">
        <x:v>178.954856284759</x:v>
      </x:c>
      <x:c r="H1004" t="s">
        <x:v>83</x:v>
      </x:c>
      <x:c r="I1004" s="6">
        <x:v>28.3680871922552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21.739</x:v>
      </x:c>
      <x:c r="R1004" s="8">
        <x:v>162033.080086396</x:v>
      </x:c>
      <x:c r="S1004" s="12">
        <x:v>353482.287433472</x:v>
      </x:c>
      <x:c r="T1004" s="12">
        <x:v>45.5</x:v>
      </x:c>
      <x:c r="U1004" s="12">
        <x:v>94</x:v>
      </x:c>
      <x:c r="V1004" s="12">
        <x:f>NA()</x:f>
      </x:c>
    </x:row>
    <x:row r="1005">
      <x:c r="A1005">
        <x:v>328382</x:v>
      </x:c>
      <x:c r="B1005" s="1">
        <x:v>43203.6343114583</x:v>
      </x:c>
      <x:c r="C1005" s="6">
        <x:v>26.276229515</x:v>
      </x:c>
      <x:c r="D1005" s="14" t="s">
        <x:v>77</x:v>
      </x:c>
      <x:c r="E1005" s="15">
        <x:v>43194.5201256944</x:v>
      </x:c>
      <x:c r="F1005" t="s">
        <x:v>82</x:v>
      </x:c>
      <x:c r="G1005" s="6">
        <x:v>178.951213278039</x:v>
      </x:c>
      <x:c r="H1005" t="s">
        <x:v>83</x:v>
      </x:c>
      <x:c r="I1005" s="6">
        <x:v>28.365863748691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21.74</x:v>
      </x:c>
      <x:c r="R1005" s="8">
        <x:v>162032.577281786</x:v>
      </x:c>
      <x:c r="S1005" s="12">
        <x:v>353457.903635882</x:v>
      </x:c>
      <x:c r="T1005" s="12">
        <x:v>45.5</x:v>
      </x:c>
      <x:c r="U1005" s="12">
        <x:v>94</x:v>
      </x:c>
      <x:c r="V1005" s="12">
        <x:f>NA()</x:f>
      </x:c>
    </x:row>
    <x:row r="1006">
      <x:c r="A1006">
        <x:v>328383</x:v>
      </x:c>
      <x:c r="B1006" s="1">
        <x:v>43203.6343238079</x:v>
      </x:c>
      <x:c r="C1006" s="6">
        <x:v>26.293980535</x:v>
      </x:c>
      <x:c r="D1006" s="14" t="s">
        <x:v>77</x:v>
      </x:c>
      <x:c r="E1006" s="15">
        <x:v>43194.5201256944</x:v>
      </x:c>
      <x:c r="F1006" t="s">
        <x:v>82</x:v>
      </x:c>
      <x:c r="G1006" s="6">
        <x:v>178.908229194874</x:v>
      </x:c>
      <x:c r="H1006" t="s">
        <x:v>83</x:v>
      </x:c>
      <x:c r="I1006" s="6">
        <x:v>28.3680571457107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21.742</x:v>
      </x:c>
      <x:c r="R1006" s="8">
        <x:v>162026.783873922</x:v>
      </x:c>
      <x:c r="S1006" s="12">
        <x:v>353473.3362925</x:v>
      </x:c>
      <x:c r="T1006" s="12">
        <x:v>45.5</x:v>
      </x:c>
      <x:c r="U1006" s="12">
        <x:v>94</x:v>
      </x:c>
      <x:c r="V1006" s="12">
        <x:f>NA()</x:f>
      </x:c>
    </x:row>
    <x:row r="1007">
      <x:c r="A1007">
        <x:v>328393</x:v>
      </x:c>
      <x:c r="B1007" s="1">
        <x:v>43203.6343345718</x:v>
      </x:c>
      <x:c r="C1007" s="6">
        <x:v>26.3095147316667</x:v>
      </x:c>
      <x:c r="D1007" s="14" t="s">
        <x:v>77</x:v>
      </x:c>
      <x:c r="E1007" s="15">
        <x:v>43194.5201256944</x:v>
      </x:c>
      <x:c r="F1007" t="s">
        <x:v>82</x:v>
      </x:c>
      <x:c r="G1007" s="6">
        <x:v>178.835639946536</x:v>
      </x:c>
      <x:c r="H1007" t="s">
        <x:v>83</x:v>
      </x:c>
      <x:c r="I1007" s="6">
        <x:v>28.3902616154396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21.739</x:v>
      </x:c>
      <x:c r="R1007" s="8">
        <x:v>162018.450829914</x:v>
      </x:c>
      <x:c r="S1007" s="12">
        <x:v>353475.173098854</x:v>
      </x:c>
      <x:c r="T1007" s="12">
        <x:v>45.5</x:v>
      </x:c>
      <x:c r="U1007" s="12">
        <x:v>94</x:v>
      </x:c>
      <x:c r="V1007" s="12">
        <x:f>NA()</x:f>
      </x:c>
    </x:row>
    <x:row r="1008">
      <x:c r="A1008">
        <x:v>328406</x:v>
      </x:c>
      <x:c r="B1008" s="1">
        <x:v>43203.634346412</x:v>
      </x:c>
      <x:c r="C1008" s="6">
        <x:v>26.3265490566667</x:v>
      </x:c>
      <x:c r="D1008" s="14" t="s">
        <x:v>77</x:v>
      </x:c>
      <x:c r="E1008" s="15">
        <x:v>43194.5201256944</x:v>
      </x:c>
      <x:c r="F1008" t="s">
        <x:v>82</x:v>
      </x:c>
      <x:c r="G1008" s="6">
        <x:v>178.77136022829</x:v>
      </x:c>
      <x:c r="H1008" t="s">
        <x:v>83</x:v>
      </x:c>
      <x:c r="I1008" s="6">
        <x:v>28.3848231593347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21.745</x:v>
      </x:c>
      <x:c r="R1008" s="8">
        <x:v>162019.161296898</x:v>
      </x:c>
      <x:c r="S1008" s="12">
        <x:v>353472.158478724</x:v>
      </x:c>
      <x:c r="T1008" s="12">
        <x:v>45.5</x:v>
      </x:c>
      <x:c r="U1008" s="12">
        <x:v>94</x:v>
      </x:c>
      <x:c r="V1008" s="12">
        <x:f>NA()</x:f>
      </x:c>
    </x:row>
    <x:row r="1009">
      <x:c r="A1009">
        <x:v>328418</x:v>
      </x:c>
      <x:c r="B1009" s="1">
        <x:v>43203.6343583333</x:v>
      </x:c>
      <x:c r="C1009" s="6">
        <x:v>26.34373338</x:v>
      </x:c>
      <x:c r="D1009" s="14" t="s">
        <x:v>77</x:v>
      </x:c>
      <x:c r="E1009" s="15">
        <x:v>43194.5201256944</x:v>
      </x:c>
      <x:c r="F1009" t="s">
        <x:v>82</x:v>
      </x:c>
      <x:c r="G1009" s="6">
        <x:v>178.896535869952</x:v>
      </x:c>
      <x:c r="H1009" t="s">
        <x:v>83</x:v>
      </x:c>
      <x:c r="I1009" s="6">
        <x:v>28.3789340123876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21.739</x:v>
      </x:c>
      <x:c r="R1009" s="8">
        <x:v>162025.173943418</x:v>
      </x:c>
      <x:c r="S1009" s="12">
        <x:v>353472.448405495</x:v>
      </x:c>
      <x:c r="T1009" s="12">
        <x:v>45.5</x:v>
      </x:c>
      <x:c r="U1009" s="12">
        <x:v>94</x:v>
      </x:c>
      <x:c r="V1009" s="12">
        <x:f>NA()</x:f>
      </x:c>
    </x:row>
    <x:row r="1010">
      <x:c r="A1010">
        <x:v>328424</x:v>
      </x:c>
      <x:c r="B1010" s="1">
        <x:v>43203.6343696759</x:v>
      </x:c>
      <x:c r="C1010" s="6">
        <x:v>26.3600343633333</x:v>
      </x:c>
      <x:c r="D1010" s="14" t="s">
        <x:v>77</x:v>
      </x:c>
      <x:c r="E1010" s="15">
        <x:v>43194.5201256944</x:v>
      </x:c>
      <x:c r="F1010" t="s">
        <x:v>82</x:v>
      </x:c>
      <x:c r="G1010" s="6">
        <x:v>178.86382876621</x:v>
      </x:c>
      <x:c r="H1010" t="s">
        <x:v>83</x:v>
      </x:c>
      <x:c r="I1010" s="6">
        <x:v>28.3879179702917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21.738</x:v>
      </x:c>
      <x:c r="R1010" s="8">
        <x:v>162013.591476167</x:v>
      </x:c>
      <x:c r="S1010" s="12">
        <x:v>353478.601306668</x:v>
      </x:c>
      <x:c r="T1010" s="12">
        <x:v>45.5</x:v>
      </x:c>
      <x:c r="U1010" s="12">
        <x:v>94</x:v>
      </x:c>
      <x:c r="V1010" s="12">
        <x:f>NA()</x:f>
      </x:c>
    </x:row>
    <x:row r="1011">
      <x:c r="A1011">
        <x:v>328435</x:v>
      </x:c>
      <x:c r="B1011" s="1">
        <x:v>43203.6343810532</x:v>
      </x:c>
      <x:c r="C1011" s="6">
        <x:v>26.3764353</x:v>
      </x:c>
      <x:c r="D1011" s="14" t="s">
        <x:v>77</x:v>
      </x:c>
      <x:c r="E1011" s="15">
        <x:v>43194.5201256944</x:v>
      </x:c>
      <x:c r="F1011" t="s">
        <x:v>82</x:v>
      </x:c>
      <x:c r="G1011" s="6">
        <x:v>178.847915281652</x:v>
      </x:c>
      <x:c r="H1011" t="s">
        <x:v>83</x:v>
      </x:c>
      <x:c r="I1011" s="6">
        <x:v>28.3879780637362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21.739</x:v>
      </x:c>
      <x:c r="R1011" s="8">
        <x:v>162011.074461826</x:v>
      </x:c>
      <x:c r="S1011" s="12">
        <x:v>353467.636741745</x:v>
      </x:c>
      <x:c r="T1011" s="12">
        <x:v>45.5</x:v>
      </x:c>
      <x:c r="U1011" s="12">
        <x:v>94</x:v>
      </x:c>
      <x:c r="V1011" s="12">
        <x:f>NA()</x:f>
      </x:c>
    </x:row>
    <x:row r="1012">
      <x:c r="A1012">
        <x:v>328443</x:v>
      </x:c>
      <x:c r="B1012" s="1">
        <x:v>43203.6343929051</x:v>
      </x:c>
      <x:c r="C1012" s="6">
        <x:v>26.39351959</x:v>
      </x:c>
      <x:c r="D1012" s="14" t="s">
        <x:v>77</x:v>
      </x:c>
      <x:c r="E1012" s="15">
        <x:v>43194.5201256944</x:v>
      </x:c>
      <x:c r="F1012" t="s">
        <x:v>82</x:v>
      </x:c>
      <x:c r="G1012" s="6">
        <x:v>178.882328815475</x:v>
      </x:c>
      <x:c r="H1012" t="s">
        <x:v>83</x:v>
      </x:c>
      <x:c r="I1012" s="6">
        <x:v>28.3873771293361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21.737</x:v>
      </x:c>
      <x:c r="R1012" s="8">
        <x:v>162005.685631157</x:v>
      </x:c>
      <x:c r="S1012" s="12">
        <x:v>353470.376705158</x:v>
      </x:c>
      <x:c r="T1012" s="12">
        <x:v>45.5</x:v>
      </x:c>
      <x:c r="U1012" s="12">
        <x:v>94</x:v>
      </x:c>
      <x:c r="V1012" s="12">
        <x:f>NA()</x:f>
      </x:c>
    </x:row>
    <x:row r="1013">
      <x:c r="A1013">
        <x:v>328458</x:v>
      </x:c>
      <x:c r="B1013" s="1">
        <x:v>43203.6344047106</x:v>
      </x:c>
      <x:c r="C1013" s="6">
        <x:v>26.4105205966667</x:v>
      </x:c>
      <x:c r="D1013" s="14" t="s">
        <x:v>77</x:v>
      </x:c>
      <x:c r="E1013" s="15">
        <x:v>43194.5201256944</x:v>
      </x:c>
      <x:c r="F1013" t="s">
        <x:v>82</x:v>
      </x:c>
      <x:c r="G1013" s="6">
        <x:v>178.867382534949</x:v>
      </x:c>
      <x:c r="H1013" t="s">
        <x:v>83</x:v>
      </x:c>
      <x:c r="I1013" s="6">
        <x:v>28.3872569424693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21.738</x:v>
      </x:c>
      <x:c r="R1013" s="8">
        <x:v>162005.027416439</x:v>
      </x:c>
      <x:c r="S1013" s="12">
        <x:v>353481.362854148</x:v>
      </x:c>
      <x:c r="T1013" s="12">
        <x:v>45.5</x:v>
      </x:c>
      <x:c r="U1013" s="12">
        <x:v>94</x:v>
      </x:c>
      <x:c r="V1013" s="12">
        <x:f>NA()</x:f>
      </x:c>
    </x:row>
    <x:row r="1014">
      <x:c r="A1014">
        <x:v>328472</x:v>
      </x:c>
      <x:c r="B1014" s="1">
        <x:v>43203.634416169</x:v>
      </x:c>
      <x:c r="C1014" s="6">
        <x:v>26.4269715666667</x:v>
      </x:c>
      <x:c r="D1014" s="14" t="s">
        <x:v>77</x:v>
      </x:c>
      <x:c r="E1014" s="15">
        <x:v>43194.5201256944</x:v>
      </x:c>
      <x:c r="F1014" t="s">
        <x:v>82</x:v>
      </x:c>
      <x:c r="G1014" s="6">
        <x:v>178.961025467499</x:v>
      </x:c>
      <x:c r="H1014" t="s">
        <x:v>83</x:v>
      </x:c>
      <x:c r="I1014" s="6">
        <x:v>28.3785434060683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21.735</x:v>
      </x:c>
      <x:c r="R1014" s="8">
        <x:v>161995.738373323</x:v>
      </x:c>
      <x:c r="S1014" s="12">
        <x:v>353471.882405564</x:v>
      </x:c>
      <x:c r="T1014" s="12">
        <x:v>45.5</x:v>
      </x:c>
      <x:c r="U1014" s="12">
        <x:v>94</x:v>
      </x:c>
      <x:c r="V1014" s="12">
        <x:f>NA()</x:f>
      </x:c>
    </x:row>
    <x:row r="1015">
      <x:c r="A1015">
        <x:v>328481</x:v>
      </x:c>
      <x:c r="B1015" s="1">
        <x:v>43203.6344275463</x:v>
      </x:c>
      <x:c r="C1015" s="6">
        <x:v>26.443405855</x:v>
      </x:c>
      <x:c r="D1015" s="14" t="s">
        <x:v>77</x:v>
      </x:c>
      <x:c r="E1015" s="15">
        <x:v>43194.5201256944</x:v>
      </x:c>
      <x:c r="F1015" t="s">
        <x:v>82</x:v>
      </x:c>
      <x:c r="G1015" s="6">
        <x:v>178.910676503259</x:v>
      </x:c>
      <x:c r="H1015" t="s">
        <x:v>83</x:v>
      </x:c>
      <x:c r="I1015" s="6">
        <x:v>28.379204432174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21.738</x:v>
      </x:c>
      <x:c r="R1015" s="8">
        <x:v>161973.080148714</x:v>
      </x:c>
      <x:c r="S1015" s="12">
        <x:v>353469.094061382</x:v>
      </x:c>
      <x:c r="T1015" s="12">
        <x:v>45.5</x:v>
      </x:c>
      <x:c r="U1015" s="12">
        <x:v>94</x:v>
      </x:c>
      <x:c r="V1015" s="12">
        <x:f>NA()</x:f>
      </x:c>
    </x:row>
    <x:row r="1016">
      <x:c r="A1016">
        <x:v>328487</x:v>
      </x:c>
      <x:c r="B1016" s="1">
        <x:v>43203.6344386574</x:v>
      </x:c>
      <x:c r="C1016" s="6">
        <x:v>26.4594067733333</x:v>
      </x:c>
      <x:c r="D1016" s="14" t="s">
        <x:v>77</x:v>
      </x:c>
      <x:c r="E1016" s="15">
        <x:v>43194.5201256944</x:v>
      </x:c>
      <x:c r="F1016" t="s">
        <x:v>82</x:v>
      </x:c>
      <x:c r="G1016" s="6">
        <x:v>178.962156648242</x:v>
      </x:c>
      <x:c r="H1016" t="s">
        <x:v>83</x:v>
      </x:c>
      <x:c r="I1016" s="6">
        <x:v>28.3783330796068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21.735</x:v>
      </x:c>
      <x:c r="R1016" s="8">
        <x:v>161972.498622353</x:v>
      </x:c>
      <x:c r="S1016" s="12">
        <x:v>353457.720588648</x:v>
      </x:c>
      <x:c r="T1016" s="12">
        <x:v>45.5</x:v>
      </x:c>
      <x:c r="U1016" s="12">
        <x:v>94</x:v>
      </x:c>
      <x:c r="V1016" s="12">
        <x:f>NA()</x:f>
      </x:c>
    </x:row>
    <x:row r="1017">
      <x:c r="A1017">
        <x:v>328493</x:v>
      </x:c>
      <x:c r="B1017" s="1">
        <x:v>43203.6344506597</x:v>
      </x:c>
      <x:c r="C1017" s="6">
        <x:v>26.47664113</x:v>
      </x:c>
      <x:c r="D1017" s="14" t="s">
        <x:v>77</x:v>
      </x:c>
      <x:c r="E1017" s="15">
        <x:v>43194.5201256944</x:v>
      </x:c>
      <x:c r="F1017" t="s">
        <x:v>82</x:v>
      </x:c>
      <x:c r="G1017" s="6">
        <x:v>178.859634334733</x:v>
      </x:c>
      <x:c r="H1017" t="s">
        <x:v>83</x:v>
      </x:c>
      <x:c r="I1017" s="6">
        <x:v>28.3944982089006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21.736</x:v>
      </x:c>
      <x:c r="R1017" s="8">
        <x:v>161960.196239089</x:v>
      </x:c>
      <x:c r="S1017" s="12">
        <x:v>353457.429899581</x:v>
      </x:c>
      <x:c r="T1017" s="12">
        <x:v>45.5</x:v>
      </x:c>
      <x:c r="U1017" s="12">
        <x:v>94</x:v>
      </x:c>
      <x:c r="V1017" s="12">
        <x:f>NA()</x:f>
      </x:c>
    </x:row>
    <x:row r="1018">
      <x:c r="A1018">
        <x:v>328504</x:v>
      </x:c>
      <x:c r="B1018" s="1">
        <x:v>43203.6344621181</x:v>
      </x:c>
      <x:c r="C1018" s="6">
        <x:v>26.493175405</x:v>
      </x:c>
      <x:c r="D1018" s="14" t="s">
        <x:v>77</x:v>
      </x:c>
      <x:c r="E1018" s="15">
        <x:v>43194.5201256944</x:v>
      </x:c>
      <x:c r="F1018" t="s">
        <x:v>82</x:v>
      </x:c>
      <x:c r="G1018" s="6">
        <x:v>178.920542489587</x:v>
      </x:c>
      <x:c r="H1018" t="s">
        <x:v>83</x:v>
      </x:c>
      <x:c r="I1018" s="6">
        <x:v>28.3831705915459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21.736</x:v>
      </x:c>
      <x:c r="R1018" s="8">
        <x:v>161970.571306013</x:v>
      </x:c>
      <x:c r="S1018" s="12">
        <x:v>353459.73299063</x:v>
      </x:c>
      <x:c r="T1018" s="12">
        <x:v>45.5</x:v>
      </x:c>
      <x:c r="U1018" s="12">
        <x:v>94</x:v>
      </x:c>
      <x:c r="V1018" s="12">
        <x:f>NA()</x:f>
      </x:c>
    </x:row>
    <x:row r="1019">
      <x:c r="A1019">
        <x:v>328515</x:v>
      </x:c>
      <x:c r="B1019" s="1">
        <x:v>43203.6344735301</x:v>
      </x:c>
      <x:c r="C1019" s="6">
        <x:v>26.5095763983333</x:v>
      </x:c>
      <x:c r="D1019" s="14" t="s">
        <x:v>77</x:v>
      </x:c>
      <x:c r="E1019" s="15">
        <x:v>43194.5201256944</x:v>
      </x:c>
      <x:c r="F1019" t="s">
        <x:v>82</x:v>
      </x:c>
      <x:c r="G1019" s="6">
        <x:v>178.933630099772</x:v>
      </x:c>
      <x:c r="H1019" t="s">
        <x:v>83</x:v>
      </x:c>
      <x:c r="I1019" s="6">
        <x:v>28.3807368113753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21.736</x:v>
      </x:c>
      <x:c r="R1019" s="8">
        <x:v>161977.677282322</x:v>
      </x:c>
      <x:c r="S1019" s="12">
        <x:v>353468.85095872</x:v>
      </x:c>
      <x:c r="T1019" s="12">
        <x:v>45.5</x:v>
      </x:c>
      <x:c r="U1019" s="12">
        <x:v>94</x:v>
      </x:c>
      <x:c r="V1019" s="12">
        <x:f>NA()</x:f>
      </x:c>
    </x:row>
    <x:row r="1020">
      <x:c r="A1020">
        <x:v>328524</x:v>
      </x:c>
      <x:c r="B1020" s="1">
        <x:v>43203.6344854514</x:v>
      </x:c>
      <x:c r="C1020" s="6">
        <x:v>26.5267606416667</x:v>
      </x:c>
      <x:c r="D1020" s="14" t="s">
        <x:v>77</x:v>
      </x:c>
      <x:c r="E1020" s="15">
        <x:v>43194.5201256944</x:v>
      </x:c>
      <x:c r="F1020" t="s">
        <x:v>82</x:v>
      </x:c>
      <x:c r="G1020" s="6">
        <x:v>179.00855508389</x:v>
      </x:c>
      <x:c r="H1020" t="s">
        <x:v>83</x:v>
      </x:c>
      <x:c r="I1020" s="6">
        <x:v>28.3755086969791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21.733</x:v>
      </x:c>
      <x:c r="R1020" s="8">
        <x:v>161969.409444677</x:v>
      </x:c>
      <x:c r="S1020" s="12">
        <x:v>353452.61380427</x:v>
      </x:c>
      <x:c r="T1020" s="12">
        <x:v>45.5</x:v>
      </x:c>
      <x:c r="U1020" s="12">
        <x:v>94</x:v>
      </x:c>
      <x:c r="V1020" s="12">
        <x:f>NA()</x:f>
      </x:c>
    </x:row>
    <x:row r="1021">
      <x:c r="A1021">
        <x:v>328533</x:v>
      </x:c>
      <x:c r="B1021" s="1">
        <x:v>43203.634496794</x:v>
      </x:c>
      <x:c r="C1021" s="6">
        <x:v>26.543094965</x:v>
      </x:c>
      <x:c r="D1021" s="14" t="s">
        <x:v>77</x:v>
      </x:c>
      <x:c r="E1021" s="15">
        <x:v>43194.5201256944</x:v>
      </x:c>
      <x:c r="F1021" t="s">
        <x:v>82</x:v>
      </x:c>
      <x:c r="G1021" s="6">
        <x:v>178.936936332041</x:v>
      </x:c>
      <x:c r="H1021" t="s">
        <x:v>83</x:v>
      </x:c>
      <x:c r="I1021" s="6">
        <x:v>28.3772213542461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21.737</x:v>
      </x:c>
      <x:c r="R1021" s="8">
        <x:v>161959.697404105</x:v>
      </x:c>
      <x:c r="S1021" s="12">
        <x:v>353473.39992532</x:v>
      </x:c>
      <x:c r="T1021" s="12">
        <x:v>45.5</x:v>
      </x:c>
      <x:c r="U1021" s="12">
        <x:v>94</x:v>
      </x:c>
      <x:c r="V1021" s="12">
        <x:f>NA()</x:f>
      </x:c>
    </x:row>
    <x:row r="1022">
      <x:c r="A1022">
        <x:v>328544</x:v>
      </x:c>
      <x:c r="B1022" s="1">
        <x:v>43203.6345082523</x:v>
      </x:c>
      <x:c r="C1022" s="6">
        <x:v>26.5595792066667</x:v>
      </x:c>
      <x:c r="D1022" s="14" t="s">
        <x:v>77</x:v>
      </x:c>
      <x:c r="E1022" s="15">
        <x:v>43194.5201256944</x:v>
      </x:c>
      <x:c r="F1022" t="s">
        <x:v>82</x:v>
      </x:c>
      <x:c r="G1022" s="6">
        <x:v>179.014840995479</x:v>
      </x:c>
      <x:c r="H1022" t="s">
        <x:v>83</x:v>
      </x:c>
      <x:c r="I1022" s="6">
        <x:v>28.3685378904543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21.735</x:v>
      </x:c>
      <x:c r="R1022" s="8">
        <x:v>161953.622771705</x:v>
      </x:c>
      <x:c r="S1022" s="12">
        <x:v>353459.418915615</x:v>
      </x:c>
      <x:c r="T1022" s="12">
        <x:v>45.5</x:v>
      </x:c>
      <x:c r="U1022" s="12">
        <x:v>94</x:v>
      </x:c>
      <x:c r="V1022" s="12">
        <x:f>NA()</x:f>
      </x:c>
    </x:row>
    <x:row r="1023">
      <x:c r="A1023">
        <x:v>328560</x:v>
      </x:c>
      <x:c r="B1023" s="1">
        <x:v>43203.6345198264</x:v>
      </x:c>
      <x:c r="C1023" s="6">
        <x:v>26.57624689</x:v>
      </x:c>
      <x:c r="D1023" s="14" t="s">
        <x:v>77</x:v>
      </x:c>
      <x:c r="E1023" s="15">
        <x:v>43194.5201256944</x:v>
      </x:c>
      <x:c r="F1023" t="s">
        <x:v>82</x:v>
      </x:c>
      <x:c r="G1023" s="6">
        <x:v>179.047257591784</x:v>
      </x:c>
      <x:c r="H1023" t="s">
        <x:v>83</x:v>
      </x:c>
      <x:c r="I1023" s="6">
        <x:v>28.3654130508512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21.734</x:v>
      </x:c>
      <x:c r="R1023" s="8">
        <x:v>161957.004028475</x:v>
      </x:c>
      <x:c r="S1023" s="12">
        <x:v>353473.057565785</x:v>
      </x:c>
      <x:c r="T1023" s="12">
        <x:v>45.5</x:v>
      </x:c>
      <x:c r="U1023" s="12">
        <x:v>94</x:v>
      </x:c>
      <x:c r="V1023" s="12">
        <x:f>NA()</x:f>
      </x:c>
    </x:row>
    <x:row r="1024">
      <x:c r="A1024">
        <x:v>328571</x:v>
      </x:c>
      <x:c r="B1024" s="1">
        <x:v>43203.6345318634</x:v>
      </x:c>
      <x:c r="C1024" s="6">
        <x:v>26.5936145283333</x:v>
      </x:c>
      <x:c r="D1024" s="14" t="s">
        <x:v>77</x:v>
      </x:c>
      <x:c r="E1024" s="15">
        <x:v>43194.5201256944</x:v>
      </x:c>
      <x:c r="F1024" t="s">
        <x:v>82</x:v>
      </x:c>
      <x:c r="G1024" s="6">
        <x:v>178.965388611335</x:v>
      </x:c>
      <x:c r="H1024" t="s">
        <x:v>83</x:v>
      </x:c>
      <x:c r="I1024" s="6">
        <x:v>28.3777321469333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21.735</x:v>
      </x:c>
      <x:c r="R1024" s="8">
        <x:v>161953.31777193</x:v>
      </x:c>
      <x:c r="S1024" s="12">
        <x:v>353472.258954357</x:v>
      </x:c>
      <x:c r="T1024" s="12">
        <x:v>45.5</x:v>
      </x:c>
      <x:c r="U1024" s="12">
        <x:v>94</x:v>
      </x:c>
      <x:c r="V1024" s="12">
        <x:f>NA()</x:f>
      </x:c>
    </x:row>
    <x:row r="1025">
      <x:c r="A1025">
        <x:v>328573</x:v>
      </x:c>
      <x:c r="B1025" s="1">
        <x:v>43203.634543287</x:v>
      </x:c>
      <x:c r="C1025" s="6">
        <x:v>26.6100487933333</x:v>
      </x:c>
      <x:c r="D1025" s="14" t="s">
        <x:v>77</x:v>
      </x:c>
      <x:c r="E1025" s="15">
        <x:v>43194.5201256944</x:v>
      </x:c>
      <x:c r="F1025" t="s">
        <x:v>82</x:v>
      </x:c>
      <x:c r="G1025" s="6">
        <x:v>178.957482806701</x:v>
      </x:c>
      <x:c r="H1025" t="s">
        <x:v>83</x:v>
      </x:c>
      <x:c r="I1025" s="6">
        <x:v>28.3850034395064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21.733</x:v>
      </x:c>
      <x:c r="R1025" s="8">
        <x:v>161955.136112405</x:v>
      </x:c>
      <x:c r="S1025" s="12">
        <x:v>353463.183840202</x:v>
      </x:c>
      <x:c r="T1025" s="12">
        <x:v>45.5</x:v>
      </x:c>
      <x:c r="U1025" s="12">
        <x:v>94</x:v>
      </x:c>
      <x:c r="V1025" s="12">
        <x:f>NA()</x:f>
      </x:c>
    </x:row>
    <x:row r="1026">
      <x:c r="A1026">
        <x:v>328591</x:v>
      </x:c>
      <x:c r="B1026" s="1">
        <x:v>43203.6345546644</x:v>
      </x:c>
      <x:c r="C1026" s="6">
        <x:v>26.6264331166667</x:v>
      </x:c>
      <x:c r="D1026" s="14" t="s">
        <x:v>77</x:v>
      </x:c>
      <x:c r="E1026" s="15">
        <x:v>43194.5201256944</x:v>
      </x:c>
      <x:c r="F1026" t="s">
        <x:v>82</x:v>
      </x:c>
      <x:c r="G1026" s="6">
        <x:v>178.902939542309</x:v>
      </x:c>
      <x:c r="H1026" t="s">
        <x:v>83</x:v>
      </x:c>
      <x:c r="I1026" s="6">
        <x:v>28.3922447010746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21.734</x:v>
      </x:c>
      <x:c r="R1026" s="8">
        <x:v>161953.640905253</x:v>
      </x:c>
      <x:c r="S1026" s="12">
        <x:v>353470.508209716</x:v>
      </x:c>
      <x:c r="T1026" s="12">
        <x:v>45.5</x:v>
      </x:c>
      <x:c r="U1026" s="12">
        <x:v>94</x:v>
      </x:c>
      <x:c r="V1026" s="12">
        <x:f>NA()</x:f>
      </x:c>
    </x:row>
    <x:row r="1027">
      <x:c r="A1027">
        <x:v>328599</x:v>
      </x:c>
      <x:c r="B1027" s="1">
        <x:v>43203.6345663194</x:v>
      </x:c>
      <x:c r="C1027" s="6">
        <x:v>26.6432007283333</x:v>
      </x:c>
      <x:c r="D1027" s="14" t="s">
        <x:v>77</x:v>
      </x:c>
      <x:c r="E1027" s="15">
        <x:v>43194.5201256944</x:v>
      </x:c>
      <x:c r="F1027" t="s">
        <x:v>82</x:v>
      </x:c>
      <x:c r="G1027" s="6">
        <x:v>178.942205562234</x:v>
      </x:c>
      <x:c r="H1027" t="s">
        <x:v>83</x:v>
      </x:c>
      <x:c r="I1027" s="6">
        <x:v>28.3849433461151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21.734</x:v>
      </x:c>
      <x:c r="R1027" s="8">
        <x:v>161938.95266023</x:v>
      </x:c>
      <x:c r="S1027" s="12">
        <x:v>353460.090207471</x:v>
      </x:c>
      <x:c r="T1027" s="12">
        <x:v>45.5</x:v>
      </x:c>
      <x:c r="U1027" s="12">
        <x:v>94</x:v>
      </x:c>
      <x:c r="V1027" s="12">
        <x:f>NA()</x:f>
      </x:c>
    </x:row>
    <x:row r="1028">
      <x:c r="A1028">
        <x:v>328609</x:v>
      </x:c>
      <x:c r="B1028" s="1">
        <x:v>43203.6345779745</x:v>
      </x:c>
      <x:c r="C1028" s="6">
        <x:v>26.6599850683333</x:v>
      </x:c>
      <x:c r="D1028" s="14" t="s">
        <x:v>77</x:v>
      </x:c>
      <x:c r="E1028" s="15">
        <x:v>43194.5201256944</x:v>
      </x:c>
      <x:c r="F1028" t="s">
        <x:v>82</x:v>
      </x:c>
      <x:c r="G1028" s="6">
        <x:v>178.944316872804</x:v>
      </x:c>
      <x:c r="H1028" t="s">
        <x:v>83</x:v>
      </x:c>
      <x:c r="I1028" s="6">
        <x:v>28.3903517556705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21.732</x:v>
      </x:c>
      <x:c r="R1028" s="8">
        <x:v>161934.246460599</x:v>
      </x:c>
      <x:c r="S1028" s="12">
        <x:v>353465.928821181</x:v>
      </x:c>
      <x:c r="T1028" s="12">
        <x:v>45.5</x:v>
      </x:c>
      <x:c r="U1028" s="12">
        <x:v>94</x:v>
      </x:c>
      <x:c r="V1028" s="12">
        <x:f>NA()</x:f>
      </x:c>
    </x:row>
    <x:row r="1029">
      <x:c r="A1029">
        <x:v>328613</x:v>
      </x:c>
      <x:c r="B1029" s="1">
        <x:v>43203.6345892708</x:v>
      </x:c>
      <x:c r="C1029" s="6">
        <x:v>26.6762860066667</x:v>
      </x:c>
      <x:c r="D1029" s="14" t="s">
        <x:v>77</x:v>
      </x:c>
      <x:c r="E1029" s="15">
        <x:v>43194.5201256944</x:v>
      </x:c>
      <x:c r="F1029" t="s">
        <x:v>82</x:v>
      </x:c>
      <x:c r="G1029" s="6">
        <x:v>178.93937206987</x:v>
      </x:c>
      <x:c r="H1029" t="s">
        <x:v>83</x:v>
      </x:c>
      <x:c r="I1029" s="6">
        <x:v>28.3825696580066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21.735</x:v>
      </x:c>
      <x:c r="R1029" s="8">
        <x:v>161935.863136545</x:v>
      </x:c>
      <x:c r="S1029" s="12">
        <x:v>353463.22752212</x:v>
      </x:c>
      <x:c r="T1029" s="12">
        <x:v>45.5</x:v>
      </x:c>
      <x:c r="U1029" s="12">
        <x:v>94</x:v>
      </x:c>
      <x:c r="V1029" s="12">
        <x:f>NA()</x:f>
      </x:c>
    </x:row>
    <x:row r="1030">
      <x:c r="A1030">
        <x:v>328625</x:v>
      </x:c>
      <x:c r="B1030" s="1">
        <x:v>43203.6346011574</x:v>
      </x:c>
      <x:c r="C1030" s="6">
        <x:v>26.6933869783333</x:v>
      </x:c>
      <x:c r="D1030" s="14" t="s">
        <x:v>77</x:v>
      </x:c>
      <x:c r="E1030" s="15">
        <x:v>43194.5201256944</x:v>
      </x:c>
      <x:c r="F1030" t="s">
        <x:v>82</x:v>
      </x:c>
      <x:c r="G1030" s="6">
        <x:v>178.890420202443</x:v>
      </x:c>
      <x:c r="H1030" t="s">
        <x:v>83</x:v>
      </x:c>
      <x:c r="I1030" s="6">
        <x:v>28.3974728415483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21.733</x:v>
      </x:c>
      <x:c r="R1030" s="8">
        <x:v>161929.488839294</x:v>
      </x:c>
      <x:c r="S1030" s="12">
        <x:v>353471.248652667</x:v>
      </x:c>
      <x:c r="T1030" s="12">
        <x:v>45.5</x:v>
      </x:c>
      <x:c r="U1030" s="12">
        <x:v>94</x:v>
      </x:c>
      <x:c r="V1030" s="12">
        <x:f>NA()</x:f>
      </x:c>
    </x:row>
    <x:row r="1031">
      <x:c r="A1031">
        <x:v>328637</x:v>
      </x:c>
      <x:c r="B1031" s="1">
        <x:v>43203.6346128125</x:v>
      </x:c>
      <x:c r="C1031" s="6">
        <x:v>26.7101379316667</x:v>
      </x:c>
      <x:c r="D1031" s="14" t="s">
        <x:v>77</x:v>
      </x:c>
      <x:c r="E1031" s="15">
        <x:v>43194.5201256944</x:v>
      </x:c>
      <x:c r="F1031" t="s">
        <x:v>82</x:v>
      </x:c>
      <x:c r="G1031" s="6">
        <x:v>178.935028586284</x:v>
      </x:c>
      <x:c r="H1031" t="s">
        <x:v>83</x:v>
      </x:c>
      <x:c r="I1031" s="6">
        <x:v>28.3949789574331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21.731</x:v>
      </x:c>
      <x:c r="R1031" s="8">
        <x:v>161921.777061337</x:v>
      </x:c>
      <x:c r="S1031" s="12">
        <x:v>353471.111845562</x:v>
      </x:c>
      <x:c r="T1031" s="12">
        <x:v>45.5</x:v>
      </x:c>
      <x:c r="U1031" s="12">
        <x:v>94</x:v>
      </x:c>
      <x:c r="V1031" s="12">
        <x:f>NA()</x:f>
      </x:c>
    </x:row>
    <x:row r="1032">
      <x:c r="A1032">
        <x:v>328648</x:v>
      </x:c>
      <x:c r="B1032" s="1">
        <x:v>43203.6346239583</x:v>
      </x:c>
      <x:c r="C1032" s="6">
        <x:v>26.726222225</x:v>
      </x:c>
      <x:c r="D1032" s="14" t="s">
        <x:v>77</x:v>
      </x:c>
      <x:c r="E1032" s="15">
        <x:v>43194.5201256944</x:v>
      </x:c>
      <x:c r="F1032" t="s">
        <x:v>82</x:v>
      </x:c>
      <x:c r="G1032" s="6">
        <x:v>179.013978119124</x:v>
      </x:c>
      <x:c r="H1032" t="s">
        <x:v>83</x:v>
      </x:c>
      <x:c r="I1032" s="6">
        <x:v>28.3774016340094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21.732</x:v>
      </x:c>
      <x:c r="R1032" s="8">
        <x:v>161925.0350621</x:v>
      </x:c>
      <x:c r="S1032" s="12">
        <x:v>353453.709850163</x:v>
      </x:c>
      <x:c r="T1032" s="12">
        <x:v>45.5</x:v>
      </x:c>
      <x:c r="U1032" s="12">
        <x:v>94</x:v>
      </x:c>
      <x:c r="V1032" s="12">
        <x:f>NA()</x:f>
      </x:c>
    </x:row>
    <x:row r="1033">
      <x:c r="A1033">
        <x:v>328654</x:v>
      </x:c>
      <x:c r="B1033" s="1">
        <x:v>43203.6346357639</x:v>
      </x:c>
      <x:c r="C1033" s="6">
        <x:v>26.7432398683333</x:v>
      </x:c>
      <x:c r="D1033" s="14" t="s">
        <x:v>77</x:v>
      </x:c>
      <x:c r="E1033" s="15">
        <x:v>43194.5201256944</x:v>
      </x:c>
      <x:c r="F1033" t="s">
        <x:v>82</x:v>
      </x:c>
      <x:c r="G1033" s="6">
        <x:v>178.986039864653</x:v>
      </x:c>
      <x:c r="H1033" t="s">
        <x:v>83</x:v>
      </x:c>
      <x:c r="I1033" s="6">
        <x:v>28.3941977411037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21.728</x:v>
      </x:c>
      <x:c r="R1033" s="8">
        <x:v>161912.713753027</x:v>
      </x:c>
      <x:c r="S1033" s="12">
        <x:v>353455.219222497</x:v>
      </x:c>
      <x:c r="T1033" s="12">
        <x:v>45.5</x:v>
      </x:c>
      <x:c r="U1033" s="12">
        <x:v>94</x:v>
      </x:c>
      <x:c r="V1033" s="12">
        <x:f>NA()</x:f>
      </x:c>
    </x:row>
    <x:row r="1034">
      <x:c r="A1034">
        <x:v>328667</x:v>
      </x:c>
      <x:c r="B1034" s="1">
        <x:v>43203.634647419</x:v>
      </x:c>
      <x:c r="C1034" s="6">
        <x:v>26.7600075383333</x:v>
      </x:c>
      <x:c r="D1034" s="14" t="s">
        <x:v>77</x:v>
      </x:c>
      <x:c r="E1034" s="15">
        <x:v>43194.5201256944</x:v>
      </x:c>
      <x:c r="F1034" t="s">
        <x:v>82</x:v>
      </x:c>
      <x:c r="G1034" s="6">
        <x:v>179.03484800397</x:v>
      </x:c>
      <x:c r="H1034" t="s">
        <x:v>83</x:v>
      </x:c>
      <x:c r="I1034" s="6">
        <x:v>28.3793246187529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21.73</x:v>
      </x:c>
      <x:c r="R1034" s="8">
        <x:v>161913.465612082</x:v>
      </x:c>
      <x:c r="S1034" s="12">
        <x:v>353457.518461103</x:v>
      </x:c>
      <x:c r="T1034" s="12">
        <x:v>45.5</x:v>
      </x:c>
      <x:c r="U1034" s="12">
        <x:v>94</x:v>
      </x:c>
      <x:c r="V1034" s="12">
        <x:f>NA()</x:f>
      </x:c>
    </x:row>
    <x:row r="1035">
      <x:c r="A1035">
        <x:v>328680</x:v>
      </x:c>
      <x:c r="B1035" s="1">
        <x:v>43203.6346591435</x:v>
      </x:c>
      <x:c r="C1035" s="6">
        <x:v>26.7768917966667</x:v>
      </x:c>
      <x:c r="D1035" s="14" t="s">
        <x:v>77</x:v>
      </x:c>
      <x:c r="E1035" s="15">
        <x:v>43194.5201256944</x:v>
      </x:c>
      <x:c r="F1035" t="s">
        <x:v>82</x:v>
      </x:c>
      <x:c r="G1035" s="6">
        <x:v>179.045050191038</x:v>
      </x:c>
      <x:c r="H1035" t="s">
        <x:v>83</x:v>
      </x:c>
      <x:c r="I1035" s="6">
        <x:v>28.3832306849058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21.728</x:v>
      </x:c>
      <x:c r="R1035" s="8">
        <x:v>161909.288010623</x:v>
      </x:c>
      <x:c r="S1035" s="12">
        <x:v>353466.023673826</x:v>
      </x:c>
      <x:c r="T1035" s="12">
        <x:v>45.5</x:v>
      </x:c>
      <x:c r="U1035" s="12">
        <x:v>94</x:v>
      </x:c>
      <x:c r="V1035" s="12">
        <x:f>NA()</x:f>
      </x:c>
    </x:row>
    <x:row r="1036">
      <x:c r="A1036">
        <x:v>328689</x:v>
      </x:c>
      <x:c r="B1036" s="1">
        <x:v>43203.6346706019</x:v>
      </x:c>
      <x:c r="C1036" s="6">
        <x:v>26.7933594483333</x:v>
      </x:c>
      <x:c r="D1036" s="14" t="s">
        <x:v>77</x:v>
      </x:c>
      <x:c r="E1036" s="15">
        <x:v>43194.5201256944</x:v>
      </x:c>
      <x:c r="F1036" t="s">
        <x:v>82</x:v>
      </x:c>
      <x:c r="G1036" s="6">
        <x:v>179.012053887778</x:v>
      </x:c>
      <x:c r="H1036" t="s">
        <x:v>83</x:v>
      </x:c>
      <x:c r="I1036" s="6">
        <x:v>28.3835611984046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21.73</x:v>
      </x:c>
      <x:c r="R1036" s="8">
        <x:v>161903.165624128</x:v>
      </x:c>
      <x:c r="S1036" s="12">
        <x:v>353458.221086494</x:v>
      </x:c>
      <x:c r="T1036" s="12">
        <x:v>45.5</x:v>
      </x:c>
      <x:c r="U1036" s="12">
        <x:v>94</x:v>
      </x:c>
      <x:c r="V1036" s="12">
        <x:f>NA()</x:f>
      </x:c>
    </x:row>
    <x:row r="1037">
      <x:c r="A1037">
        <x:v>328699</x:v>
      </x:c>
      <x:c r="B1037" s="1">
        <x:v>43203.6346819792</x:v>
      </x:c>
      <x:c r="C1037" s="6">
        <x:v>26.8097603733333</x:v>
      </x:c>
      <x:c r="D1037" s="14" t="s">
        <x:v>77</x:v>
      </x:c>
      <x:c r="E1037" s="15">
        <x:v>43194.5201256944</x:v>
      </x:c>
      <x:c r="F1037" t="s">
        <x:v>82</x:v>
      </x:c>
      <x:c r="G1037" s="6">
        <x:v>179.066231417918</x:v>
      </x:c>
      <x:c r="H1037" t="s">
        <x:v>83</x:v>
      </x:c>
      <x:c r="I1037" s="6">
        <x:v>28.3792945721075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21.728</x:v>
      </x:c>
      <x:c r="R1037" s="8">
        <x:v>161907.325919824</x:v>
      </x:c>
      <x:c r="S1037" s="12">
        <x:v>353472.532857689</x:v>
      </x:c>
      <x:c r="T1037" s="12">
        <x:v>45.5</x:v>
      </x:c>
      <x:c r="U1037" s="12">
        <x:v>94</x:v>
      </x:c>
      <x:c r="V1037" s="12">
        <x:f>NA()</x:f>
      </x:c>
    </x:row>
    <x:row r="1038">
      <x:c r="A1038">
        <x:v>328709</x:v>
      </x:c>
      <x:c r="B1038" s="1">
        <x:v>43203.6346935532</x:v>
      </x:c>
      <x:c r="C1038" s="6">
        <x:v>26.8264113166667</x:v>
      </x:c>
      <x:c r="D1038" s="14" t="s">
        <x:v>77</x:v>
      </x:c>
      <x:c r="E1038" s="15">
        <x:v>43194.5201256944</x:v>
      </x:c>
      <x:c r="F1038" t="s">
        <x:v>82</x:v>
      </x:c>
      <x:c r="G1038" s="6">
        <x:v>179.040595698816</x:v>
      </x:c>
      <x:c r="H1038" t="s">
        <x:v>83</x:v>
      </x:c>
      <x:c r="I1038" s="6">
        <x:v>28.3811574646124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21.729</x:v>
      </x:c>
      <x:c r="R1038" s="8">
        <x:v>161894.805741287</x:v>
      </x:c>
      <x:c r="S1038" s="12">
        <x:v>353470.180371343</x:v>
      </x:c>
      <x:c r="T1038" s="12">
        <x:v>45.5</x:v>
      </x:c>
      <x:c r="U1038" s="12">
        <x:v>94</x:v>
      </x:c>
      <x:c r="V1038" s="12">
        <x:f>NA()</x:f>
      </x:c>
    </x:row>
    <x:row r="1039">
      <x:c r="A1039">
        <x:v>328715</x:v>
      </x:c>
      <x:c r="B1039" s="1">
        <x:v>43203.6347049769</x:v>
      </x:c>
      <x:c r="C1039" s="6">
        <x:v>26.84287898</x:v>
      </x:c>
      <x:c r="D1039" s="14" t="s">
        <x:v>77</x:v>
      </x:c>
      <x:c r="E1039" s="15">
        <x:v>43194.5201256944</x:v>
      </x:c>
      <x:c r="F1039" t="s">
        <x:v>82</x:v>
      </x:c>
      <x:c r="G1039" s="6">
        <x:v>179.128742779676</x:v>
      </x:c>
      <x:c r="H1039" t="s">
        <x:v>83</x:v>
      </x:c>
      <x:c r="I1039" s="6">
        <x:v>28.3705810563838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21.727</x:v>
      </x:c>
      <x:c r="R1039" s="8">
        <x:v>161894.047585112</x:v>
      </x:c>
      <x:c r="S1039" s="12">
        <x:v>353448.215593105</x:v>
      </x:c>
      <x:c r="T1039" s="12">
        <x:v>45.5</x:v>
      </x:c>
      <x:c r="U1039" s="12">
        <x:v>94</x:v>
      </x:c>
      <x:c r="V1039" s="12">
        <x:f>NA()</x:f>
      </x:c>
    </x:row>
    <x:row r="1040">
      <x:c r="A1040">
        <x:v>328730</x:v>
      </x:c>
      <x:c r="B1040" s="1">
        <x:v>43203.6347169329</x:v>
      </x:c>
      <x:c r="C1040" s="6">
        <x:v>26.8600799733333</x:v>
      </x:c>
      <x:c r="D1040" s="14" t="s">
        <x:v>77</x:v>
      </x:c>
      <x:c r="E1040" s="15">
        <x:v>43194.5201256944</x:v>
      </x:c>
      <x:c r="F1040" t="s">
        <x:v>82</x:v>
      </x:c>
      <x:c r="G1040" s="6">
        <x:v>179.094852157374</x:v>
      </x:c>
      <x:c r="H1040" t="s">
        <x:v>83</x:v>
      </x:c>
      <x:c r="I1040" s="6">
        <x:v>28.3739763201647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21.728</x:v>
      </x:c>
      <x:c r="R1040" s="8">
        <x:v>161889.09579561</x:v>
      </x:c>
      <x:c r="S1040" s="12">
        <x:v>353451.038981028</x:v>
      </x:c>
      <x:c r="T1040" s="12">
        <x:v>45.5</x:v>
      </x:c>
      <x:c r="U1040" s="12">
        <x:v>94</x:v>
      </x:c>
      <x:c r="V1040" s="12">
        <x:f>NA()</x:f>
      </x:c>
    </x:row>
    <x:row r="1041">
      <x:c r="A1041">
        <x:v>328737</x:v>
      </x:c>
      <x:c r="B1041" s="1">
        <x:v>43203.6347283565</x:v>
      </x:c>
      <x:c r="C1041" s="6">
        <x:v>26.87654759</x:v>
      </x:c>
      <x:c r="D1041" s="14" t="s">
        <x:v>77</x:v>
      </x:c>
      <x:c r="E1041" s="15">
        <x:v>43194.5201256944</x:v>
      </x:c>
      <x:c r="F1041" t="s">
        <x:v>82</x:v>
      </x:c>
      <x:c r="G1041" s="6">
        <x:v>178.960736422518</x:v>
      </x:c>
      <x:c r="H1041" t="s">
        <x:v>83</x:v>
      </x:c>
      <x:c r="I1041" s="6">
        <x:v>28.3960005482923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21.729</x:v>
      </x:c>
      <x:c r="R1041" s="8">
        <x:v>161883.68960273</x:v>
      </x:c>
      <x:c r="S1041" s="12">
        <x:v>353452.457654877</x:v>
      </x:c>
      <x:c r="T1041" s="12">
        <x:v>45.5</x:v>
      </x:c>
      <x:c r="U1041" s="12">
        <x:v>94</x:v>
      </x:c>
      <x:c r="V1041" s="12">
        <x:f>NA()</x:f>
      </x:c>
    </x:row>
    <x:row r="1042">
      <x:c r="A1042">
        <x:v>328748</x:v>
      </x:c>
      <x:c r="B1042" s="1">
        <x:v>43203.6347399306</x:v>
      </x:c>
      <x:c r="C1042" s="6">
        <x:v>26.8932318616667</x:v>
      </x:c>
      <x:c r="D1042" s="14" t="s">
        <x:v>77</x:v>
      </x:c>
      <x:c r="E1042" s="15">
        <x:v>43194.5201256944</x:v>
      </x:c>
      <x:c r="F1042" t="s">
        <x:v>82</x:v>
      </x:c>
      <x:c r="G1042" s="6">
        <x:v>179.078772464244</x:v>
      </x:c>
      <x:c r="H1042" t="s">
        <x:v>83</x:v>
      </x:c>
      <x:c r="I1042" s="6">
        <x:v>28.3798654584107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21.727</x:v>
      </x:c>
      <x:c r="R1042" s="8">
        <x:v>161883.381851512</x:v>
      </x:c>
      <x:c r="S1042" s="12">
        <x:v>353465.731572882</x:v>
      </x:c>
      <x:c r="T1042" s="12">
        <x:v>45.5</x:v>
      </x:c>
      <x:c r="U1042" s="12">
        <x:v>94</x:v>
      </x:c>
      <x:c r="V1042" s="12">
        <x:f>NA()</x:f>
      </x:c>
    </x:row>
    <x:row r="1043">
      <x:c r="A1043">
        <x:v>328757</x:v>
      </x:c>
      <x:c r="B1043" s="1">
        <x:v>43203.6347517361</x:v>
      </x:c>
      <x:c r="C1043" s="6">
        <x:v>26.910232905</x:v>
      </x:c>
      <x:c r="D1043" s="14" t="s">
        <x:v>77</x:v>
      </x:c>
      <x:c r="E1043" s="15">
        <x:v>43194.5201256944</x:v>
      </x:c>
      <x:c r="F1043" t="s">
        <x:v>82</x:v>
      </x:c>
      <x:c r="G1043" s="6">
        <x:v>179.106607668839</x:v>
      </x:c>
      <x:c r="H1043" t="s">
        <x:v>83</x:v>
      </x:c>
      <x:c r="I1043" s="6">
        <x:v>28.3804964381211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21.725</x:v>
      </x:c>
      <x:c r="R1043" s="8">
        <x:v>161873.638465394</x:v>
      </x:c>
      <x:c r="S1043" s="12">
        <x:v>353465.705954479</x:v>
      </x:c>
      <x:c r="T1043" s="12">
        <x:v>45.5</x:v>
      </x:c>
      <x:c r="U1043" s="12">
        <x:v>94</x:v>
      </x:c>
      <x:c r="V1043" s="12">
        <x:f>NA()</x:f>
      </x:c>
    </x:row>
    <x:row r="1044">
      <x:c r="A1044">
        <x:v>328769</x:v>
      </x:c>
      <x:c r="B1044" s="1">
        <x:v>43203.6347631597</x:v>
      </x:c>
      <x:c r="C1044" s="6">
        <x:v>26.9266504533333</x:v>
      </x:c>
      <x:c r="D1044" s="14" t="s">
        <x:v>77</x:v>
      </x:c>
      <x:c r="E1044" s="15">
        <x:v>43194.5201256944</x:v>
      </x:c>
      <x:c r="F1044" t="s">
        <x:v>82</x:v>
      </x:c>
      <x:c r="G1044" s="6">
        <x:v>179.076831998824</x:v>
      </x:c>
      <x:c r="H1044" t="s">
        <x:v>83</x:v>
      </x:c>
      <x:c r="I1044" s="6">
        <x:v>28.3802260182306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21.727</x:v>
      </x:c>
      <x:c r="R1044" s="8">
        <x:v>161871.128238919</x:v>
      </x:c>
      <x:c r="S1044" s="12">
        <x:v>353468.334040521</x:v>
      </x:c>
      <x:c r="T1044" s="12">
        <x:v>45.5</x:v>
      </x:c>
      <x:c r="U1044" s="12">
        <x:v>94</x:v>
      </x:c>
      <x:c r="V1044" s="12">
        <x:f>NA()</x:f>
      </x:c>
    </x:row>
    <x:row r="1045">
      <x:c r="A1045">
        <x:v>328775</x:v>
      </x:c>
      <x:c r="B1045" s="1">
        <x:v>43203.6347744213</x:v>
      </x:c>
      <x:c r="C1045" s="6">
        <x:v>26.9428847216667</x:v>
      </x:c>
      <x:c r="D1045" s="14" t="s">
        <x:v>77</x:v>
      </x:c>
      <x:c r="E1045" s="15">
        <x:v>43194.5201256944</x:v>
      </x:c>
      <x:c r="F1045" t="s">
        <x:v>82</x:v>
      </x:c>
      <x:c r="G1045" s="6">
        <x:v>179.024381476581</x:v>
      </x:c>
      <x:c r="H1045" t="s">
        <x:v>83</x:v>
      </x:c>
      <x:c r="I1045" s="6">
        <x:v>28.3986747140734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21.724</x:v>
      </x:c>
      <x:c r="R1045" s="8">
        <x:v>161871.70267743</x:v>
      </x:c>
      <x:c r="S1045" s="12">
        <x:v>353453.075098158</x:v>
      </x:c>
      <x:c r="T1045" s="12">
        <x:v>45.5</x:v>
      </x:c>
      <x:c r="U1045" s="12">
        <x:v>94</x:v>
      </x:c>
      <x:c r="V1045" s="12">
        <x:f>NA()</x:f>
      </x:c>
    </x:row>
    <x:row r="1046">
      <x:c r="A1046">
        <x:v>328789</x:v>
      </x:c>
      <x:c r="B1046" s="1">
        <x:v>43203.6347859606</x:v>
      </x:c>
      <x:c r="C1046" s="6">
        <x:v>26.95950237</x:v>
      </x:c>
      <x:c r="D1046" s="14" t="s">
        <x:v>77</x:v>
      </x:c>
      <x:c r="E1046" s="15">
        <x:v>43194.5201256944</x:v>
      </x:c>
      <x:c r="F1046" t="s">
        <x:v>82</x:v>
      </x:c>
      <x:c r="G1046" s="6">
        <x:v>179.000858610639</x:v>
      </x:c>
      <x:c r="H1046" t="s">
        <x:v>83</x:v>
      </x:c>
      <x:c r="I1046" s="6">
        <x:v>28.4059460520293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21.723</x:v>
      </x:c>
      <x:c r="R1046" s="8">
        <x:v>161857.994667961</x:v>
      </x:c>
      <x:c r="S1046" s="12">
        <x:v>353456.634618718</x:v>
      </x:c>
      <x:c r="T1046" s="12">
        <x:v>45.5</x:v>
      </x:c>
      <x:c r="U1046" s="12">
        <x:v>94</x:v>
      </x:c>
      <x:c r="V1046" s="12">
        <x:f>NA()</x:f>
      </x:c>
    </x:row>
    <x:row r="1047">
      <x:c r="A1047">
        <x:v>328800</x:v>
      </x:c>
      <x:c r="B1047" s="1">
        <x:v>43203.6347981481</x:v>
      </x:c>
      <x:c r="C1047" s="6">
        <x:v>26.9770700516667</x:v>
      </x:c>
      <x:c r="D1047" s="14" t="s">
        <x:v>77</x:v>
      </x:c>
      <x:c r="E1047" s="15">
        <x:v>43194.5201256944</x:v>
      </x:c>
      <x:c r="F1047" t="s">
        <x:v>82</x:v>
      </x:c>
      <x:c r="G1047" s="6">
        <x:v>178.995427416651</x:v>
      </x:c>
      <x:c r="H1047" t="s">
        <x:v>83</x:v>
      </x:c>
      <x:c r="I1047" s="6">
        <x:v>28.3982540586408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21.726</x:v>
      </x:c>
      <x:c r="R1047" s="8">
        <x:v>161861.297048775</x:v>
      </x:c>
      <x:c r="S1047" s="12">
        <x:v>353436.435239017</x:v>
      </x:c>
      <x:c r="T1047" s="12">
        <x:v>45.5</x:v>
      </x:c>
      <x:c r="U1047" s="12">
        <x:v>94</x:v>
      </x:c>
      <x:c r="V1047" s="12">
        <x:f>NA()</x:f>
      </x:c>
    </x:row>
    <x:row r="1048">
      <x:c r="A1048">
        <x:v>328810</x:v>
      </x:c>
      <x:c r="B1048" s="1">
        <x:v>43203.6348093403</x:v>
      </x:c>
      <x:c r="C1048" s="6">
        <x:v>26.99317098</x:v>
      </x:c>
      <x:c r="D1048" s="14" t="s">
        <x:v>77</x:v>
      </x:c>
      <x:c r="E1048" s="15">
        <x:v>43194.5201256944</x:v>
      </x:c>
      <x:c r="F1048" t="s">
        <x:v>82</x:v>
      </x:c>
      <x:c r="G1048" s="6">
        <x:v>179.028175338661</x:v>
      </x:c>
      <x:c r="H1048" t="s">
        <x:v>83</x:v>
      </x:c>
      <x:c r="I1048" s="6">
        <x:v>28.3950690977904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21.725</x:v>
      </x:c>
      <x:c r="R1048" s="8">
        <x:v>161858.955956351</x:v>
      </x:c>
      <x:c r="S1048" s="12">
        <x:v>353454.554912482</x:v>
      </x:c>
      <x:c r="T1048" s="12">
        <x:v>45.5</x:v>
      </x:c>
      <x:c r="U1048" s="12">
        <x:v>94</x:v>
      </x:c>
      <x:c r="V1048" s="12">
        <x:f>NA()</x:f>
      </x:c>
    </x:row>
    <x:row r="1049">
      <x:c r="A1049">
        <x:v>328814</x:v>
      </x:c>
      <x:c r="B1049" s="1">
        <x:v>43203.6348206366</x:v>
      </x:c>
      <x:c r="C1049" s="6">
        <x:v>27.0094552483333</x:v>
      </x:c>
      <x:c r="D1049" s="14" t="s">
        <x:v>77</x:v>
      </x:c>
      <x:c r="E1049" s="15">
        <x:v>43194.5201256944</x:v>
      </x:c>
      <x:c r="F1049" t="s">
        <x:v>82</x:v>
      </x:c>
      <x:c r="G1049" s="6">
        <x:v>179.06310407846</x:v>
      </x:c>
      <x:c r="H1049" t="s">
        <x:v>83</x:v>
      </x:c>
      <x:c r="I1049" s="6">
        <x:v>28.3885789982446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21.725</x:v>
      </x:c>
      <x:c r="R1049" s="8">
        <x:v>161848.94802234</x:v>
      </x:c>
      <x:c r="S1049" s="12">
        <x:v>353441.951666604</x:v>
      </x:c>
      <x:c r="T1049" s="12">
        <x:v>45.5</x:v>
      </x:c>
      <x:c r="U1049" s="12">
        <x:v>94</x:v>
      </x:c>
      <x:c r="V1049" s="12">
        <x:f>NA()</x:f>
      </x:c>
    </x:row>
    <x:row r="1050">
      <x:c r="A1050">
        <x:v>328823</x:v>
      </x:c>
      <x:c r="B1050" s="1">
        <x:v>43203.6348326389</x:v>
      </x:c>
      <x:c r="C1050" s="6">
        <x:v>27.026706275</x:v>
      </x:c>
      <x:c r="D1050" s="14" t="s">
        <x:v>77</x:v>
      </x:c>
      <x:c r="E1050" s="15">
        <x:v>43194.5201256944</x:v>
      </x:c>
      <x:c r="F1050" t="s">
        <x:v>82</x:v>
      </x:c>
      <x:c r="G1050" s="6">
        <x:v>179.07719018133</x:v>
      </x:c>
      <x:c r="H1050" t="s">
        <x:v>83</x:v>
      </x:c>
      <x:c r="I1050" s="6">
        <x:v>28.391763952935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21.723</x:v>
      </x:c>
      <x:c r="R1050" s="8">
        <x:v>161855.756132768</x:v>
      </x:c>
      <x:c r="S1050" s="12">
        <x:v>353451.580924502</x:v>
      </x:c>
      <x:c r="T1050" s="12">
        <x:v>45.5</x:v>
      </x:c>
      <x:c r="U1050" s="12">
        <x:v>94</x:v>
      </x:c>
      <x:c r="V1050" s="12">
        <x:f>NA()</x:f>
      </x:c>
    </x:row>
    <x:row r="1051">
      <x:c r="A1051">
        <x:v>328833</x:v>
      </x:c>
      <x:c r="B1051" s="1">
        <x:v>43203.6348442477</x:v>
      </x:c>
      <x:c r="C1051" s="6">
        <x:v>27.043440535</x:v>
      </x:c>
      <x:c r="D1051" s="14" t="s">
        <x:v>77</x:v>
      </x:c>
      <x:c r="E1051" s="15">
        <x:v>43194.5201256944</x:v>
      </x:c>
      <x:c r="F1051" t="s">
        <x:v>82</x:v>
      </x:c>
      <x:c r="G1051" s="6">
        <x:v>179.000611440022</x:v>
      </x:c>
      <x:c r="H1051" t="s">
        <x:v>83</x:v>
      </x:c>
      <x:c r="I1051" s="6">
        <x:v>28.4030915992998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21.724</x:v>
      </x:c>
      <x:c r="R1051" s="8">
        <x:v>161856.952118321</x:v>
      </x:c>
      <x:c r="S1051" s="12">
        <x:v>353461.770956284</x:v>
      </x:c>
      <x:c r="T1051" s="12">
        <x:v>45.5</x:v>
      </x:c>
      <x:c r="U1051" s="12">
        <x:v>94</x:v>
      </x:c>
      <x:c r="V1051" s="12">
        <x:f>NA()</x:f>
      </x:c>
    </x:row>
    <x:row r="1052">
      <x:c r="A1052">
        <x:v>328843</x:v>
      </x:c>
      <x:c r="B1052" s="1">
        <x:v>43203.6348558218</x:v>
      </x:c>
      <x:c r="C1052" s="6">
        <x:v>27.0600915366667</x:v>
      </x:c>
      <x:c r="D1052" s="14" t="s">
        <x:v>77</x:v>
      </x:c>
      <x:c r="E1052" s="15">
        <x:v>43194.5201256944</x:v>
      </x:c>
      <x:c r="F1052" t="s">
        <x:v>82</x:v>
      </x:c>
      <x:c r="G1052" s="6">
        <x:v>179.035788157525</x:v>
      </x:c>
      <x:c r="H1052" t="s">
        <x:v>83</x:v>
      </x:c>
      <x:c r="I1052" s="6">
        <x:v>28.3994559314451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21.723</x:v>
      </x:c>
      <x:c r="R1052" s="8">
        <x:v>161845.482523824</x:v>
      </x:c>
      <x:c r="S1052" s="12">
        <x:v>353458.297320239</x:v>
      </x:c>
      <x:c r="T1052" s="12">
        <x:v>45.5</x:v>
      </x:c>
      <x:c r="U1052" s="12">
        <x:v>94</x:v>
      </x:c>
      <x:c r="V1052" s="12">
        <x:f>NA()</x:f>
      </x:c>
    </x:row>
    <x:row r="1053">
      <x:c r="A1053">
        <x:v>328856</x:v>
      </x:c>
      <x:c r="B1053" s="1">
        <x:v>43203.6348677431</x:v>
      </x:c>
      <x:c r="C1053" s="6">
        <x:v>27.0772758366667</x:v>
      </x:c>
      <x:c r="D1053" s="14" t="s">
        <x:v>77</x:v>
      </x:c>
      <x:c r="E1053" s="15">
        <x:v>43194.5201256944</x:v>
      </x:c>
      <x:c r="F1053" t="s">
        <x:v>82</x:v>
      </x:c>
      <x:c r="G1053" s="6">
        <x:v>179.08162954085</x:v>
      </x:c>
      <x:c r="H1053" t="s">
        <x:v>83</x:v>
      </x:c>
      <x:c r="I1053" s="6">
        <x:v>28.3880381571821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21.724</x:v>
      </x:c>
      <x:c r="R1053" s="8">
        <x:v>161845.48807048</x:v>
      </x:c>
      <x:c r="S1053" s="12">
        <x:v>353468.668241824</x:v>
      </x:c>
      <x:c r="T1053" s="12">
        <x:v>45.5</x:v>
      </x:c>
      <x:c r="U1053" s="12">
        <x:v>94</x:v>
      </x:c>
      <x:c r="V1053" s="12">
        <x:f>NA()</x:f>
      </x:c>
    </x:row>
    <x:row r="1054">
      <x:c r="A1054">
        <x:v>328863</x:v>
      </x:c>
      <x:c r="B1054" s="1">
        <x:v>43203.6348786227</x:v>
      </x:c>
      <x:c r="C1054" s="6">
        <x:v>27.0929267383333</x:v>
      </x:c>
      <x:c r="D1054" s="14" t="s">
        <x:v>77</x:v>
      </x:c>
      <x:c r="E1054" s="15">
        <x:v>43194.5201256944</x:v>
      </x:c>
      <x:c r="F1054" t="s">
        <x:v>82</x:v>
      </x:c>
      <x:c r="G1054" s="6">
        <x:v>179.13268978816</x:v>
      </x:c>
      <x:c r="H1054" t="s">
        <x:v>83</x:v>
      </x:c>
      <x:c r="I1054" s="6">
        <x:v>28.3872569424693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21.721</x:v>
      </x:c>
      <x:c r="R1054" s="8">
        <x:v>161825.402835196</x:v>
      </x:c>
      <x:c r="S1054" s="12">
        <x:v>353440.838411505</x:v>
      </x:c>
      <x:c r="T1054" s="12">
        <x:v>45.5</x:v>
      </x:c>
      <x:c r="U1054" s="12">
        <x:v>94</x:v>
      </x:c>
      <x:c r="V1054" s="12">
        <x:f>NA()</x:f>
      </x:c>
    </x:row>
    <x:row r="1055">
      <x:c r="A1055">
        <x:v>328877</x:v>
      </x:c>
      <x:c r="B1055" s="1">
        <x:v>43203.6348907407</x:v>
      </x:c>
      <x:c r="C1055" s="6">
        <x:v>27.1103944316667</x:v>
      </x:c>
      <x:c r="D1055" s="14" t="s">
        <x:v>77</x:v>
      </x:c>
      <x:c r="E1055" s="15">
        <x:v>43194.5201256944</x:v>
      </x:c>
      <x:c r="F1055" t="s">
        <x:v>82</x:v>
      </x:c>
      <x:c r="G1055" s="6">
        <x:v>179.099025047688</x:v>
      </x:c>
      <x:c r="H1055" t="s">
        <x:v>83</x:v>
      </x:c>
      <x:c r="I1055" s="6">
        <x:v>28.3877076432427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21.723</x:v>
      </x:c>
      <x:c r="R1055" s="8">
        <x:v>161828.3957237</x:v>
      </x:c>
      <x:c r="S1055" s="12">
        <x:v>353437.608685334</x:v>
      </x:c>
      <x:c r="T1055" s="12">
        <x:v>45.5</x:v>
      </x:c>
      <x:c r="U1055" s="12">
        <x:v>94</x:v>
      </x:c>
      <x:c r="V1055" s="12">
        <x:f>NA()</x:f>
      </x:c>
    </x:row>
    <x:row r="1056">
      <x:c r="A1056">
        <x:v>328885</x:v>
      </x:c>
      <x:c r="B1056" s="1">
        <x:v>43203.6349016551</x:v>
      </x:c>
      <x:c r="C1056" s="6">
        <x:v>27.126095355</x:v>
      </x:c>
      <x:c r="D1056" s="14" t="s">
        <x:v>77</x:v>
      </x:c>
      <x:c r="E1056" s="15">
        <x:v>43194.5201256944</x:v>
      </x:c>
      <x:c r="F1056" t="s">
        <x:v>82</x:v>
      </x:c>
      <x:c r="G1056" s="6">
        <x:v>179.118615768798</x:v>
      </x:c>
      <x:c r="H1056" t="s">
        <x:v>83</x:v>
      </x:c>
      <x:c r="I1056" s="6">
        <x:v>28.389871007802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21.721</x:v>
      </x:c>
      <x:c r="R1056" s="8">
        <x:v>161813.82769206</x:v>
      </x:c>
      <x:c r="S1056" s="12">
        <x:v>353433.753933852</x:v>
      </x:c>
      <x:c r="T1056" s="12">
        <x:v>45.5</x:v>
      </x:c>
      <x:c r="U1056" s="12">
        <x:v>94</x:v>
      </x:c>
      <x:c r="V1056" s="12">
        <x:f>NA()</x:f>
      </x:c>
    </x:row>
    <x:row r="1057">
      <x:c r="A1057">
        <x:v>328900</x:v>
      </x:c>
      <x:c r="B1057" s="1">
        <x:v>43203.6349133912</x:v>
      </x:c>
      <x:c r="C1057" s="6">
        <x:v>27.143013035</x:v>
      </x:c>
      <x:c r="D1057" s="14" t="s">
        <x:v>77</x:v>
      </x:c>
      <x:c r="E1057" s="15">
        <x:v>43194.5201256944</x:v>
      </x:c>
      <x:c r="F1057" t="s">
        <x:v>82</x:v>
      </x:c>
      <x:c r="G1057" s="6">
        <x:v>179.173227701073</x:v>
      </x:c>
      <x:c r="H1057" t="s">
        <x:v>83</x:v>
      </x:c>
      <x:c r="I1057" s="6">
        <x:v>28.3826297513551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21.72</x:v>
      </x:c>
      <x:c r="R1057" s="8">
        <x:v>161814.916662312</x:v>
      </x:c>
      <x:c r="S1057" s="12">
        <x:v>353443.945334877</x:v>
      </x:c>
      <x:c r="T1057" s="12">
        <x:v>45.5</x:v>
      </x:c>
      <x:c r="U1057" s="12">
        <x:v>94</x:v>
      </x:c>
      <x:c r="V1057" s="12">
        <x:f>NA()</x:f>
      </x:c>
    </x:row>
    <x:row r="1058">
      <x:c r="A1058">
        <x:v>328910</x:v>
      </x:c>
      <x:c r="B1058" s="1">
        <x:v>43203.6349253819</x:v>
      </x:c>
      <x:c r="C1058" s="6">
        <x:v>27.1602806866667</x:v>
      </x:c>
      <x:c r="D1058" s="14" t="s">
        <x:v>77</x:v>
      </x:c>
      <x:c r="E1058" s="15">
        <x:v>43194.5201256944</x:v>
      </x:c>
      <x:c r="F1058" t="s">
        <x:v>82</x:v>
      </x:c>
      <x:c r="G1058" s="6">
        <x:v>179.164328935873</x:v>
      </x:c>
      <x:c r="H1058" t="s">
        <x:v>83</x:v>
      </x:c>
      <x:c r="I1058" s="6">
        <x:v>28.3842823188779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21.72</x:v>
      </x:c>
      <x:c r="R1058" s="8">
        <x:v>161807.757347594</x:v>
      </x:c>
      <x:c r="S1058" s="12">
        <x:v>353443.577343546</x:v>
      </x:c>
      <x:c r="T1058" s="12">
        <x:v>45.5</x:v>
      </x:c>
      <x:c r="U1058" s="12">
        <x:v>94</x:v>
      </x:c>
      <x:c r="V1058" s="12">
        <x:f>NA()</x:f>
      </x:c>
    </x:row>
    <x:row r="1059">
      <x:c r="A1059">
        <x:v>328918</x:v>
      </x:c>
      <x:c r="B1059" s="1">
        <x:v>43203.6349368056</x:v>
      </x:c>
      <x:c r="C1059" s="6">
        <x:v>27.1767316333333</x:v>
      </x:c>
      <x:c r="D1059" s="14" t="s">
        <x:v>77</x:v>
      </x:c>
      <x:c r="E1059" s="15">
        <x:v>43194.5201256944</x:v>
      </x:c>
      <x:c r="F1059" t="s">
        <x:v>82</x:v>
      </x:c>
      <x:c r="G1059" s="6">
        <x:v>179.170315355565</x:v>
      </x:c>
      <x:c r="H1059" t="s">
        <x:v>83</x:v>
      </x:c>
      <x:c r="I1059" s="6">
        <x:v>28.3831705915459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21.72</x:v>
      </x:c>
      <x:c r="R1059" s="8">
        <x:v>161807.279440908</x:v>
      </x:c>
      <x:c r="S1059" s="12">
        <x:v>353426.508291886</x:v>
      </x:c>
      <x:c r="T1059" s="12">
        <x:v>45.5</x:v>
      </x:c>
      <x:c r="U1059" s="12">
        <x:v>94</x:v>
      </x:c>
      <x:c r="V1059" s="12">
        <x:f>NA()</x:f>
      </x:c>
    </x:row>
    <x:row r="1060">
      <x:c r="A1060">
        <x:v>328929</x:v>
      </x:c>
      <x:c r="B1060" s="1">
        <x:v>43203.6349485764</x:v>
      </x:c>
      <x:c r="C1060" s="6">
        <x:v>27.1936659483333</x:v>
      </x:c>
      <x:c r="D1060" s="14" t="s">
        <x:v>77</x:v>
      </x:c>
      <x:c r="E1060" s="15">
        <x:v>43194.5201256944</x:v>
      </x:c>
      <x:c r="F1060" t="s">
        <x:v>82</x:v>
      </x:c>
      <x:c r="G1060" s="6">
        <x:v>179.113528962305</x:v>
      </x:c>
      <x:c r="H1060" t="s">
        <x:v>83</x:v>
      </x:c>
      <x:c r="I1060" s="6">
        <x:v>28.393716992683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21.72</x:v>
      </x:c>
      <x:c r="R1060" s="8">
        <x:v>161808.491203929</x:v>
      </x:c>
      <x:c r="S1060" s="12">
        <x:v>353417.10505408</x:v>
      </x:c>
      <x:c r="T1060" s="12">
        <x:v>45.5</x:v>
      </x:c>
      <x:c r="U1060" s="12">
        <x:v>94</x:v>
      </x:c>
      <x:c r="V1060" s="12">
        <x:f>NA()</x:f>
      </x:c>
    </x:row>
    <x:row r="1061">
      <x:c r="A1061">
        <x:v>328936</x:v>
      </x:c>
      <x:c r="B1061" s="1">
        <x:v>43203.6349600347</x:v>
      </x:c>
      <x:c r="C1061" s="6">
        <x:v>27.21015027</x:v>
      </x:c>
      <x:c r="D1061" s="14" t="s">
        <x:v>77</x:v>
      </x:c>
      <x:c r="E1061" s="15">
        <x:v>43194.5201256944</x:v>
      </x:c>
      <x:c r="F1061" t="s">
        <x:v>82</x:v>
      </x:c>
      <x:c r="G1061" s="6">
        <x:v>179.132564821217</x:v>
      </x:c>
      <x:c r="H1061" t="s">
        <x:v>83</x:v>
      </x:c>
      <x:c r="I1061" s="6">
        <x:v>28.3988850418095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21.717</x:v>
      </x:c>
      <x:c r="R1061" s="8">
        <x:v>161793.043600164</x:v>
      </x:c>
      <x:c r="S1061" s="12">
        <x:v>353431.696689275</x:v>
      </x:c>
      <x:c r="T1061" s="12">
        <x:v>45.5</x:v>
      </x:c>
      <x:c r="U1061" s="12">
        <x:v>94</x:v>
      </x:c>
      <x:c r="V1061" s="12">
        <x:f>NA()</x:f>
      </x:c>
    </x:row>
    <x:row r="1062">
      <x:c r="A1062">
        <x:v>328952</x:v>
      </x:c>
      <x:c r="B1062" s="1">
        <x:v>43203.6349716782</x:v>
      </x:c>
      <x:c r="C1062" s="6">
        <x:v>27.2269178366667</x:v>
      </x:c>
      <x:c r="D1062" s="14" t="s">
        <x:v>77</x:v>
      </x:c>
      <x:c r="E1062" s="15">
        <x:v>43194.5201256944</x:v>
      </x:c>
      <x:c r="F1062" t="s">
        <x:v>82</x:v>
      </x:c>
      <x:c r="G1062" s="6">
        <x:v>179.185779061884</x:v>
      </x:c>
      <x:c r="H1062" t="s">
        <x:v>83</x:v>
      </x:c>
      <x:c r="I1062" s="6">
        <x:v>28.3832006382254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21.719</x:v>
      </x:c>
      <x:c r="R1062" s="8">
        <x:v>161788.783796919</x:v>
      </x:c>
      <x:c r="S1062" s="12">
        <x:v>353422.00145333</x:v>
      </x:c>
      <x:c r="T1062" s="12">
        <x:v>45.5</x:v>
      </x:c>
      <x:c r="U1062" s="12">
        <x:v>94</x:v>
      </x:c>
      <x:c r="V1062" s="12">
        <x:f>NA()</x:f>
      </x:c>
    </x:row>
    <x:row r="1063">
      <x:c r="A1063">
        <x:v>328961</x:v>
      </x:c>
      <x:c r="B1063" s="1">
        <x:v>43203.6349828356</x:v>
      </x:c>
      <x:c r="C1063" s="6">
        <x:v>27.2429687766667</x:v>
      </x:c>
      <x:c r="D1063" s="14" t="s">
        <x:v>77</x:v>
      </x:c>
      <x:c r="E1063" s="15">
        <x:v>43194.5201256944</x:v>
      </x:c>
      <x:c r="F1063" t="s">
        <x:v>82</x:v>
      </x:c>
      <x:c r="G1063" s="6">
        <x:v>179.165503049025</x:v>
      </x:c>
      <x:c r="H1063" t="s">
        <x:v>83</x:v>
      </x:c>
      <x:c r="I1063" s="6">
        <x:v>28.3956700335684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21.716</x:v>
      </x:c>
      <x:c r="R1063" s="8">
        <x:v>161790.947556993</x:v>
      </x:c>
      <x:c r="S1063" s="12">
        <x:v>353420.952309019</x:v>
      </x:c>
      <x:c r="T1063" s="12">
        <x:v>45.5</x:v>
      </x:c>
      <x:c r="U1063" s="12">
        <x:v>94</x:v>
      </x:c>
      <x:c r="V1063" s="12">
        <x:f>NA()</x:f>
      </x:c>
    </x:row>
    <x:row r="1064">
      <x:c r="A1064">
        <x:v>328964</x:v>
      </x:c>
      <x:c r="B1064" s="1">
        <x:v>43203.6349947106</x:v>
      </x:c>
      <x:c r="C1064" s="6">
        <x:v>27.2600864183333</x:v>
      </x:c>
      <x:c r="D1064" s="14" t="s">
        <x:v>77</x:v>
      </x:c>
      <x:c r="E1064" s="15">
        <x:v>43194.5201256944</x:v>
      </x:c>
      <x:c r="F1064" t="s">
        <x:v>82</x:v>
      </x:c>
      <x:c r="G1064" s="6">
        <x:v>179.145813966374</x:v>
      </x:c>
      <x:c r="H1064" t="s">
        <x:v>83</x:v>
      </x:c>
      <x:c r="I1064" s="6">
        <x:v>28.3906221763773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21.719</x:v>
      </x:c>
      <x:c r="R1064" s="8">
        <x:v>161783.9644637</x:v>
      </x:c>
      <x:c r="S1064" s="12">
        <x:v>353425.931709163</x:v>
      </x:c>
      <x:c r="T1064" s="12">
        <x:v>45.5</x:v>
      </x:c>
      <x:c r="U1064" s="12">
        <x:v>94</x:v>
      </x:c>
      <x:c r="V1064" s="12">
        <x:f>NA()</x:f>
      </x:c>
    </x:row>
    <x:row r="1065">
      <x:c r="A1065">
        <x:v>328982</x:v>
      </x:c>
      <x:c r="B1065" s="1">
        <x:v>43203.6350060995</x:v>
      </x:c>
      <x:c r="C1065" s="6">
        <x:v>27.2765207416667</x:v>
      </x:c>
      <x:c r="D1065" s="14" t="s">
        <x:v>77</x:v>
      </x:c>
      <x:c r="E1065" s="15">
        <x:v>43194.5201256944</x:v>
      </x:c>
      <x:c r="F1065" t="s">
        <x:v>82</x:v>
      </x:c>
      <x:c r="G1065" s="6">
        <x:v>179.153509247923</x:v>
      </x:c>
      <x:c r="H1065" t="s">
        <x:v>83</x:v>
      </x:c>
      <x:c r="I1065" s="6">
        <x:v>28.3920944672732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21.718</x:v>
      </x:c>
      <x:c r="R1065" s="8">
        <x:v>161776.941606274</x:v>
      </x:c>
      <x:c r="S1065" s="12">
        <x:v>353436.321009863</x:v>
      </x:c>
      <x:c r="T1065" s="12">
        <x:v>45.5</x:v>
      </x:c>
      <x:c r="U1065" s="12">
        <x:v>94</x:v>
      </x:c>
      <x:c r="V1065" s="12">
        <x:f>NA()</x:f>
      </x:c>
    </x:row>
    <x:row r="1066">
      <x:c r="A1066">
        <x:v>328992</x:v>
      </x:c>
      <x:c r="B1066" s="1">
        <x:v>43203.6350179398</x:v>
      </x:c>
      <x:c r="C1066" s="6">
        <x:v>27.2935550316667</x:v>
      </x:c>
      <x:c r="D1066" s="14" t="s">
        <x:v>77</x:v>
      </x:c>
      <x:c r="E1066" s="15">
        <x:v>43194.5201256944</x:v>
      </x:c>
      <x:c r="F1066" t="s">
        <x:v>82</x:v>
      </x:c>
      <x:c r="G1066" s="6">
        <x:v>179.163864868738</x:v>
      </x:c>
      <x:c r="H1066" t="s">
        <x:v>83</x:v>
      </x:c>
      <x:c r="I1066" s="6">
        <x:v>28.3901714752114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21.718</x:v>
      </x:c>
      <x:c r="R1066" s="8">
        <x:v>161778.38771668</x:v>
      </x:c>
      <x:c r="S1066" s="12">
        <x:v>353435.198770714</x:v>
      </x:c>
      <x:c r="T1066" s="12">
        <x:v>45.5</x:v>
      </x:c>
      <x:c r="U1066" s="12">
        <x:v>94</x:v>
      </x:c>
      <x:c r="V1066" s="12">
        <x:f>NA()</x:f>
      </x:c>
    </x:row>
    <x:row r="1067">
      <x:c r="A1067">
        <x:v>328994</x:v>
      </x:c>
      <x:c r="B1067" s="1">
        <x:v>43203.6350293981</x:v>
      </x:c>
      <x:c r="C1067" s="6">
        <x:v>27.3100726833333</x:v>
      </x:c>
      <x:c r="D1067" s="14" t="s">
        <x:v>77</x:v>
      </x:c>
      <x:c r="E1067" s="15">
        <x:v>43194.5201256944</x:v>
      </x:c>
      <x:c r="F1067" t="s">
        <x:v>82</x:v>
      </x:c>
      <x:c r="G1067" s="6">
        <x:v>179.254449366872</x:v>
      </x:c>
      <x:c r="H1067" t="s">
        <x:v>83</x:v>
      </x:c>
      <x:c r="I1067" s="6">
        <x:v>28.3820588645826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21.715</x:v>
      </x:c>
      <x:c r="R1067" s="8">
        <x:v>161771.12728818</x:v>
      </x:c>
      <x:c r="S1067" s="12">
        <x:v>353420.161811019</x:v>
      </x:c>
      <x:c r="T1067" s="12">
        <x:v>45.5</x:v>
      </x:c>
      <x:c r="U1067" s="12">
        <x:v>94</x:v>
      </x:c>
      <x:c r="V1067" s="12">
        <x:f>NA()</x:f>
      </x:c>
    </x:row>
    <x:row r="1068">
      <x:c r="A1068">
        <x:v>329012</x:v>
      </x:c>
      <x:c r="B1068" s="1">
        <x:v>43203.6350408565</x:v>
      </x:c>
      <x:c r="C1068" s="6">
        <x:v>27.3265736066667</x:v>
      </x:c>
      <x:c r="D1068" s="14" t="s">
        <x:v>77</x:v>
      </x:c>
      <x:c r="E1068" s="15">
        <x:v>43194.5201256944</x:v>
      </x:c>
      <x:c r="F1068" t="s">
        <x:v>82</x:v>
      </x:c>
      <x:c r="G1068" s="6">
        <x:v>179.230373919954</x:v>
      </x:c>
      <x:c r="H1068" t="s">
        <x:v>83</x:v>
      </x:c>
      <x:c r="I1068" s="6">
        <x:v>28.3778222868277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21.718</x:v>
      </x:c>
      <x:c r="R1068" s="8">
        <x:v>161774.813292215</x:v>
      </x:c>
      <x:c r="S1068" s="12">
        <x:v>353441.390787882</x:v>
      </x:c>
      <x:c r="T1068" s="12">
        <x:v>45.5</x:v>
      </x:c>
      <x:c r="U1068" s="12">
        <x:v>94</x:v>
      </x:c>
      <x:c r="V1068" s="12">
        <x:f>NA()</x:f>
      </x:c>
    </x:row>
    <x:row r="1069">
      <x:c r="A1069">
        <x:v>329015</x:v>
      </x:c>
      <x:c r="B1069" s="1">
        <x:v>43203.6350527778</x:v>
      </x:c>
      <x:c r="C1069" s="6">
        <x:v>27.343707965</x:v>
      </x:c>
      <x:c r="D1069" s="14" t="s">
        <x:v>77</x:v>
      </x:c>
      <x:c r="E1069" s="15">
        <x:v>43194.5201256944</x:v>
      </x:c>
      <x:c r="F1069" t="s">
        <x:v>82</x:v>
      </x:c>
      <x:c r="G1069" s="6">
        <x:v>179.115883274279</x:v>
      </x:c>
      <x:c r="H1069" t="s">
        <x:v>83</x:v>
      </x:c>
      <x:c r="I1069" s="6">
        <x:v>28.3961808290651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21.719</x:v>
      </x:c>
      <x:c r="R1069" s="8">
        <x:v>161765.488656579</x:v>
      </x:c>
      <x:c r="S1069" s="12">
        <x:v>353437.82335675</x:v>
      </x:c>
      <x:c r="T1069" s="12">
        <x:v>45.5</x:v>
      </x:c>
      <x:c r="U1069" s="12">
        <x:v>94</x:v>
      </x:c>
      <x:c r="V1069" s="12">
        <x:f>NA()</x:f>
      </x:c>
    </x:row>
    <x:row r="1070">
      <x:c r="A1070">
        <x:v>329030</x:v>
      </x:c>
      <x:c r="B1070" s="1">
        <x:v>43203.6350641204</x:v>
      </x:c>
      <x:c r="C1070" s="6">
        <x:v>27.36004222</x:v>
      </x:c>
      <x:c r="D1070" s="14" t="s">
        <x:v>77</x:v>
      </x:c>
      <x:c r="E1070" s="15">
        <x:v>43194.5201256944</x:v>
      </x:c>
      <x:c r="F1070" t="s">
        <x:v>82</x:v>
      </x:c>
      <x:c r="G1070" s="6">
        <x:v>179.141949524305</x:v>
      </x:c>
      <x:c r="H1070" t="s">
        <x:v>83</x:v>
      </x:c>
      <x:c r="I1070" s="6">
        <x:v>28.3971423266794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21.717</x:v>
      </x:c>
      <x:c r="R1070" s="8">
        <x:v>161757.136366615</x:v>
      </x:c>
      <x:c r="S1070" s="12">
        <x:v>353422.110844906</x:v>
      </x:c>
      <x:c r="T1070" s="12">
        <x:v>45.5</x:v>
      </x:c>
      <x:c r="U1070" s="12">
        <x:v>94</x:v>
      </x:c>
      <x:c r="V1070" s="12">
        <x:f>NA()</x:f>
      </x:c>
    </x:row>
    <x:row r="1071">
      <x:c r="A1071">
        <x:v>329040</x:v>
      </x:c>
      <x:c r="B1071" s="1">
        <x:v>43203.6350753472</x:v>
      </x:c>
      <x:c r="C1071" s="6">
        <x:v>27.37619317</x:v>
      </x:c>
      <x:c r="D1071" s="14" t="s">
        <x:v>77</x:v>
      </x:c>
      <x:c r="E1071" s="15">
        <x:v>43194.5201256944</x:v>
      </x:c>
      <x:c r="F1071" t="s">
        <x:v>82</x:v>
      </x:c>
      <x:c r="G1071" s="6">
        <x:v>179.206465370765</x:v>
      </x:c>
      <x:c r="H1071" t="s">
        <x:v>83</x:v>
      </x:c>
      <x:c r="I1071" s="6">
        <x:v>28.3735556678284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21.721</x:v>
      </x:c>
      <x:c r="R1071" s="8">
        <x:v>161757.133247928</x:v>
      </x:c>
      <x:c r="S1071" s="12">
        <x:v>353423.035149958</x:v>
      </x:c>
      <x:c r="T1071" s="12">
        <x:v>45.5</x:v>
      </x:c>
      <x:c r="U1071" s="12">
        <x:v>94</x:v>
      </x:c>
      <x:c r="V1071" s="12">
        <x:f>NA()</x:f>
      </x:c>
    </x:row>
    <x:row r="1072">
      <x:c r="A1072">
        <x:v>329046</x:v>
      </x:c>
      <x:c r="B1072" s="1">
        <x:v>43203.635087419</x:v>
      </x:c>
      <x:c r="C1072" s="6">
        <x:v>27.3935774783333</x:v>
      </x:c>
      <x:c r="D1072" s="14" t="s">
        <x:v>77</x:v>
      </x:c>
      <x:c r="E1072" s="15">
        <x:v>43194.5201256944</x:v>
      </x:c>
      <x:c r="F1072" t="s">
        <x:v>82</x:v>
      </x:c>
      <x:c r="G1072" s="6">
        <x:v>179.202331085124</x:v>
      </x:c>
      <x:c r="H1072" t="s">
        <x:v>83</x:v>
      </x:c>
      <x:c r="I1072" s="6">
        <x:v>28.3917339061782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21.715</x:v>
      </x:c>
      <x:c r="R1072" s="8">
        <x:v>161753.962564585</x:v>
      </x:c>
      <x:c r="S1072" s="12">
        <x:v>353421.110297718</x:v>
      </x:c>
      <x:c r="T1072" s="12">
        <x:v>45.5</x:v>
      </x:c>
      <x:c r="U1072" s="12">
        <x:v>94</x:v>
      </x:c>
      <x:c r="V1072" s="12">
        <x:f>NA()</x:f>
      </x:c>
    </x:row>
    <x:row r="1073">
      <x:c r="A1073">
        <x:v>329055</x:v>
      </x:c>
      <x:c r="B1073" s="1">
        <x:v>43203.6350986921</x:v>
      </x:c>
      <x:c r="C1073" s="6">
        <x:v>27.40981177</x:v>
      </x:c>
      <x:c r="D1073" s="14" t="s">
        <x:v>77</x:v>
      </x:c>
      <x:c r="E1073" s="15">
        <x:v>43194.5201256944</x:v>
      </x:c>
      <x:c r="F1073" t="s">
        <x:v>82</x:v>
      </x:c>
      <x:c r="G1073" s="6">
        <x:v>179.220643400525</x:v>
      </x:c>
      <x:c r="H1073" t="s">
        <x:v>83</x:v>
      </x:c>
      <x:c r="I1073" s="6">
        <x:v>28.3941376475473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21.713</x:v>
      </x:c>
      <x:c r="R1073" s="8">
        <x:v>161741.174643149</x:v>
      </x:c>
      <x:c r="S1073" s="12">
        <x:v>353422.332112623</x:v>
      </x:c>
      <x:c r="T1073" s="12">
        <x:v>45.5</x:v>
      </x:c>
      <x:c r="U1073" s="12">
        <x:v>94</x:v>
      </x:c>
      <x:c r="V1073" s="12">
        <x:f>NA()</x:f>
      </x:c>
    </x:row>
    <x:row r="1074">
      <x:c r="A1074">
        <x:v>329063</x:v>
      </x:c>
      <x:c r="B1074" s="1">
        <x:v>43203.6351100347</x:v>
      </x:c>
      <x:c r="C1074" s="6">
        <x:v>27.4261627183333</x:v>
      </x:c>
      <x:c r="D1074" s="14" t="s">
        <x:v>77</x:v>
      </x:c>
      <x:c r="E1074" s="15">
        <x:v>43194.5201256944</x:v>
      </x:c>
      <x:c r="F1074" t="s">
        <x:v>82</x:v>
      </x:c>
      <x:c r="G1074" s="6">
        <x:v>179.185731627839</x:v>
      </x:c>
      <x:c r="H1074" t="s">
        <x:v>83</x:v>
      </x:c>
      <x:c r="I1074" s="6">
        <x:v>28.3919141867209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21.716</x:v>
      </x:c>
      <x:c r="R1074" s="8">
        <x:v>161741.270343473</x:v>
      </x:c>
      <x:c r="S1074" s="12">
        <x:v>353418.843989574</x:v>
      </x:c>
      <x:c r="T1074" s="12">
        <x:v>45.5</x:v>
      </x:c>
      <x:c r="U1074" s="12">
        <x:v>94</x:v>
      </x:c>
      <x:c r="V1074" s="12">
        <x:f>NA()</x:f>
      </x:c>
    </x:row>
    <x:row r="1075">
      <x:c r="A1075">
        <x:v>329080</x:v>
      </x:c>
      <x:c r="B1075" s="1">
        <x:v>43203.6351219907</x:v>
      </x:c>
      <x:c r="C1075" s="6">
        <x:v>27.4433803816667</x:v>
      </x:c>
      <x:c r="D1075" s="14" t="s">
        <x:v>77</x:v>
      </x:c>
      <x:c r="E1075" s="15">
        <x:v>43194.5201256944</x:v>
      </x:c>
      <x:c r="F1075" t="s">
        <x:v>82</x:v>
      </x:c>
      <x:c r="G1075" s="6">
        <x:v>179.23120929806</x:v>
      </x:c>
      <x:c r="H1075" t="s">
        <x:v>83</x:v>
      </x:c>
      <x:c r="I1075" s="6">
        <x:v>28.383471058356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21.716</x:v>
      </x:c>
      <x:c r="R1075" s="8">
        <x:v>161740.516780164</x:v>
      </x:c>
      <x:c r="S1075" s="12">
        <x:v>353424.841370185</x:v>
      </x:c>
      <x:c r="T1075" s="12">
        <x:v>45.5</x:v>
      </x:c>
      <x:c r="U1075" s="12">
        <x:v>94</x:v>
      </x:c>
      <x:c r="V1075" s="12">
        <x:f>NA()</x:f>
      </x:c>
    </x:row>
    <x:row r="1076">
      <x:c r="A1076">
        <x:v>329084</x:v>
      </x:c>
      <x:c r="B1076" s="1">
        <x:v>43203.6351336458</x:v>
      </x:c>
      <x:c r="C1076" s="6">
        <x:v>27.4601646866667</x:v>
      </x:c>
      <x:c r="D1076" s="14" t="s">
        <x:v>77</x:v>
      </x:c>
      <x:c r="E1076" s="15">
        <x:v>43194.5201256944</x:v>
      </x:c>
      <x:c r="F1076" t="s">
        <x:v>82</x:v>
      </x:c>
      <x:c r="G1076" s="6">
        <x:v>179.26677903138</x:v>
      </x:c>
      <x:c r="H1076" t="s">
        <x:v>83</x:v>
      </x:c>
      <x:c r="I1076" s="6">
        <x:v>28.3855743267804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21.713</x:v>
      </x:c>
      <x:c r="R1076" s="8">
        <x:v>161731.037878291</x:v>
      </x:c>
      <x:c r="S1076" s="12">
        <x:v>353413.12877163</x:v>
      </x:c>
      <x:c r="T1076" s="12">
        <x:v>45.5</x:v>
      </x:c>
      <x:c r="U1076" s="12">
        <x:v>94</x:v>
      </x:c>
      <x:c r="V1076" s="12">
        <x:f>NA()</x:f>
      </x:c>
    </x:row>
    <x:row r="1077">
      <x:c r="A1077">
        <x:v>329095</x:v>
      </x:c>
      <x:c r="B1077" s="1">
        <x:v>43203.6351449421</x:v>
      </x:c>
      <x:c r="C1077" s="6">
        <x:v>27.4764489766667</x:v>
      </x:c>
      <x:c r="D1077" s="14" t="s">
        <x:v>77</x:v>
      </x:c>
      <x:c r="E1077" s="15">
        <x:v>43194.5201256944</x:v>
      </x:c>
      <x:c r="F1077" t="s">
        <x:v>82</x:v>
      </x:c>
      <x:c r="G1077" s="6">
        <x:v>179.268355780177</x:v>
      </x:c>
      <x:c r="H1077" t="s">
        <x:v>83</x:v>
      </x:c>
      <x:c r="I1077" s="6">
        <x:v>28.3939874136609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21.71</x:v>
      </x:c>
      <x:c r="R1077" s="8">
        <x:v>161717.743379661</x:v>
      </x:c>
      <x:c r="S1077" s="12">
        <x:v>353427.047973891</x:v>
      </x:c>
      <x:c r="T1077" s="12">
        <x:v>45.5</x:v>
      </x:c>
      <x:c r="U1077" s="12">
        <x:v>94</x:v>
      </x:c>
      <x:c r="V1077" s="12">
        <x:f>NA()</x:f>
      </x:c>
    </x:row>
    <x:row r="1078">
      <x:c r="A1078">
        <x:v>329107</x:v>
      </x:c>
      <x:c r="B1078" s="1">
        <x:v>43203.6351565162</x:v>
      </x:c>
      <x:c r="C1078" s="6">
        <x:v>27.4930999216667</x:v>
      </x:c>
      <x:c r="D1078" s="14" t="s">
        <x:v>77</x:v>
      </x:c>
      <x:c r="E1078" s="15">
        <x:v>43194.5201256944</x:v>
      </x:c>
      <x:c r="F1078" t="s">
        <x:v>82</x:v>
      </x:c>
      <x:c r="G1078" s="6">
        <x:v>179.24580239844</x:v>
      </x:c>
      <x:c r="H1078" t="s">
        <x:v>83</x:v>
      </x:c>
      <x:c r="I1078" s="6">
        <x:v>28.3865658680661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21.714</x:v>
      </x:c>
      <x:c r="R1078" s="8">
        <x:v>161726.674152461</x:v>
      </x:c>
      <x:c r="S1078" s="12">
        <x:v>353424.226407867</x:v>
      </x:c>
      <x:c r="T1078" s="12">
        <x:v>45.5</x:v>
      </x:c>
      <x:c r="U1078" s="12">
        <x:v>94</x:v>
      </x:c>
      <x:c r="V1078" s="12">
        <x:f>NA()</x:f>
      </x:c>
    </x:row>
    <x:row r="1079">
      <x:c r="A1079">
        <x:v>329117</x:v>
      </x:c>
      <x:c r="B1079" s="1">
        <x:v>43203.6351684838</x:v>
      </x:c>
      <x:c r="C1079" s="6">
        <x:v>27.51031762</x:v>
      </x:c>
      <x:c r="D1079" s="14" t="s">
        <x:v>77</x:v>
      </x:c>
      <x:c r="E1079" s="15">
        <x:v>43194.5201256944</x:v>
      </x:c>
      <x:c r="F1079" t="s">
        <x:v>82</x:v>
      </x:c>
      <x:c r="G1079" s="6">
        <x:v>179.277140062819</x:v>
      </x:c>
      <x:c r="H1079" t="s">
        <x:v>83</x:v>
      </x:c>
      <x:c r="I1079" s="6">
        <x:v>28.3836513384549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21.713</x:v>
      </x:c>
      <x:c r="R1079" s="8">
        <x:v>161713.834808065</x:v>
      </x:c>
      <x:c r="S1079" s="12">
        <x:v>353417.67445901</x:v>
      </x:c>
      <x:c r="T1079" s="12">
        <x:v>45.5</x:v>
      </x:c>
      <x:c r="U1079" s="12">
        <x:v>94</x:v>
      </x:c>
      <x:c r="V1079" s="12">
        <x:f>NA()</x:f>
      </x:c>
    </x:row>
    <x:row r="1080">
      <x:c r="A1080">
        <x:v>329128</x:v>
      </x:c>
      <x:c r="B1080" s="1">
        <x:v>43203.6351798264</x:v>
      </x:c>
      <x:c r="C1080" s="6">
        <x:v>27.5266851916667</x:v>
      </x:c>
      <x:c r="D1080" s="14" t="s">
        <x:v>77</x:v>
      </x:c>
      <x:c r="E1080" s="15">
        <x:v>43194.5201256944</x:v>
      </x:c>
      <x:c r="F1080" t="s">
        <x:v>82</x:v>
      </x:c>
      <x:c r="G1080" s="6">
        <x:v>179.261018733759</x:v>
      </x:c>
      <x:c r="H1080" t="s">
        <x:v>83</x:v>
      </x:c>
      <x:c r="I1080" s="6">
        <x:v>28.383741478508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21.714</x:v>
      </x:c>
      <x:c r="R1080" s="8">
        <x:v>161720.723465077</x:v>
      </x:c>
      <x:c r="S1080" s="12">
        <x:v>353419.788890657</x:v>
      </x:c>
      <x:c r="T1080" s="12">
        <x:v>45.5</x:v>
      </x:c>
      <x:c r="U1080" s="12">
        <x:v>94</x:v>
      </x:c>
      <x:c r="V1080" s="12">
        <x:f>NA()</x:f>
      </x:c>
    </x:row>
    <x:row r="1081">
      <x:c r="A1081">
        <x:v>329137</x:v>
      </x:c>
      <x:c r="B1081" s="1">
        <x:v>43203.6351912847</x:v>
      </x:c>
      <x:c r="C1081" s="6">
        <x:v>27.5431695016667</x:v>
      </x:c>
      <x:c r="D1081" s="14" t="s">
        <x:v>77</x:v>
      </x:c>
      <x:c r="E1081" s="15">
        <x:v>43194.5201256944</x:v>
      </x:c>
      <x:c r="F1081" t="s">
        <x:v>82</x:v>
      </x:c>
      <x:c r="G1081" s="6">
        <x:v>179.276910898747</x:v>
      </x:c>
      <x:c r="H1081" t="s">
        <x:v>83</x:v>
      </x:c>
      <x:c r="I1081" s="6">
        <x:v>28.3865959147765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21.712</x:v>
      </x:c>
      <x:c r="R1081" s="8">
        <x:v>161714.498604202</x:v>
      </x:c>
      <x:c r="S1081" s="12">
        <x:v>353411.573590649</x:v>
      </x:c>
      <x:c r="T1081" s="12">
        <x:v>45.5</x:v>
      </x:c>
      <x:c r="U1081" s="12">
        <x:v>94</x:v>
      </x:c>
      <x:c r="V1081" s="12">
        <x:f>NA()</x:f>
      </x:c>
    </x:row>
    <x:row r="1082">
      <x:c r="A1082">
        <x:v>329151</x:v>
      </x:c>
      <x:c r="B1082" s="1">
        <x:v>43203.6352030903</x:v>
      </x:c>
      <x:c r="C1082" s="6">
        <x:v>27.5601871333333</x:v>
      </x:c>
      <x:c r="D1082" s="14" t="s">
        <x:v>77</x:v>
      </x:c>
      <x:c r="E1082" s="15">
        <x:v>43194.5201256944</x:v>
      </x:c>
      <x:c r="F1082" t="s">
        <x:v>82</x:v>
      </x:c>
      <x:c r="G1082" s="6">
        <x:v>179.287825164587</x:v>
      </x:c>
      <x:c r="H1082" t="s">
        <x:v>83</x:v>
      </x:c>
      <x:c r="I1082" s="6">
        <x:v>28.381668257899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21.713</x:v>
      </x:c>
      <x:c r="R1082" s="8">
        <x:v>161711.658262429</x:v>
      </x:c>
      <x:c r="S1082" s="12">
        <x:v>353419.285855142</x:v>
      </x:c>
      <x:c r="T1082" s="12">
        <x:v>45.5</x:v>
      </x:c>
      <x:c r="U1082" s="12">
        <x:v>94</x:v>
      </x:c>
      <x:c r="V1082" s="12">
        <x:f>NA()</x:f>
      </x:c>
    </x:row>
    <x:row r="1083">
      <x:c r="A1083">
        <x:v>329162</x:v>
      </x:c>
      <x:c r="B1083" s="1">
        <x:v>43203.6352146991</x:v>
      </x:c>
      <x:c r="C1083" s="6">
        <x:v>27.5769048283333</x:v>
      </x:c>
      <x:c r="D1083" s="14" t="s">
        <x:v>77</x:v>
      </x:c>
      <x:c r="E1083" s="15">
        <x:v>43194.5201256944</x:v>
      </x:c>
      <x:c r="F1083" t="s">
        <x:v>82</x:v>
      </x:c>
      <x:c r="G1083" s="6">
        <x:v>179.236368327982</x:v>
      </x:c>
      <x:c r="H1083" t="s">
        <x:v>83</x:v>
      </x:c>
      <x:c r="I1083" s="6">
        <x:v>28.3970221394629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21.711</x:v>
      </x:c>
      <x:c r="R1083" s="8">
        <x:v>161710.788903992</x:v>
      </x:c>
      <x:c r="S1083" s="12">
        <x:v>353414.560207062</x:v>
      </x:c>
      <x:c r="T1083" s="12">
        <x:v>45.5</x:v>
      </x:c>
      <x:c r="U1083" s="12">
        <x:v>94</x:v>
      </x:c>
      <x:c r="V1083" s="12">
        <x:f>NA()</x:f>
      </x:c>
    </x:row>
    <x:row r="1084">
      <x:c r="A1084">
        <x:v>329170</x:v>
      </x:c>
      <x:c r="B1084" s="1">
        <x:v>43203.6352264236</x:v>
      </x:c>
      <x:c r="C1084" s="6">
        <x:v>27.5937557216667</x:v>
      </x:c>
      <x:c r="D1084" s="14" t="s">
        <x:v>77</x:v>
      </x:c>
      <x:c r="E1084" s="15">
        <x:v>43194.5201256944</x:v>
      </x:c>
      <x:c r="F1084" t="s">
        <x:v>82</x:v>
      </x:c>
      <x:c r="G1084" s="6">
        <x:v>179.24365350964</x:v>
      </x:c>
      <x:c r="H1084" t="s">
        <x:v>83</x:v>
      </x:c>
      <x:c r="I1084" s="6">
        <x:v>28.3956700335684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21.711</x:v>
      </x:c>
      <x:c r="R1084" s="8">
        <x:v>161710.270791414</x:v>
      </x:c>
      <x:c r="S1084" s="12">
        <x:v>353410.072773761</x:v>
      </x:c>
      <x:c r="T1084" s="12">
        <x:v>45.5</x:v>
      </x:c>
      <x:c r="U1084" s="12">
        <x:v>94</x:v>
      </x:c>
      <x:c r="V1084" s="12">
        <x:f>NA()</x:f>
      </x:c>
    </x:row>
    <x:row r="1085">
      <x:c r="A1085">
        <x:v>329181</x:v>
      </x:c>
      <x:c r="B1085" s="1">
        <x:v>43203.6352373843</x:v>
      </x:c>
      <x:c r="C1085" s="6">
        <x:v>27.6095733483333</x:v>
      </x:c>
      <x:c r="D1085" s="14" t="s">
        <x:v>77</x:v>
      </x:c>
      <x:c r="E1085" s="15">
        <x:v>43194.5201256944</x:v>
      </x:c>
      <x:c r="F1085" t="s">
        <x:v>82</x:v>
      </x:c>
      <x:c r="G1085" s="6">
        <x:v>179.294357005482</x:v>
      </x:c>
      <x:c r="H1085" t="s">
        <x:v>83</x:v>
      </x:c>
      <x:c r="I1085" s="6">
        <x:v>28.3920644205145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21.709</x:v>
      </x:c>
      <x:c r="R1085" s="8">
        <x:v>161699.442072773</x:v>
      </x:c>
      <x:c r="S1085" s="12">
        <x:v>353414.400813739</x:v>
      </x:c>
      <x:c r="T1085" s="12">
        <x:v>45.5</x:v>
      </x:c>
      <x:c r="U1085" s="12">
        <x:v>94</x:v>
      </x:c>
      <x:c r="V1085" s="12">
        <x:f>NA()</x:f>
      </x:c>
    </x:row>
    <x:row r="1086">
      <x:c r="A1086">
        <x:v>329189</x:v>
      </x:c>
      <x:c r="B1086" s="1">
        <x:v>43203.6352493403</x:v>
      </x:c>
      <x:c r="C1086" s="6">
        <x:v>27.6267576716667</x:v>
      </x:c>
      <x:c r="D1086" s="14" t="s">
        <x:v>77</x:v>
      </x:c>
      <x:c r="E1086" s="15">
        <x:v>43194.5201256944</x:v>
      </x:c>
      <x:c r="F1086" t="s">
        <x:v>82</x:v>
      </x:c>
      <x:c r="G1086" s="6">
        <x:v>179.227858070225</x:v>
      </x:c>
      <x:c r="H1086" t="s">
        <x:v>83</x:v>
      </x:c>
      <x:c r="I1086" s="6">
        <x:v>28.3957000803598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21.712</x:v>
      </x:c>
      <x:c r="R1086" s="8">
        <x:v>161682.613345586</x:v>
      </x:c>
      <x:c r="S1086" s="12">
        <x:v>353413.918999868</x:v>
      </x:c>
      <x:c r="T1086" s="12">
        <x:v>45.5</x:v>
      </x:c>
      <x:c r="U1086" s="12">
        <x:v>94</x:v>
      </x:c>
      <x:c r="V1086" s="12">
        <x:f>NA()</x:f>
      </x:c>
    </x:row>
    <x:row r="1087">
      <x:c r="A1087">
        <x:v>329194</x:v>
      </x:c>
      <x:c r="B1087" s="1">
        <x:v>43203.6352605671</x:v>
      </x:c>
      <x:c r="C1087" s="6">
        <x:v>27.642925305</x:v>
      </x:c>
      <x:c r="D1087" s="14" t="s">
        <x:v>77</x:v>
      </x:c>
      <x:c r="E1087" s="15">
        <x:v>43194.5201256944</x:v>
      </x:c>
      <x:c r="F1087" t="s">
        <x:v>82</x:v>
      </x:c>
      <x:c r="G1087" s="6">
        <x:v>179.233870003934</x:v>
      </x:c>
      <x:c r="H1087" t="s">
        <x:v>83</x:v>
      </x:c>
      <x:c r="I1087" s="6">
        <x:v>28.4003873831648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21.71</x:v>
      </x:c>
      <x:c r="R1087" s="8">
        <x:v>161679.186671593</x:v>
      </x:c>
      <x:c r="S1087" s="12">
        <x:v>353401.63079234</x:v>
      </x:c>
      <x:c r="T1087" s="12">
        <x:v>45.5</x:v>
      </x:c>
      <x:c r="U1087" s="12">
        <x:v>94</x:v>
      </x:c>
      <x:c r="V1087" s="12">
        <x:f>NA()</x:f>
      </x:c>
    </x:row>
    <x:row r="1088">
      <x:c r="A1088">
        <x:v>329205</x:v>
      </x:c>
      <x:c r="B1088" s="1">
        <x:v>43203.6352720718</x:v>
      </x:c>
      <x:c r="C1088" s="6">
        <x:v>27.6594762383333</x:v>
      </x:c>
      <x:c r="D1088" s="14" t="s">
        <x:v>77</x:v>
      </x:c>
      <x:c r="E1088" s="15">
        <x:v>43194.5201256944</x:v>
      </x:c>
      <x:c r="F1088" t="s">
        <x:v>82</x:v>
      </x:c>
      <x:c r="G1088" s="6">
        <x:v>179.237015894191</x:v>
      </x:c>
      <x:c r="H1088" t="s">
        <x:v>83</x:v>
      </x:c>
      <x:c r="I1088" s="6">
        <x:v>28.3969019522501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21.711</x:v>
      </x:c>
      <x:c r="R1088" s="8">
        <x:v>161682.118804507</x:v>
      </x:c>
      <x:c r="S1088" s="12">
        <x:v>353421.470943462</x:v>
      </x:c>
      <x:c r="T1088" s="12">
        <x:v>45.5</x:v>
      </x:c>
      <x:c r="U1088" s="12">
        <x:v>94</x:v>
      </x:c>
      <x:c r="V1088" s="12">
        <x:f>NA()</x:f>
      </x:c>
    </x:row>
    <x:row r="1089">
      <x:c r="A1089">
        <x:v>329215</x:v>
      </x:c>
      <x:c r="B1089" s="1">
        <x:v>43203.6352841782</x:v>
      </x:c>
      <x:c r="C1089" s="6">
        <x:v>27.6769272283333</x:v>
      </x:c>
      <x:c r="D1089" s="14" t="s">
        <x:v>77</x:v>
      </x:c>
      <x:c r="E1089" s="15">
        <x:v>43194.5201256944</x:v>
      </x:c>
      <x:c r="F1089" t="s">
        <x:v>82</x:v>
      </x:c>
      <x:c r="G1089" s="6">
        <x:v>179.338890426869</x:v>
      </x:c>
      <x:c r="H1089" t="s">
        <x:v>83</x:v>
      </x:c>
      <x:c r="I1089" s="6">
        <x:v>28.3838015718784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21.709</x:v>
      </x:c>
      <x:c r="R1089" s="8">
        <x:v>161681.257251975</x:v>
      </x:c>
      <x:c r="S1089" s="12">
        <x:v>353415.495413598</x:v>
      </x:c>
      <x:c r="T1089" s="12">
        <x:v>45.5</x:v>
      </x:c>
      <x:c r="U1089" s="12">
        <x:v>94</x:v>
      </x:c>
      <x:c r="V1089" s="12">
        <x:f>NA()</x:f>
      </x:c>
    </x:row>
    <x:row r="1090">
      <x:c r="A1090">
        <x:v>329225</x:v>
      </x:c>
      <x:c r="B1090" s="1">
        <x:v>43203.6352956019</x:v>
      </x:c>
      <x:c r="C1090" s="6">
        <x:v>27.69339488</x:v>
      </x:c>
      <x:c r="D1090" s="14" t="s">
        <x:v>77</x:v>
      </x:c>
      <x:c r="E1090" s="15">
        <x:v>43194.5201256944</x:v>
      </x:c>
      <x:c r="F1090" t="s">
        <x:v>82</x:v>
      </x:c>
      <x:c r="G1090" s="6">
        <x:v>179.335261605424</x:v>
      </x:c>
      <x:c r="H1090" t="s">
        <x:v>83</x:v>
      </x:c>
      <x:c r="I1090" s="6">
        <x:v>28.3873771293361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21.708</x:v>
      </x:c>
      <x:c r="R1090" s="8">
        <x:v>161684.918597492</x:v>
      </x:c>
      <x:c r="S1090" s="12">
        <x:v>353418.501490404</x:v>
      </x:c>
      <x:c r="T1090" s="12">
        <x:v>45.5</x:v>
      </x:c>
      <x:c r="U1090" s="12">
        <x:v>94</x:v>
      </x:c>
      <x:c r="V1090" s="12">
        <x:f>NA()</x:f>
      </x:c>
    </x:row>
    <x:row r="1091">
      <x:c r="A1091">
        <x:v>329234</x:v>
      </x:c>
      <x:c r="B1091" s="1">
        <x:v>43203.635306794</x:v>
      </x:c>
      <x:c r="C1091" s="6">
        <x:v>27.70951249</x:v>
      </x:c>
      <x:c r="D1091" s="14" t="s">
        <x:v>77</x:v>
      </x:c>
      <x:c r="E1091" s="15">
        <x:v>43194.5201256944</x:v>
      </x:c>
      <x:c r="F1091" t="s">
        <x:v>82</x:v>
      </x:c>
      <x:c r="G1091" s="6">
        <x:v>179.300604780202</x:v>
      </x:c>
      <x:c r="H1091" t="s">
        <x:v>83</x:v>
      </x:c>
      <x:c r="I1091" s="6">
        <x:v>28.3938071330067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21.708</x:v>
      </x:c>
      <x:c r="R1091" s="8">
        <x:v>161674.604948016</x:v>
      </x:c>
      <x:c r="S1091" s="12">
        <x:v>353424.361656386</x:v>
      </x:c>
      <x:c r="T1091" s="12">
        <x:v>45.5</x:v>
      </x:c>
      <x:c r="U1091" s="12">
        <x:v>94</x:v>
      </x:c>
      <x:c r="V1091" s="12">
        <x:f>NA()</x:f>
      </x:c>
    </x:row>
    <x:row r="1092">
      <x:c r="A1092">
        <x:v>329247</x:v>
      </x:c>
      <x:c r="B1092" s="1">
        <x:v>43203.6353188657</x:v>
      </x:c>
      <x:c r="C1092" s="6">
        <x:v>27.7268634583333</x:v>
      </x:c>
      <x:c r="D1092" s="14" t="s">
        <x:v>77</x:v>
      </x:c>
      <x:c r="E1092" s="15">
        <x:v>43194.5201256944</x:v>
      </x:c>
      <x:c r="F1092" t="s">
        <x:v>82</x:v>
      </x:c>
      <x:c r="G1092" s="6">
        <x:v>179.383203271733</x:v>
      </x:c>
      <x:c r="H1092" t="s">
        <x:v>83</x:v>
      </x:c>
      <x:c r="I1092" s="6">
        <x:v>28.3929958701824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21.703</x:v>
      </x:c>
      <x:c r="R1092" s="8">
        <x:v>161668.834502637</x:v>
      </x:c>
      <x:c r="S1092" s="12">
        <x:v>353431.097801332</x:v>
      </x:c>
      <x:c r="T1092" s="12">
        <x:v>45.5</x:v>
      </x:c>
      <x:c r="U1092" s="12">
        <x:v>94</x:v>
      </x:c>
      <x:c r="V1092" s="12">
        <x:f>NA()</x:f>
      </x:c>
    </x:row>
    <x:row r="1093">
      <x:c r="A1093">
        <x:v>329258</x:v>
      </x:c>
      <x:c r="B1093" s="1">
        <x:v>43203.6353302431</x:v>
      </x:c>
      <x:c r="C1093" s="6">
        <x:v>27.743281065</x:v>
      </x:c>
      <x:c r="D1093" s="14" t="s">
        <x:v>77</x:v>
      </x:c>
      <x:c r="E1093" s="15">
        <x:v>43194.5201256944</x:v>
      </x:c>
      <x:c r="F1093" t="s">
        <x:v>82</x:v>
      </x:c>
      <x:c r="G1093" s="6">
        <x:v>179.285058791225</x:v>
      </x:c>
      <x:c r="H1093" t="s">
        <x:v>83</x:v>
      </x:c>
      <x:c r="I1093" s="6">
        <x:v>28.3966916246382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21.708</x:v>
      </x:c>
      <x:c r="R1093" s="8">
        <x:v>161665.376806747</x:v>
      </x:c>
      <x:c r="S1093" s="12">
        <x:v>353430.58057254</x:v>
      </x:c>
      <x:c r="T1093" s="12">
        <x:v>45.5</x:v>
      </x:c>
      <x:c r="U1093" s="12">
        <x:v>94</x:v>
      </x:c>
      <x:c r="V1093" s="12">
        <x:f>NA()</x:f>
      </x:c>
    </x:row>
    <x:row r="1094">
      <x:c r="A1094">
        <x:v>329267</x:v>
      </x:c>
      <x:c r="B1094" s="1">
        <x:v>43203.6353418981</x:v>
      </x:c>
      <x:c r="C1094" s="6">
        <x:v>27.7600653466667</x:v>
      </x:c>
      <x:c r="D1094" s="14" t="s">
        <x:v>77</x:v>
      </x:c>
      <x:c r="E1094" s="15">
        <x:v>43194.5201256944</x:v>
      </x:c>
      <x:c r="F1094" t="s">
        <x:v>82</x:v>
      </x:c>
      <x:c r="G1094" s="6">
        <x:v>179.23338431048</x:v>
      </x:c>
      <x:c r="H1094" t="s">
        <x:v>83</x:v>
      </x:c>
      <x:c r="I1094" s="6">
        <x:v>28.4004775236676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21.71</x:v>
      </x:c>
      <x:c r="R1094" s="8">
        <x:v>161657.86744306</x:v>
      </x:c>
      <x:c r="S1094" s="12">
        <x:v>353412.910976525</x:v>
      </x:c>
      <x:c r="T1094" s="12">
        <x:v>45.5</x:v>
      </x:c>
      <x:c r="U1094" s="12">
        <x:v>94</x:v>
      </x:c>
      <x:c r="V1094" s="12">
        <x:f>NA()</x:f>
      </x:c>
    </x:row>
    <x:row r="1095">
      <x:c r="A1095">
        <x:v>329277</x:v>
      </x:c>
      <x:c r="B1095" s="1">
        <x:v>43203.6353530903</x:v>
      </x:c>
      <x:c r="C1095" s="6">
        <x:v>27.7761496283333</x:v>
      </x:c>
      <x:c r="D1095" s="14" t="s">
        <x:v>77</x:v>
      </x:c>
      <x:c r="E1095" s="15">
        <x:v>43194.5201256944</x:v>
      </x:c>
      <x:c r="F1095" t="s">
        <x:v>82</x:v>
      </x:c>
      <x:c r="G1095" s="6">
        <x:v>179.383106747024</x:v>
      </x:c>
      <x:c r="H1095" t="s">
        <x:v>83</x:v>
      </x:c>
      <x:c r="I1095" s="6">
        <x:v>28.3901113817278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21.704</x:v>
      </x:c>
      <x:c r="R1095" s="8">
        <x:v>161648.023035086</x:v>
      </x:c>
      <x:c r="S1095" s="12">
        <x:v>353408.935464911</x:v>
      </x:c>
      <x:c r="T1095" s="12">
        <x:v>45.5</x:v>
      </x:c>
      <x:c r="U1095" s="12">
        <x:v>94</x:v>
      </x:c>
      <x:c r="V1095" s="12">
        <x:f>NA()</x:f>
      </x:c>
    </x:row>
    <x:row r="1096">
      <x:c r="A1096">
        <x:v>329283</x:v>
      </x:c>
      <x:c r="B1096" s="1">
        <x:v>43203.6353648958</x:v>
      </x:c>
      <x:c r="C1096" s="6">
        <x:v>27.7931672833333</x:v>
      </x:c>
      <x:c r="D1096" s="14" t="s">
        <x:v>77</x:v>
      </x:c>
      <x:c r="E1096" s="15">
        <x:v>43194.5201256944</x:v>
      </x:c>
      <x:c r="F1096" t="s">
        <x:v>82</x:v>
      </x:c>
      <x:c r="G1096" s="6">
        <x:v>179.326287460035</x:v>
      </x:c>
      <x:c r="H1096" t="s">
        <x:v>83</x:v>
      </x:c>
      <x:c r="I1096" s="6">
        <x:v>28.3919442334791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21.707</x:v>
      </x:c>
      <x:c r="R1096" s="8">
        <x:v>161642.12909759</x:v>
      </x:c>
      <x:c r="S1096" s="12">
        <x:v>353400.79440367</x:v>
      </x:c>
      <x:c r="T1096" s="12">
        <x:v>45.5</x:v>
      </x:c>
      <x:c r="U1096" s="12">
        <x:v>94</x:v>
      </x:c>
      <x:c r="V1096" s="12">
        <x:f>NA()</x:f>
      </x:c>
    </x:row>
    <x:row r="1097">
      <x:c r="A1097">
        <x:v>329293</x:v>
      </x:c>
      <x:c r="B1097" s="1">
        <x:v>43203.6353764236</x:v>
      </x:c>
      <x:c r="C1097" s="6">
        <x:v>27.8097515583333</x:v>
      </x:c>
      <x:c r="D1097" s="14" t="s">
        <x:v>77</x:v>
      </x:c>
      <x:c r="E1097" s="15">
        <x:v>43194.5201256944</x:v>
      </x:c>
      <x:c r="F1097" t="s">
        <x:v>82</x:v>
      </x:c>
      <x:c r="G1097" s="6">
        <x:v>179.405075566659</x:v>
      </x:c>
      <x:c r="H1097" t="s">
        <x:v>83</x:v>
      </x:c>
      <x:c r="I1097" s="6">
        <x:v>28.3889395590013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21.703</x:v>
      </x:c>
      <x:c r="R1097" s="8">
        <x:v>161633.078426175</x:v>
      </x:c>
      <x:c r="S1097" s="12">
        <x:v>353396.754640073</x:v>
      </x:c>
      <x:c r="T1097" s="12">
        <x:v>45.5</x:v>
      </x:c>
      <x:c r="U1097" s="12">
        <x:v>94</x:v>
      </x:c>
      <x:c r="V1097" s="12">
        <x:f>NA()</x:f>
      </x:c>
    </x:row>
    <x:row r="1098">
      <x:c r="A1098">
        <x:v>329306</x:v>
      </x:c>
      <x:c r="B1098" s="1">
        <x:v>43203.6353877662</x:v>
      </x:c>
      <x:c r="C1098" s="6">
        <x:v>27.8261192</x:v>
      </x:c>
      <x:c r="D1098" s="14" t="s">
        <x:v>77</x:v>
      </x:c>
      <x:c r="E1098" s="15">
        <x:v>43194.5201256944</x:v>
      </x:c>
      <x:c r="F1098" t="s">
        <x:v>82</x:v>
      </x:c>
      <x:c r="G1098" s="6">
        <x:v>179.423673332633</x:v>
      </x:c>
      <x:c r="H1098" t="s">
        <x:v>83</x:v>
      </x:c>
      <x:c r="I1098" s="6">
        <x:v>28.3796851785146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21.705</x:v>
      </x:c>
      <x:c r="R1098" s="8">
        <x:v>161648.153847984</x:v>
      </x:c>
      <x:c r="S1098" s="12">
        <x:v>353411.232441497</x:v>
      </x:c>
      <x:c r="T1098" s="12">
        <x:v>45.5</x:v>
      </x:c>
      <x:c r="U1098" s="12">
        <x:v>94</x:v>
      </x:c>
      <x:c r="V1098" s="12">
        <x:f>NA()</x:f>
      </x:c>
    </x:row>
    <x:row r="1099">
      <x:c r="A1099">
        <x:v>329318</x:v>
      </x:c>
      <x:c r="B1099" s="1">
        <x:v>43203.6353998843</x:v>
      </x:c>
      <x:c r="C1099" s="6">
        <x:v>27.84355353</x:v>
      </x:c>
      <x:c r="D1099" s="14" t="s">
        <x:v>77</x:v>
      </x:c>
      <x:c r="E1099" s="15">
        <x:v>43194.5201256944</x:v>
      </x:c>
      <x:c r="F1099" t="s">
        <x:v>82</x:v>
      </x:c>
      <x:c r="G1099" s="6">
        <x:v>179.344751195814</x:v>
      </x:c>
      <x:c r="H1099" t="s">
        <x:v>83</x:v>
      </x:c>
      <x:c r="I1099" s="6">
        <x:v>28.3885189047892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21.707</x:v>
      </x:c>
      <x:c r="R1099" s="8">
        <x:v>161645.598885668</x:v>
      </x:c>
      <x:c r="S1099" s="12">
        <x:v>353408.955718115</x:v>
      </x:c>
      <x:c r="T1099" s="12">
        <x:v>45.5</x:v>
      </x:c>
      <x:c r="U1099" s="12">
        <x:v>94</x:v>
      </x:c>
      <x:c r="V1099" s="12">
        <x:f>NA()</x:f>
      </x:c>
    </x:row>
    <x:row r="1100">
      <x:c r="A1100">
        <x:v>329325</x:v>
      </x:c>
      <x:c r="B1100" s="1">
        <x:v>43203.6354114236</x:v>
      </x:c>
      <x:c r="C1100" s="6">
        <x:v>27.8601711566667</x:v>
      </x:c>
      <x:c r="D1100" s="14" t="s">
        <x:v>77</x:v>
      </x:c>
      <x:c r="E1100" s="15">
        <x:v>43194.5201256944</x:v>
      </x:c>
      <x:c r="F1100" t="s">
        <x:v>82</x:v>
      </x:c>
      <x:c r="G1100" s="6">
        <x:v>179.355633296426</x:v>
      </x:c>
      <x:c r="H1100" t="s">
        <x:v>83</x:v>
      </x:c>
      <x:c r="I1100" s="6">
        <x:v>28.3923047945973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21.705</x:v>
      </x:c>
      <x:c r="R1100" s="8">
        <x:v>161631.824507805</x:v>
      </x:c>
      <x:c r="S1100" s="12">
        <x:v>353407.576726221</x:v>
      </x:c>
      <x:c r="T1100" s="12">
        <x:v>45.5</x:v>
      </x:c>
      <x:c r="U1100" s="12">
        <x:v>94</x:v>
      </x:c>
      <x:c r="V1100" s="12">
        <x:f>NA()</x:f>
      </x:c>
    </x:row>
    <x:row r="1101">
      <x:c r="A1101">
        <x:v>329333</x:v>
      </x:c>
      <x:c r="B1101" s="1">
        <x:v>43203.6354224884</x:v>
      </x:c>
      <x:c r="C1101" s="6">
        <x:v>27.8761221216667</x:v>
      </x:c>
      <x:c r="D1101" s="14" t="s">
        <x:v>77</x:v>
      </x:c>
      <x:c r="E1101" s="15">
        <x:v>43194.5201256944</x:v>
      </x:c>
      <x:c r="F1101" t="s">
        <x:v>82</x:v>
      </x:c>
      <x:c r="G1101" s="6">
        <x:v>179.333346965709</x:v>
      </x:c>
      <x:c r="H1101" t="s">
        <x:v>83</x:v>
      </x:c>
      <x:c r="I1101" s="6">
        <x:v>28.3935367120434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21.706</x:v>
      </x:c>
      <x:c r="R1101" s="8">
        <x:v>161622.281381583</x:v>
      </x:c>
      <x:c r="S1101" s="12">
        <x:v>353406.713313792</x:v>
      </x:c>
      <x:c r="T1101" s="12">
        <x:v>45.5</x:v>
      </x:c>
      <x:c r="U1101" s="12">
        <x:v>94</x:v>
      </x:c>
      <x:c r="V1101" s="12">
        <x:f>NA()</x:f>
      </x:c>
    </x:row>
    <x:row r="1102">
      <x:c r="A1102">
        <x:v>329347</x:v>
      </x:c>
      <x:c r="B1102" s="1">
        <x:v>43203.6354345255</x:v>
      </x:c>
      <x:c r="C1102" s="6">
        <x:v>27.89345642</x:v>
      </x:c>
      <x:c r="D1102" s="14" t="s">
        <x:v>77</x:v>
      </x:c>
      <x:c r="E1102" s="15">
        <x:v>43194.5201256944</x:v>
      </x:c>
      <x:c r="F1102" t="s">
        <x:v>82</x:v>
      </x:c>
      <x:c r="G1102" s="6">
        <x:v>179.253736657818</x:v>
      </x:c>
      <x:c r="H1102" t="s">
        <x:v>83</x:v>
      </x:c>
      <x:c r="I1102" s="6">
        <x:v>28.4054052081678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21.707</x:v>
      </x:c>
      <x:c r="R1102" s="8">
        <x:v>161639.474319027</x:v>
      </x:c>
      <x:c r="S1102" s="12">
        <x:v>353407.663292889</x:v>
      </x:c>
      <x:c r="T1102" s="12">
        <x:v>45.5</x:v>
      </x:c>
      <x:c r="U1102" s="12">
        <x:v>94</x:v>
      </x:c>
      <x:c r="V1102" s="12">
        <x:f>NA()</x:f>
      </x:c>
    </x:row>
    <x:row r="1103">
      <x:c r="A1103">
        <x:v>329358</x:v>
      </x:c>
      <x:c r="B1103" s="1">
        <x:v>43203.6354460301</x:v>
      </x:c>
      <x:c r="C1103" s="6">
        <x:v>27.9100074</x:v>
      </x:c>
      <x:c r="D1103" s="14" t="s">
        <x:v>77</x:v>
      </x:c>
      <x:c r="E1103" s="15">
        <x:v>43194.5201256944</x:v>
      </x:c>
      <x:c r="F1103" t="s">
        <x:v>82</x:v>
      </x:c>
      <x:c r="G1103" s="6">
        <x:v>179.334534463071</x:v>
      </x:c>
      <x:c r="H1103" t="s">
        <x:v>83</x:v>
      </x:c>
      <x:c r="I1103" s="6">
        <x:v>28.404924458142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21.702</x:v>
      </x:c>
      <x:c r="R1103" s="8">
        <x:v>161632.015627873</x:v>
      </x:c>
      <x:c r="S1103" s="12">
        <x:v>353411.210341883</x:v>
      </x:c>
      <x:c r="T1103" s="12">
        <x:v>45.5</x:v>
      </x:c>
      <x:c r="U1103" s="12">
        <x:v>94</x:v>
      </x:c>
      <x:c r="V1103" s="12">
        <x:f>NA()</x:f>
      </x:c>
    </x:row>
    <x:row r="1104">
      <x:c r="A1104">
        <x:v>329366</x:v>
      </x:c>
      <x:c r="B1104" s="1">
        <x:v>43203.6354574884</x:v>
      </x:c>
      <x:c r="C1104" s="6">
        <x:v>27.926458335</x:v>
      </x:c>
      <x:c r="D1104" s="14" t="s">
        <x:v>77</x:v>
      </x:c>
      <x:c r="E1104" s="15">
        <x:v>43194.5201256944</x:v>
      </x:c>
      <x:c r="F1104" t="s">
        <x:v>82</x:v>
      </x:c>
      <x:c r="G1104" s="6">
        <x:v>179.272634998133</x:v>
      </x:c>
      <x:c r="H1104" t="s">
        <x:v>83</x:v>
      </x:c>
      <x:c r="I1104" s="6">
        <x:v>28.410603322222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21.704</x:v>
      </x:c>
      <x:c r="R1104" s="8">
        <x:v>161626.957548782</x:v>
      </x:c>
      <x:c r="S1104" s="12">
        <x:v>353405.843334189</x:v>
      </x:c>
      <x:c r="T1104" s="12">
        <x:v>45.5</x:v>
      </x:c>
      <x:c r="U1104" s="12">
        <x:v>94</x:v>
      </x:c>
      <x:c r="V1104" s="12">
        <x:f>NA()</x:f>
      </x:c>
    </x:row>
    <x:row r="1105">
      <x:c r="A1105">
        <x:v>329379</x:v>
      </x:c>
      <x:c r="B1105" s="1">
        <x:v>43203.6354694097</x:v>
      </x:c>
      <x:c r="C1105" s="6">
        <x:v>27.9436426466667</x:v>
      </x:c>
      <x:c r="D1105" s="14" t="s">
        <x:v>77</x:v>
      </x:c>
      <x:c r="E1105" s="15">
        <x:v>43194.5201256944</x:v>
      </x:c>
      <x:c r="F1105" t="s">
        <x:v>82</x:v>
      </x:c>
      <x:c r="G1105" s="6">
        <x:v>179.273444794995</x:v>
      </x:c>
      <x:c r="H1105" t="s">
        <x:v>83</x:v>
      </x:c>
      <x:c r="I1105" s="6">
        <x:v>28.4104530875979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21.704</x:v>
      </x:c>
      <x:c r="R1105" s="8">
        <x:v>161612.358462554</x:v>
      </x:c>
      <x:c r="S1105" s="12">
        <x:v>353394.891050019</x:v>
      </x:c>
      <x:c r="T1105" s="12">
        <x:v>45.5</x:v>
      </x:c>
      <x:c r="U1105" s="12">
        <x:v>94</x:v>
      </x:c>
      <x:c r="V1105" s="12">
        <x:f>NA()</x:f>
      </x:c>
    </x:row>
    <x:row r="1106">
      <x:c r="A1106">
        <x:v>329388</x:v>
      </x:c>
      <x:c r="B1106" s="1">
        <x:v>43203.6354804398</x:v>
      </x:c>
      <x:c r="C1106" s="6">
        <x:v>27.9595602483333</x:v>
      </x:c>
      <x:c r="D1106" s="14" t="s">
        <x:v>77</x:v>
      </x:c>
      <x:c r="E1106" s="15">
        <x:v>43194.5201256944</x:v>
      </x:c>
      <x:c r="F1106" t="s">
        <x:v>82</x:v>
      </x:c>
      <x:c r="G1106" s="6">
        <x:v>179.387512004038</x:v>
      </x:c>
      <x:c r="H1106" t="s">
        <x:v>83</x:v>
      </x:c>
      <x:c r="I1106" s="6">
        <x:v>28.3950991445768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21.702</x:v>
      </x:c>
      <x:c r="R1106" s="8">
        <x:v>161609.268017958</x:v>
      </x:c>
      <x:c r="S1106" s="12">
        <x:v>353408.884286624</x:v>
      </x:c>
      <x:c r="T1106" s="12">
        <x:v>45.5</x:v>
      </x:c>
      <x:c r="U1106" s="12">
        <x:v>94</x:v>
      </x:c>
      <x:c r="V1106" s="12">
        <x:f>NA()</x:f>
      </x:c>
    </x:row>
    <x:row r="1107">
      <x:c r="A1107">
        <x:v>329399</x:v>
      </x:c>
      <x:c r="B1107" s="1">
        <x:v>43203.6354920486</x:v>
      </x:c>
      <x:c r="C1107" s="6">
        <x:v>27.9762778733333</x:v>
      </x:c>
      <x:c r="D1107" s="14" t="s">
        <x:v>77</x:v>
      </x:c>
      <x:c r="E1107" s="15">
        <x:v>43194.5201256944</x:v>
      </x:c>
      <x:c r="F1107" t="s">
        <x:v>82</x:v>
      </x:c>
      <x:c r="G1107" s="6">
        <x:v>179.308105668159</x:v>
      </x:c>
      <x:c r="H1107" t="s">
        <x:v>83</x:v>
      </x:c>
      <x:c r="I1107" s="6">
        <x:v>28.4040230520291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21.704</x:v>
      </x:c>
      <x:c r="R1107" s="8">
        <x:v>161598.481261248</x:v>
      </x:c>
      <x:c r="S1107" s="12">
        <x:v>353409.428379358</x:v>
      </x:c>
      <x:c r="T1107" s="12">
        <x:v>45.5</x:v>
      </x:c>
      <x:c r="U1107" s="12">
        <x:v>94</x:v>
      </x:c>
      <x:c r="V1107" s="12">
        <x:f>NA()</x:f>
      </x:c>
    </x:row>
    <x:row r="1108">
      <x:c r="A1108">
        <x:v>329411</x:v>
      </x:c>
      <x:c r="B1108" s="1">
        <x:v>43203.635503588</x:v>
      </x:c>
      <x:c r="C1108" s="6">
        <x:v>27.9928955</x:v>
      </x:c>
      <x:c r="D1108" s="14" t="s">
        <x:v>77</x:v>
      </x:c>
      <x:c r="E1108" s="15">
        <x:v>43194.5201256944</x:v>
      </x:c>
      <x:c r="F1108" t="s">
        <x:v>82</x:v>
      </x:c>
      <x:c r="G1108" s="6">
        <x:v>179.430483856402</x:v>
      </x:c>
      <x:c r="H1108" t="s">
        <x:v>83</x:v>
      </x:c>
      <x:c r="I1108" s="6">
        <x:v>28.3929357766478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21.7</x:v>
      </x:c>
      <x:c r="R1108" s="8">
        <x:v>161605.269540735</x:v>
      </x:c>
      <x:c r="S1108" s="12">
        <x:v>353397.086717305</x:v>
      </x:c>
      <x:c r="T1108" s="12">
        <x:v>45.5</x:v>
      </x:c>
      <x:c r="U1108" s="12">
        <x:v>94</x:v>
      </x:c>
      <x:c r="V1108" s="12">
        <x:f>NA()</x:f>
      </x:c>
    </x:row>
    <x:row r="1109">
      <x:c r="A1109">
        <x:v>329422</x:v>
      </x:c>
      <x:c r="B1109" s="1">
        <x:v>43203.635515544</x:v>
      </x:c>
      <x:c r="C1109" s="6">
        <x:v>28.0101131983333</x:v>
      </x:c>
      <x:c r="D1109" s="14" t="s">
        <x:v>77</x:v>
      </x:c>
      <x:c r="E1109" s="15">
        <x:v>43194.5201256944</x:v>
      </x:c>
      <x:c r="F1109" t="s">
        <x:v>82</x:v>
      </x:c>
      <x:c r="G1109" s="6">
        <x:v>179.367259804344</x:v>
      </x:c>
      <x:c r="H1109" t="s">
        <x:v>83</x:v>
      </x:c>
      <x:c r="I1109" s="6">
        <x:v>28.3988549949886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21.702</x:v>
      </x:c>
      <x:c r="R1109" s="8">
        <x:v>161607.114693045</x:v>
      </x:c>
      <x:c r="S1109" s="12">
        <x:v>353412.613036966</x:v>
      </x:c>
      <x:c r="T1109" s="12">
        <x:v>45.5</x:v>
      </x:c>
      <x:c r="U1109" s="12">
        <x:v>94</x:v>
      </x:c>
      <x:c r="V1109" s="12">
        <x:f>NA()</x:f>
      </x:c>
    </x:row>
    <x:row r="1110">
      <x:c r="A1110">
        <x:v>329425</x:v>
      </x:c>
      <x:c r="B1110" s="1">
        <x:v>43203.6355271643</x:v>
      </x:c>
      <x:c r="C1110" s="6">
        <x:v>28.0268308</x:v>
      </x:c>
      <x:c r="D1110" s="14" t="s">
        <x:v>77</x:v>
      </x:c>
      <x:c r="E1110" s="15">
        <x:v>43194.5201256944</x:v>
      </x:c>
      <x:c r="F1110" t="s">
        <x:v>82</x:v>
      </x:c>
      <x:c r="G1110" s="6">
        <x:v>179.382717234628</x:v>
      </x:c>
      <x:c r="H1110" t="s">
        <x:v>83</x:v>
      </x:c>
      <x:c r="I1110" s="6">
        <x:v>28.3930860104865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21.703</x:v>
      </x:c>
      <x:c r="R1110" s="8">
        <x:v>161600.045617223</x:v>
      </x:c>
      <x:c r="S1110" s="12">
        <x:v>353395.20725506</x:v>
      </x:c>
      <x:c r="T1110" s="12">
        <x:v>45.5</x:v>
      </x:c>
      <x:c r="U1110" s="12">
        <x:v>94</x:v>
      </x:c>
      <x:c r="V1110" s="12">
        <x:f>NA()</x:f>
      </x:c>
    </x:row>
    <x:row r="1111">
      <x:c r="A1111">
        <x:v>329440</x:v>
      </x:c>
      <x:c r="B1111" s="1">
        <x:v>43203.6355383102</x:v>
      </x:c>
      <x:c r="C1111" s="6">
        <x:v>28.0428817516667</x:v>
      </x:c>
      <x:c r="D1111" s="14" t="s">
        <x:v>77</x:v>
      </x:c>
      <x:c r="E1111" s="15">
        <x:v>43194.5201256944</x:v>
      </x:c>
      <x:c r="F1111" t="s">
        <x:v>82</x:v>
      </x:c>
      <x:c r="G1111" s="6">
        <x:v>179.336290133349</x:v>
      </x:c>
      <x:c r="H1111" t="s">
        <x:v>83</x:v>
      </x:c>
      <x:c r="I1111" s="6">
        <x:v>28.3987949013494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21.704</x:v>
      </x:c>
      <x:c r="R1111" s="8">
        <x:v>161593.308636344</x:v>
      </x:c>
      <x:c r="S1111" s="12">
        <x:v>353389.964436393</x:v>
      </x:c>
      <x:c r="T1111" s="12">
        <x:v>45.5</x:v>
      </x:c>
      <x:c r="U1111" s="12">
        <x:v>94</x:v>
      </x:c>
      <x:c r="V1111" s="12">
        <x:f>NA()</x:f>
      </x:c>
    </x:row>
    <x:row r="1112">
      <x:c r="A1112">
        <x:v>329449</x:v>
      </x:c>
      <x:c r="B1112" s="1">
        <x:v>43203.6355501968</x:v>
      </x:c>
      <x:c r="C1112" s="6">
        <x:v>28.0600160533333</x:v>
      </x:c>
      <x:c r="D1112" s="14" t="s">
        <x:v>77</x:v>
      </x:c>
      <x:c r="E1112" s="15">
        <x:v>43194.5201256944</x:v>
      </x:c>
      <x:c r="F1112" t="s">
        <x:v>82</x:v>
      </x:c>
      <x:c r="G1112" s="6">
        <x:v>179.390686623049</x:v>
      </x:c>
      <x:c r="H1112" t="s">
        <x:v>83</x:v>
      </x:c>
      <x:c r="I1112" s="6">
        <x:v>28.3974127479337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21.701</x:v>
      </x:c>
      <x:c r="R1112" s="8">
        <x:v>161585.270208389</x:v>
      </x:c>
      <x:c r="S1112" s="12">
        <x:v>353409.373040672</x:v>
      </x:c>
      <x:c r="T1112" s="12">
        <x:v>45.5</x:v>
      </x:c>
      <x:c r="U1112" s="12">
        <x:v>94</x:v>
      </x:c>
      <x:c r="V1112" s="12">
        <x:f>NA()</x:f>
      </x:c>
    </x:row>
    <x:row r="1113">
      <x:c r="A1113">
        <x:v>329458</x:v>
      </x:c>
      <x:c r="B1113" s="1">
        <x:v>43203.6355614236</x:v>
      </x:c>
      <x:c r="C1113" s="6">
        <x:v>28.0761670266667</x:v>
      </x:c>
      <x:c r="D1113" s="14" t="s">
        <x:v>77</x:v>
      </x:c>
      <x:c r="E1113" s="15">
        <x:v>43194.5201256944</x:v>
      </x:c>
      <x:c r="F1113" t="s">
        <x:v>82</x:v>
      </x:c>
      <x:c r="G1113" s="6">
        <x:v>179.462634842559</x:v>
      </x:c>
      <x:c r="H1113" t="s">
        <x:v>83</x:v>
      </x:c>
      <x:c r="I1113" s="6">
        <x:v>28.3840719920572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21.701</x:v>
      </x:c>
      <x:c r="R1113" s="8">
        <x:v>161583.794597449</x:v>
      </x:c>
      <x:c r="S1113" s="12">
        <x:v>353408.019421114</x:v>
      </x:c>
      <x:c r="T1113" s="12">
        <x:v>45.5</x:v>
      </x:c>
      <x:c r="U1113" s="12">
        <x:v>94</x:v>
      </x:c>
      <x:c r="V1113" s="12">
        <x:f>NA()</x:f>
      </x:c>
    </x:row>
    <x:row r="1114">
      <x:c r="A1114">
        <x:v>329465</x:v>
      </x:c>
      <x:c r="B1114" s="1">
        <x:v>43203.6355730671</x:v>
      </x:c>
      <x:c r="C1114" s="6">
        <x:v>28.0929180033333</x:v>
      </x:c>
      <x:c r="D1114" s="14" t="s">
        <x:v>77</x:v>
      </x:c>
      <x:c r="E1114" s="15">
        <x:v>43194.5201256944</x:v>
      </x:c>
      <x:c r="F1114" t="s">
        <x:v>82</x:v>
      </x:c>
      <x:c r="G1114" s="6">
        <x:v>179.449930898367</x:v>
      </x:c>
      <x:c r="H1114" t="s">
        <x:v>83</x:v>
      </x:c>
      <x:c r="I1114" s="6">
        <x:v>28.3893301665312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21.7</x:v>
      </x:c>
      <x:c r="R1114" s="8">
        <x:v>161577.914914739</x:v>
      </x:c>
      <x:c r="S1114" s="12">
        <x:v>353392.212568388</x:v>
      </x:c>
      <x:c r="T1114" s="12">
        <x:v>45.5</x:v>
      </x:c>
      <x:c r="U1114" s="12">
        <x:v>94</x:v>
      </x:c>
      <x:c r="V1114" s="12">
        <x:f>NA()</x:f>
      </x:c>
    </x:row>
    <x:row r="1115">
      <x:c r="A1115">
        <x:v>329477</x:v>
      </x:c>
      <x:c r="B1115" s="1">
        <x:v>43203.6355845718</x:v>
      </x:c>
      <x:c r="C1115" s="6">
        <x:v>28.1095022783333</x:v>
      </x:c>
      <x:c r="D1115" s="14" t="s">
        <x:v>77</x:v>
      </x:c>
      <x:c r="E1115" s="15">
        <x:v>43194.5201256944</x:v>
      </x:c>
      <x:c r="F1115" t="s">
        <x:v>82</x:v>
      </x:c>
      <x:c r="G1115" s="6">
        <x:v>179.438002430505</x:v>
      </x:c>
      <x:c r="H1115" t="s">
        <x:v>83</x:v>
      </x:c>
      <x:c r="I1115" s="6">
        <x:v>28.3886390917014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21.701</x:v>
      </x:c>
      <x:c r="R1115" s="8">
        <x:v>161587.850849096</x:v>
      </x:c>
      <x:c r="S1115" s="12">
        <x:v>353409.92488232</x:v>
      </x:c>
      <x:c r="T1115" s="12">
        <x:v>45.5</x:v>
      </x:c>
      <x:c r="U1115" s="12">
        <x:v>94</x:v>
      </x:c>
      <x:c r="V1115" s="12">
        <x:f>NA()</x:f>
      </x:c>
    </x:row>
    <x:row r="1116">
      <x:c r="A1116">
        <x:v>329492</x:v>
      </x:c>
      <x:c r="B1116" s="1">
        <x:v>43203.6355966088</x:v>
      </x:c>
      <x:c r="C1116" s="6">
        <x:v>28.12685328</x:v>
      </x:c>
      <x:c r="D1116" s="14" t="s">
        <x:v>77</x:v>
      </x:c>
      <x:c r="E1116" s="15">
        <x:v>43194.5201256944</x:v>
      </x:c>
      <x:c r="F1116" t="s">
        <x:v>82</x:v>
      </x:c>
      <x:c r="G1116" s="6">
        <x:v>179.418912926103</x:v>
      </x:c>
      <x:c r="H1116" t="s">
        <x:v>83</x:v>
      </x:c>
      <x:c r="I1116" s="6">
        <x:v>28.3979836373187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21.699</x:v>
      </x:c>
      <x:c r="R1116" s="8">
        <x:v>161581.206787535</x:v>
      </x:c>
      <x:c r="S1116" s="12">
        <x:v>353406.861387869</x:v>
      </x:c>
      <x:c r="T1116" s="12">
        <x:v>45.5</x:v>
      </x:c>
      <x:c r="U1116" s="12">
        <x:v>94</x:v>
      </x:c>
      <x:c r="V1116" s="12">
        <x:f>NA()</x:f>
      </x:c>
    </x:row>
    <x:row r="1117">
      <x:c r="A1117">
        <x:v>329501</x:v>
      </x:c>
      <x:c r="B1117" s="1">
        <x:v>43203.6356080671</x:v>
      </x:c>
      <x:c r="C1117" s="6">
        <x:v>28.1433208983333</x:v>
      </x:c>
      <x:c r="D1117" s="14" t="s">
        <x:v>77</x:v>
      </x:c>
      <x:c r="E1117" s="15">
        <x:v>43194.5201256944</x:v>
      </x:c>
      <x:c r="F1117" t="s">
        <x:v>82</x:v>
      </x:c>
      <x:c r="G1117" s="6">
        <x:v>179.446689657566</x:v>
      </x:c>
      <x:c r="H1117" t="s">
        <x:v>83</x:v>
      </x:c>
      <x:c r="I1117" s="6">
        <x:v>28.3899311012815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21.7</x:v>
      </x:c>
      <x:c r="R1117" s="8">
        <x:v>161573.952767531</x:v>
      </x:c>
      <x:c r="S1117" s="12">
        <x:v>353401.090696408</x:v>
      </x:c>
      <x:c r="T1117" s="12">
        <x:v>45.5</x:v>
      </x:c>
      <x:c r="U1117" s="12">
        <x:v>94</x:v>
      </x:c>
      <x:c r="V1117" s="12">
        <x:f>NA()</x:f>
      </x:c>
    </x:row>
    <x:row r="1118">
      <x:c r="A1118">
        <x:v>329511</x:v>
      </x:c>
      <x:c r="B1118" s="1">
        <x:v>43203.6356198264</x:v>
      </x:c>
      <x:c r="C1118" s="6">
        <x:v>28.16027186</x:v>
      </x:c>
      <x:c r="D1118" s="14" t="s">
        <x:v>77</x:v>
      </x:c>
      <x:c r="E1118" s="15">
        <x:v>43194.5201256944</x:v>
      </x:c>
      <x:c r="F1118" t="s">
        <x:v>82</x:v>
      </x:c>
      <x:c r="G1118" s="6">
        <x:v>179.519441353065</x:v>
      </x:c>
      <x:c r="H1118" t="s">
        <x:v>83</x:v>
      </x:c>
      <x:c r="I1118" s="6">
        <x:v>28.3851536729899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21.697</x:v>
      </x:c>
      <x:c r="R1118" s="8">
        <x:v>161571.512750495</x:v>
      </x:c>
      <x:c r="S1118" s="12">
        <x:v>353404.851755889</x:v>
      </x:c>
      <x:c r="T1118" s="12">
        <x:v>45.5</x:v>
      </x:c>
      <x:c r="U1118" s="12">
        <x:v>94</x:v>
      </x:c>
      <x:c r="V1118" s="12">
        <x:f>NA()</x:f>
      </x:c>
    </x:row>
    <x:row r="1119">
      <x:c r="A1119">
        <x:v>329518</x:v>
      </x:c>
      <x:c r="B1119" s="1">
        <x:v>43203.6356313657</x:v>
      </x:c>
      <x:c r="C1119" s="6">
        <x:v>28.176889475</x:v>
      </x:c>
      <x:c r="D1119" s="14" t="s">
        <x:v>77</x:v>
      </x:c>
      <x:c r="E1119" s="15">
        <x:v>43194.5201256944</x:v>
      </x:c>
      <x:c r="F1119" t="s">
        <x:v>82</x:v>
      </x:c>
      <x:c r="G1119" s="6">
        <x:v>179.473168913801</x:v>
      </x:c>
      <x:c r="H1119" t="s">
        <x:v>83</x:v>
      </x:c>
      <x:c r="I1119" s="6">
        <x:v>28.3821189579226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21.701</x:v>
      </x:c>
      <x:c r="R1119" s="8">
        <x:v>161564.681546814</x:v>
      </x:c>
      <x:c r="S1119" s="12">
        <x:v>353405.161628926</x:v>
      </x:c>
      <x:c r="T1119" s="12">
        <x:v>45.5</x:v>
      </x:c>
      <x:c r="U1119" s="12">
        <x:v>94</x:v>
      </x:c>
      <x:c r="V1119" s="12">
        <x:f>NA()</x:f>
      </x:c>
    </x:row>
    <x:row r="1120">
      <x:c r="A1120">
        <x:v>329530</x:v>
      </x:c>
      <x:c r="B1120" s="1">
        <x:v>43203.6356425579</x:v>
      </x:c>
      <x:c r="C1120" s="6">
        <x:v>28.1930237433333</x:v>
      </x:c>
      <x:c r="D1120" s="14" t="s">
        <x:v>77</x:v>
      </x:c>
      <x:c r="E1120" s="15">
        <x:v>43194.5201256944</x:v>
      </x:c>
      <x:c r="F1120" t="s">
        <x:v>82</x:v>
      </x:c>
      <x:c r="G1120" s="6">
        <x:v>179.439882564656</x:v>
      </x:c>
      <x:c r="H1120" t="s">
        <x:v>83</x:v>
      </x:c>
      <x:c r="I1120" s="6">
        <x:v>28.4057056769689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21.695</x:v>
      </x:c>
      <x:c r="R1120" s="8">
        <x:v>161563.307655877</x:v>
      </x:c>
      <x:c r="S1120" s="12">
        <x:v>353397.049701904</x:v>
      </x:c>
      <x:c r="T1120" s="12">
        <x:v>45.5</x:v>
      </x:c>
      <x:c r="U1120" s="12">
        <x:v>94</x:v>
      </x:c>
      <x:c r="V1120" s="12">
        <x:f>NA()</x:f>
      </x:c>
    </x:row>
    <x:row r="1121">
      <x:c r="A1121">
        <x:v>329536</x:v>
      </x:c>
      <x:c r="B1121" s="1">
        <x:v>43203.6356542477</x:v>
      </x:c>
      <x:c r="C1121" s="6">
        <x:v>28.209858095</x:v>
      </x:c>
      <x:c r="D1121" s="14" t="s">
        <x:v>77</x:v>
      </x:c>
      <x:c r="E1121" s="15">
        <x:v>43194.5201256944</x:v>
      </x:c>
      <x:c r="F1121" t="s">
        <x:v>82</x:v>
      </x:c>
      <x:c r="G1121" s="6">
        <x:v>179.413013061502</x:v>
      </x:c>
      <x:c r="H1121" t="s">
        <x:v>83</x:v>
      </x:c>
      <x:c r="I1121" s="6">
        <x:v>28.4019798657359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21.698</x:v>
      </x:c>
      <x:c r="R1121" s="8">
        <x:v>161558.325966932</x:v>
      </x:c>
      <x:c r="S1121" s="12">
        <x:v>353393.732579215</x:v>
      </x:c>
      <x:c r="T1121" s="12">
        <x:v>45.5</x:v>
      </x:c>
      <x:c r="U1121" s="12">
        <x:v>94</x:v>
      </x:c>
      <x:c r="V1121" s="12">
        <x:f>NA()</x:f>
      </x:c>
    </x:row>
    <x:row r="1122">
      <x:c r="A1122">
        <x:v>329546</x:v>
      </x:c>
      <x:c r="B1122" s="1">
        <x:v>43203.6356656597</x:v>
      </x:c>
      <x:c r="C1122" s="6">
        <x:v>28.2262757016667</x:v>
      </x:c>
      <x:c r="D1122" s="14" t="s">
        <x:v>77</x:v>
      </x:c>
      <x:c r="E1122" s="15">
        <x:v>43194.5201256944</x:v>
      </x:c>
      <x:c r="F1122" t="s">
        <x:v>82</x:v>
      </x:c>
      <x:c r="G1122" s="6">
        <x:v>179.360670364368</x:v>
      </x:c>
      <x:c r="H1122" t="s">
        <x:v>83</x:v>
      </x:c>
      <x:c r="I1122" s="6">
        <x:v>28.411685011708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21.698</x:v>
      </x:c>
      <x:c r="R1122" s="8">
        <x:v>161549.805163784</x:v>
      </x:c>
      <x:c r="S1122" s="12">
        <x:v>353396.182690678</x:v>
      </x:c>
      <x:c r="T1122" s="12">
        <x:v>45.5</x:v>
      </x:c>
      <x:c r="U1122" s="12">
        <x:v>94</x:v>
      </x:c>
      <x:c r="V1122" s="12">
        <x:f>NA()</x:f>
      </x:c>
    </x:row>
    <x:row r="1123">
      <x:c r="A1123">
        <x:v>329555</x:v>
      </x:c>
      <x:c r="B1123" s="1">
        <x:v>43203.6356780903</x:v>
      </x:c>
      <x:c r="C1123" s="6">
        <x:v>28.244143425</x:v>
      </x:c>
      <x:c r="D1123" s="14" t="s">
        <x:v>77</x:v>
      </x:c>
      <x:c r="E1123" s="15">
        <x:v>43194.5201256944</x:v>
      </x:c>
      <x:c r="F1123" t="s">
        <x:v>82</x:v>
      </x:c>
      <x:c r="G1123" s="6">
        <x:v>179.459753522311</x:v>
      </x:c>
      <x:c r="H1123" t="s">
        <x:v>83</x:v>
      </x:c>
      <x:c r="I1123" s="6">
        <x:v>28.3904118491591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21.699</x:v>
      </x:c>
      <x:c r="R1123" s="8">
        <x:v>161559.859688433</x:v>
      </x:c>
      <x:c r="S1123" s="12">
        <x:v>353398.405907971</x:v>
      </x:c>
      <x:c r="T1123" s="12">
        <x:v>45.5</x:v>
      </x:c>
      <x:c r="U1123" s="12">
        <x:v>94</x:v>
      </x:c>
      <x:c r="V1123" s="12">
        <x:f>NA()</x:f>
      </x:c>
    </x:row>
    <x:row r="1124">
      <x:c r="A1124">
        <x:v>329561</x:v>
      </x:c>
      <x:c r="B1124" s="1">
        <x:v>43203.6356903935</x:v>
      </x:c>
      <x:c r="C1124" s="6">
        <x:v>28.261894445</x:v>
      </x:c>
      <x:c r="D1124" s="14" t="s">
        <x:v>77</x:v>
      </x:c>
      <x:c r="E1124" s="15">
        <x:v>43194.5201256944</x:v>
      </x:c>
      <x:c r="F1124" t="s">
        <x:v>82</x:v>
      </x:c>
      <x:c r="G1124" s="6">
        <x:v>179.412526874271</x:v>
      </x:c>
      <x:c r="H1124" t="s">
        <x:v>83</x:v>
      </x:c>
      <x:c r="I1124" s="6">
        <x:v>28.402070006282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21.698</x:v>
      </x:c>
      <x:c r="R1124" s="8">
        <x:v>161545.169827487</x:v>
      </x:c>
      <x:c r="S1124" s="12">
        <x:v>353397.681138983</x:v>
      </x:c>
      <x:c r="T1124" s="12">
        <x:v>45.5</x:v>
      </x:c>
      <x:c r="U1124" s="12">
        <x:v>94</x:v>
      </x:c>
      <x:c r="V1124" s="12">
        <x:f>NA()</x:f>
      </x:c>
    </x:row>
    <x:row r="1125">
      <x:c r="A1125">
        <x:v>329568</x:v>
      </x:c>
      <x:c r="B1125" s="1">
        <x:v>43203.6357004977</x:v>
      </x:c>
      <x:c r="C1125" s="6">
        <x:v>28.2764285983333</x:v>
      </x:c>
      <x:c r="D1125" s="14" t="s">
        <x:v>77</x:v>
      </x:c>
      <x:c r="E1125" s="15">
        <x:v>43194.5201256944</x:v>
      </x:c>
      <x:c r="F1125" t="s">
        <x:v>82</x:v>
      </x:c>
      <x:c r="G1125" s="6">
        <x:v>179.496034927082</x:v>
      </x:c>
      <x:c r="H1125" t="s">
        <x:v>83</x:v>
      </x:c>
      <x:c r="I1125" s="6">
        <x:v>28.3923949348828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21.696</x:v>
      </x:c>
      <x:c r="R1125" s="8">
        <x:v>161537.718780939</x:v>
      </x:c>
      <x:c r="S1125" s="12">
        <x:v>353381.702798015</x:v>
      </x:c>
      <x:c r="T1125" s="12">
        <x:v>45.5</x:v>
      </x:c>
      <x:c r="U1125" s="12">
        <x:v>94</x:v>
      </x:c>
      <x:c r="V1125" s="12">
        <x:f>NA()</x:f>
      </x:c>
    </x:row>
    <x:row r="1126">
      <x:c r="A1126">
        <x:v>329573</x:v>
      </x:c>
      <x:c r="B1126" s="1">
        <x:v>43203.6357138079</x:v>
      </x:c>
      <x:c r="C1126" s="6">
        <x:v>28.29561302</x:v>
      </x:c>
      <x:c r="D1126" s="14" t="s">
        <x:v>77</x:v>
      </x:c>
      <x:c r="E1126" s="15">
        <x:v>43194.5201256944</x:v>
      </x:c>
      <x:c r="F1126" t="s">
        <x:v>82</x:v>
      </x:c>
      <x:c r="G1126" s="6">
        <x:v>179.487865996908</x:v>
      </x:c>
      <x:c r="H1126" t="s">
        <x:v>83</x:v>
      </x:c>
      <x:c r="I1126" s="6">
        <x:v>28.3968118118432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21.695</x:v>
      </x:c>
      <x:c r="R1126" s="8">
        <x:v>161541.585302628</x:v>
      </x:c>
      <x:c r="S1126" s="12">
        <x:v>353403.527893337</x:v>
      </x:c>
      <x:c r="T1126" s="12">
        <x:v>45.5</x:v>
      </x:c>
      <x:c r="U1126" s="12">
        <x:v>94</x:v>
      </x:c>
      <x:c r="V1126" s="12">
        <x:f>NA()</x:f>
      </x:c>
    </x:row>
    <x:row r="1127">
      <x:c r="A1127">
        <x:v>329577</x:v>
      </x:c>
      <x:c r="B1127" s="1">
        <x:v>43203.6357238773</x:v>
      </x:c>
      <x:c r="C1127" s="6">
        <x:v>28.3100972083333</x:v>
      </x:c>
      <x:c r="D1127" s="14" t="s">
        <x:v>77</x:v>
      </x:c>
      <x:c r="E1127" s="15">
        <x:v>43194.5201256944</x:v>
      </x:c>
      <x:c r="F1127" t="s">
        <x:v>82</x:v>
      </x:c>
      <x:c r="G1127" s="6">
        <x:v>179.445393876592</x:v>
      </x:c>
      <x:c r="H1127" t="s">
        <x:v>83</x:v>
      </x:c>
      <x:c r="I1127" s="6">
        <x:v>28.4046840831547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21.695</x:v>
      </x:c>
      <x:c r="R1127" s="8">
        <x:v>161536.15350034</x:v>
      </x:c>
      <x:c r="S1127" s="12">
        <x:v>353394.294623763</x:v>
      </x:c>
      <x:c r="T1127" s="12">
        <x:v>45.5</x:v>
      </x:c>
      <x:c r="U1127" s="12">
        <x:v>94</x:v>
      </x:c>
      <x:c r="V1127" s="12">
        <x:f>NA()</x:f>
      </x:c>
    </x:row>
    <x:row r="1128">
      <x:c r="A1128">
        <x:v>329583</x:v>
      </x:c>
      <x:c r="B1128" s="1">
        <x:v>43203.6357365393</x:v>
      </x:c>
      <x:c r="C1128" s="6">
        <x:v>28.32834828</x:v>
      </x:c>
      <x:c r="D1128" s="14" t="s">
        <x:v>77</x:v>
      </x:c>
      <x:c r="E1128" s="15">
        <x:v>43194.5201256944</x:v>
      </x:c>
      <x:c r="F1128" t="s">
        <x:v>82</x:v>
      </x:c>
      <x:c r="G1128" s="6">
        <x:v>179.566115774116</x:v>
      </x:c>
      <x:c r="H1128" t="s">
        <x:v>83</x:v>
      </x:c>
      <x:c r="I1128" s="6">
        <x:v>28.3852137663853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21.694</x:v>
      </x:c>
      <x:c r="R1128" s="8">
        <x:v>161536.484240918</x:v>
      </x:c>
      <x:c r="S1128" s="12">
        <x:v>353399.767318719</x:v>
      </x:c>
      <x:c r="T1128" s="12">
        <x:v>45.5</x:v>
      </x:c>
      <x:c r="U1128" s="12">
        <x:v>94</x:v>
      </x:c>
      <x:c r="V1128" s="12">
        <x:f>NA()</x:f>
      </x:c>
    </x:row>
    <x:row r="1129">
      <x:c r="A1129">
        <x:v>329587</x:v>
      </x:c>
      <x:c r="B1129" s="1">
        <x:v>43203.635746794</x:v>
      </x:c>
      <x:c r="C1129" s="6">
        <x:v>28.3431158166667</x:v>
      </x:c>
      <x:c r="D1129" s="14" t="s">
        <x:v>77</x:v>
      </x:c>
      <x:c r="E1129" s="15">
        <x:v>43194.5201256944</x:v>
      </x:c>
      <x:c r="F1129" t="s">
        <x:v>82</x:v>
      </x:c>
      <x:c r="G1129" s="6">
        <x:v>179.542603850671</x:v>
      </x:c>
      <x:c r="H1129" t="s">
        <x:v>83</x:v>
      </x:c>
      <x:c r="I1129" s="6">
        <x:v>28.3895705404184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21.694</x:v>
      </x:c>
      <x:c r="R1129" s="8">
        <x:v>161517.935042171</x:v>
      </x:c>
      <x:c r="S1129" s="12">
        <x:v>353390.926713834</x:v>
      </x:c>
      <x:c r="T1129" s="12">
        <x:v>45.5</x:v>
      </x:c>
      <x:c r="U1129" s="12">
        <x:v>94</x:v>
      </x:c>
      <x:c r="V1129" s="12">
        <x:f>NA()</x:f>
      </x:c>
    </x:row>
    <x:row r="1130">
      <x:c r="A1130">
        <x:v>329594</x:v>
      </x:c>
      <x:c r="B1130" s="1">
        <x:v>43203.6357583681</x:v>
      </x:c>
      <x:c r="C1130" s="6">
        <x:v>28.3597500683333</x:v>
      </x:c>
      <x:c r="D1130" s="14" t="s">
        <x:v>77</x:v>
      </x:c>
      <x:c r="E1130" s="15">
        <x:v>43194.5201256944</x:v>
      </x:c>
      <x:c r="F1130" t="s">
        <x:v>82</x:v>
      </x:c>
      <x:c r="G1130" s="6">
        <x:v>179.571082388079</x:v>
      </x:c>
      <x:c r="H1130" t="s">
        <x:v>83</x:v>
      </x:c>
      <x:c r="I1130" s="6">
        <x:v>28.3871968490366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21.693</x:v>
      </x:c>
      <x:c r="R1130" s="8">
        <x:v>161514.970919313</x:v>
      </x:c>
      <x:c r="S1130" s="12">
        <x:v>353396.548962488</x:v>
      </x:c>
      <x:c r="T1130" s="12">
        <x:v>45.5</x:v>
      </x:c>
      <x:c r="U1130" s="12">
        <x:v>94</x:v>
      </x:c>
      <x:c r="V1130" s="12">
        <x:f>NA()</x:f>
      </x:c>
    </x:row>
    <x:row r="1131">
      <x:c r="A1131">
        <x:v>329598</x:v>
      </x:c>
      <x:c r="B1131" s="1">
        <x:v>43203.6357697106</x:v>
      </x:c>
      <x:c r="C1131" s="6">
        <x:v>28.3761176866667</x:v>
      </x:c>
      <x:c r="D1131" s="14" t="s">
        <x:v>77</x:v>
      </x:c>
      <x:c r="E1131" s="15">
        <x:v>43194.5201256944</x:v>
      </x:c>
      <x:c r="F1131" t="s">
        <x:v>82</x:v>
      </x:c>
      <x:c r="G1131" s="6">
        <x:v>179.520390434715</x:v>
      </x:c>
      <x:c r="H1131" t="s">
        <x:v>83</x:v>
      </x:c>
      <x:c r="I1131" s="6">
        <x:v>28.3936869459089</x:v>
      </x:c>
      <x:c r="J1131" t="s">
        <x:v>78</x:v>
      </x:c>
      <x:c r="K1131" s="6">
        <x:v>1003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21.694</x:v>
      </x:c>
      <x:c r="R1131" s="8">
        <x:v>161515.500540393</x:v>
      </x:c>
      <x:c r="S1131" s="12">
        <x:v>353395.028983078</x:v>
      </x:c>
      <x:c r="T1131" s="12">
        <x:v>45.5</x:v>
      </x:c>
      <x:c r="U1131" s="12">
        <x:v>94</x:v>
      </x:c>
      <x:c r="V11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2018-04-13T21:09:56Z</dcterms:modified>
</cp:coreProperties>
</file>