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92ffe83517148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<x:sst xmlns:x="http://schemas.openxmlformats.org/spreadsheetml/2006/main">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</x:sst>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2ffe83517148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43203.7161813554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329684</x:v>
      </x:c>
      <x:c r="B2" s="1">
        <x:v>43203.6423269329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177.535165929685</x:v>
      </x:c>
      <x:c r="H2" t="s">
        <x:v>83</x:v>
      </x:c>
      <x:c r="I2" s="6">
        <x:v>28.3636703531056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21.832</x:v>
      </x:c>
      <x:c r="R2" s="8">
        <x:v>164013.843160762</x:v>
      </x:c>
      <x:c r="S2" s="12">
        <x:v>354060.654104491</x:v>
      </x:c>
      <x:c r="T2" s="12">
        <x:v>45.5</x:v>
      </x:c>
      <x:c r="U2" s="12">
        <x:v>94</x:v>
      </x:c>
      <x:c r="V2" s="12">
        <x:f>NA()</x:f>
      </x:c>
    </x:row>
    <x:row r="3">
      <x:c r="A3">
        <x:v>329691</x:v>
      </x:c>
      <x:c r="B3" s="1">
        <x:v>43203.6423439815</x:v>
      </x:c>
      <x:c r="C3" s="6">
        <x:v>0.0245680516666667</x:v>
      </x:c>
      <x:c r="D3" s="14" t="s">
        <x:v>77</x:v>
      </x:c>
      <x:c r="E3" s="15">
        <x:v>43194.5201256944</x:v>
      </x:c>
      <x:c r="F3" t="s">
        <x:v>82</x:v>
      </x:c>
      <x:c r="G3" s="6">
        <x:v>177.551940821803</x:v>
      </x:c>
      <x:c r="H3" t="s">
        <x:v>83</x:v>
      </x:c>
      <x:c r="I3" s="6">
        <x:v>28.3576310110257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21.833</x:v>
      </x:c>
      <x:c r="R3" s="8">
        <x:v>163971.070581281</x:v>
      </x:c>
      <x:c r="S3" s="12">
        <x:v>354007.864620064</x:v>
      </x:c>
      <x:c r="T3" s="12">
        <x:v>45.5</x:v>
      </x:c>
      <x:c r="U3" s="12">
        <x:v>94</x:v>
      </x:c>
      <x:c r="V3" s="12">
        <x:f>NA()</x:f>
      </x:c>
    </x:row>
    <x:row r="4">
      <x:c r="A4">
        <x:v>329704</x:v>
      </x:c>
      <x:c r="B4" s="1">
        <x:v>43203.6423557523</x:v>
      </x:c>
      <x:c r="C4" s="6">
        <x:v>0.0415024016666667</x:v>
      </x:c>
      <x:c r="D4" s="14" t="s">
        <x:v>77</x:v>
      </x:c>
      <x:c r="E4" s="15">
        <x:v>43194.5201256944</x:v>
      </x:c>
      <x:c r="F4" t="s">
        <x:v>82</x:v>
      </x:c>
      <x:c r="G4" s="6">
        <x:v>177.57716218814</x:v>
      </x:c>
      <x:c r="H4" t="s">
        <x:v>83</x:v>
      </x:c>
      <x:c r="I4" s="6">
        <x:v>28.3557981780168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21.832</x:v>
      </x:c>
      <x:c r="R4" s="8">
        <x:v>163927.951285629</x:v>
      </x:c>
      <x:c r="S4" s="12">
        <x:v>353951.646854527</x:v>
      </x:c>
      <x:c r="T4" s="12">
        <x:v>45.5</x:v>
      </x:c>
      <x:c r="U4" s="12">
        <x:v>94</x:v>
      </x:c>
      <x:c r="V4" s="12">
        <x:f>NA()</x:f>
      </x:c>
    </x:row>
    <x:row r="5">
      <x:c r="A5">
        <x:v>329711</x:v>
      </x:c>
      <x:c r="B5" s="1">
        <x:v>43203.6423671644</x:v>
      </x:c>
      <x:c r="C5" s="6">
        <x:v>0.05793669</x:v>
      </x:c>
      <x:c r="D5" s="14" t="s">
        <x:v>77</x:v>
      </x:c>
      <x:c r="E5" s="15">
        <x:v>43194.5201256944</x:v>
      </x:c>
      <x:c r="F5" t="s">
        <x:v>82</x:v>
      </x:c>
      <x:c r="G5" s="6">
        <x:v>177.603234456872</x:v>
      </x:c>
      <x:c r="H5" t="s">
        <x:v>83</x:v>
      </x:c>
      <x:c r="I5" s="6">
        <x:v>28.3480161604903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21.833</x:v>
      </x:c>
      <x:c r="R5" s="8">
        <x:v>163904.667971026</x:v>
      </x:c>
      <x:c r="S5" s="12">
        <x:v>353947.3391158</x:v>
      </x:c>
      <x:c r="T5" s="12">
        <x:v>45.5</x:v>
      </x:c>
      <x:c r="U5" s="12">
        <x:v>94</x:v>
      </x:c>
      <x:c r="V5" s="12">
        <x:f>NA()</x:f>
      </x:c>
    </x:row>
    <x:row r="6">
      <x:c r="A6">
        <x:v>329717</x:v>
      </x:c>
      <x:c r="B6" s="1">
        <x:v>43203.6423789005</x:v>
      </x:c>
      <x:c r="C6" s="6">
        <x:v>0.0748209833333333</x:v>
      </x:c>
      <x:c r="D6" s="14" t="s">
        <x:v>77</x:v>
      </x:c>
      <x:c r="E6" s="15">
        <x:v>43194.5201256944</x:v>
      </x:c>
      <x:c r="F6" t="s">
        <x:v>82</x:v>
      </x:c>
      <x:c r="G6" s="6">
        <x:v>177.54061104698</x:v>
      </x:c>
      <x:c r="H6" t="s">
        <x:v>83</x:v>
      </x:c>
      <x:c r="I6" s="6">
        <x:v>28.3539653460093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21.835</x:v>
      </x:c>
      <x:c r="R6" s="8">
        <x:v>163872.841278806</x:v>
      </x:c>
      <x:c r="S6" s="12">
        <x:v>353921.332411717</x:v>
      </x:c>
      <x:c r="T6" s="12">
        <x:v>45.5</x:v>
      </x:c>
      <x:c r="U6" s="12">
        <x:v>94</x:v>
      </x:c>
      <x:c r="V6" s="12">
        <x:f>NA()</x:f>
      </x:c>
    </x:row>
    <x:row r="7">
      <x:c r="A7">
        <x:v>329729</x:v>
      </x:c>
      <x:c r="B7" s="1">
        <x:v>43203.6423903125</x:v>
      </x:c>
      <x:c r="C7" s="6">
        <x:v>0.091288635</x:v>
      </x:c>
      <x:c r="D7" s="14" t="s">
        <x:v>77</x:v>
      </x:c>
      <x:c r="E7" s="15">
        <x:v>43194.5201256944</x:v>
      </x:c>
      <x:c r="F7" t="s">
        <x:v>82</x:v>
      </x:c>
      <x:c r="G7" s="6">
        <x:v>177.436234667831</x:v>
      </x:c>
      <x:c r="H7" t="s">
        <x:v>83</x:v>
      </x:c>
      <x:c r="I7" s="6">
        <x:v>28.3793246187529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21.833</x:v>
      </x:c>
      <x:c r="R7" s="8">
        <x:v>163857.192900962</x:v>
      </x:c>
      <x:c r="S7" s="12">
        <x:v>353898.516898607</x:v>
      </x:c>
      <x:c r="T7" s="12">
        <x:v>45.5</x:v>
      </x:c>
      <x:c r="U7" s="12">
        <x:v>94</x:v>
      </x:c>
      <x:c r="V7" s="12">
        <x:f>NA()</x:f>
      </x:c>
    </x:row>
    <x:row r="8">
      <x:c r="A8">
        <x:v>329738</x:v>
      </x:c>
      <x:c r="B8" s="1">
        <x:v>43203.642402581</x:v>
      </x:c>
      <x:c r="C8" s="6">
        <x:v>0.108956291666667</x:v>
      </x:c>
      <x:c r="D8" s="14" t="s">
        <x:v>77</x:v>
      </x:c>
      <x:c r="E8" s="15">
        <x:v>43194.5201256944</x:v>
      </x:c>
      <x:c r="F8" t="s">
        <x:v>82</x:v>
      </x:c>
      <x:c r="G8" s="6">
        <x:v>177.509627468741</x:v>
      </x:c>
      <x:c r="H8" t="s">
        <x:v>83</x:v>
      </x:c>
      <x:c r="I8" s="6">
        <x:v>28.3568798498354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21.836</x:v>
      </x:c>
      <x:c r="R8" s="8">
        <x:v>163850.316808043</x:v>
      </x:c>
      <x:c r="S8" s="12">
        <x:v>353896.356914323</x:v>
      </x:c>
      <x:c r="T8" s="12">
        <x:v>45.5</x:v>
      </x:c>
      <x:c r="U8" s="12">
        <x:v>94</x:v>
      </x:c>
      <x:c r="V8" s="12">
        <x:f>NA()</x:f>
      </x:c>
    </x:row>
    <x:row r="9">
      <x:c r="A9">
        <x:v>329749</x:v>
      </x:c>
      <x:c r="B9" s="1">
        <x:v>43203.6424133449</x:v>
      </x:c>
      <x:c r="C9" s="6">
        <x:v>0.124457183333333</x:v>
      </x:c>
      <x:c r="D9" s="14" t="s">
        <x:v>77</x:v>
      </x:c>
      <x:c r="E9" s="15">
        <x:v>43194.5201256944</x:v>
      </x:c>
      <x:c r="F9" t="s">
        <x:v>82</x:v>
      </x:c>
      <x:c r="G9" s="6">
        <x:v>177.496327602362</x:v>
      </x:c>
      <x:c r="H9" t="s">
        <x:v>83</x:v>
      </x:c>
      <x:c r="I9" s="6">
        <x:v>28.359373705634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21.836</x:v>
      </x:c>
      <x:c r="R9" s="8">
        <x:v>163829.939438206</x:v>
      </x:c>
      <x:c r="S9" s="12">
        <x:v>353882.045611179</x:v>
      </x:c>
      <x:c r="T9" s="12">
        <x:v>45.5</x:v>
      </x:c>
      <x:c r="U9" s="12">
        <x:v>94</x:v>
      </x:c>
      <x:c r="V9" s="12">
        <x:f>NA()</x:f>
      </x:c>
    </x:row>
    <x:row r="10">
      <x:c r="A10">
        <x:v>329759</x:v>
      </x:c>
      <x:c r="B10" s="1">
        <x:v>43203.6424252315</x:v>
      </x:c>
      <x:c r="C10" s="6">
        <x:v>0.141558178333333</x:v>
      </x:c>
      <x:c r="D10" s="14" t="s">
        <x:v>77</x:v>
      </x:c>
      <x:c r="E10" s="15">
        <x:v>43194.5201256944</x:v>
      </x:c>
      <x:c r="F10" t="s">
        <x:v>82</x:v>
      </x:c>
      <x:c r="G10" s="6">
        <x:v>177.502416640716</x:v>
      </x:c>
      <x:c r="H10" t="s">
        <x:v>83</x:v>
      </x:c>
      <x:c r="I10" s="6">
        <x:v>28.3582319400984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21.836</x:v>
      </x:c>
      <x:c r="R10" s="8">
        <x:v>163832.751378828</x:v>
      </x:c>
      <x:c r="S10" s="12">
        <x:v>353885.001651638</x:v>
      </x:c>
      <x:c r="T10" s="12">
        <x:v>45.5</x:v>
      </x:c>
      <x:c r="U10" s="12">
        <x:v>94</x:v>
      </x:c>
      <x:c r="V10" s="12">
        <x:f>NA()</x:f>
      </x:c>
    </x:row>
    <x:row r="11">
      <x:c r="A11">
        <x:v>329767</x:v>
      </x:c>
      <x:c r="B11" s="1">
        <x:v>43203.6424369213</x:v>
      </x:c>
      <x:c r="C11" s="6">
        <x:v>0.15839246</x:v>
      </x:c>
      <x:c r="D11" s="14" t="s">
        <x:v>77</x:v>
      </x:c>
      <x:c r="E11" s="15">
        <x:v>43194.5201256944</x:v>
      </x:c>
      <x:c r="F11" t="s">
        <x:v>82</x:v>
      </x:c>
      <x:c r="G11" s="6">
        <x:v>177.521325321909</x:v>
      </x:c>
      <x:c r="H11" t="s">
        <x:v>83</x:v>
      </x:c>
      <x:c r="I11" s="6">
        <x:v>28.3546864601226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21.836</x:v>
      </x:c>
      <x:c r="R11" s="8">
        <x:v>163821.881286534</x:v>
      </x:c>
      <x:c r="S11" s="12">
        <x:v>353888.296746742</x:v>
      </x:c>
      <x:c r="T11" s="12">
        <x:v>45.5</x:v>
      </x:c>
      <x:c r="U11" s="12">
        <x:v>94</x:v>
      </x:c>
      <x:c r="V11" s="12">
        <x:f>NA()</x:f>
      </x:c>
    </x:row>
    <x:row r="12">
      <x:c r="A12">
        <x:v>329773</x:v>
      </x:c>
      <x:c r="B12" s="1">
        <x:v>43203.6424484606</x:v>
      </x:c>
      <x:c r="C12" s="6">
        <x:v>0.17502678</x:v>
      </x:c>
      <x:c r="D12" s="14" t="s">
        <x:v>77</x:v>
      </x:c>
      <x:c r="E12" s="15">
        <x:v>43194.5201256944</x:v>
      </x:c>
      <x:c r="F12" t="s">
        <x:v>82</x:v>
      </x:c>
      <x:c r="G12" s="6">
        <x:v>177.536653582424</x:v>
      </x:c>
      <x:c r="H12" t="s">
        <x:v>83</x:v>
      </x:c>
      <x:c r="I12" s="6">
        <x:v>28.3489175515579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21.837</x:v>
      </x:c>
      <x:c r="R12" s="8">
        <x:v>163815.999363747</x:v>
      </x:c>
      <x:c r="S12" s="12">
        <x:v>353878.232193163</x:v>
      </x:c>
      <x:c r="T12" s="12">
        <x:v>45.5</x:v>
      </x:c>
      <x:c r="U12" s="12">
        <x:v>94</x:v>
      </x:c>
      <x:c r="V12" s="12">
        <x:f>NA()</x:f>
      </x:c>
    </x:row>
    <x:row r="13">
      <x:c r="A13">
        <x:v>329787</x:v>
      </x:c>
      <x:c r="B13" s="1">
        <x:v>43203.642459838</x:v>
      </x:c>
      <x:c r="C13" s="6">
        <x:v>0.191377693333333</x:v>
      </x:c>
      <x:c r="D13" s="14" t="s">
        <x:v>77</x:v>
      </x:c>
      <x:c r="E13" s="15">
        <x:v>43194.5201256944</x:v>
      </x:c>
      <x:c r="F13" t="s">
        <x:v>82</x:v>
      </x:c>
      <x:c r="G13" s="6">
        <x:v>177.478327456146</x:v>
      </x:c>
      <x:c r="H13" t="s">
        <x:v>83</x:v>
      </x:c>
      <x:c r="I13" s="6">
        <x:v>28.3511710302851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21.84</x:v>
      </x:c>
      <x:c r="R13" s="8">
        <x:v>163804.674395552</x:v>
      </x:c>
      <x:c r="S13" s="12">
        <x:v>353868.123930511</x:v>
      </x:c>
      <x:c r="T13" s="12">
        <x:v>45.5</x:v>
      </x:c>
      <x:c r="U13" s="12">
        <x:v>94</x:v>
      </x:c>
      <x:c r="V13" s="12">
        <x:f>NA()</x:f>
      </x:c>
    </x:row>
    <x:row r="14">
      <x:c r="A14">
        <x:v>329791</x:v>
      </x:c>
      <x:c r="B14" s="1">
        <x:v>43203.6424714931</x:v>
      </x:c>
      <x:c r="C14" s="6">
        <x:v>0.20812867</x:v>
      </x:c>
      <x:c r="D14" s="14" t="s">
        <x:v>77</x:v>
      </x:c>
      <x:c r="E14" s="15">
        <x:v>43194.5201256944</x:v>
      </x:c>
      <x:c r="F14" t="s">
        <x:v>82</x:v>
      </x:c>
      <x:c r="G14" s="6">
        <x:v>177.450506532234</x:v>
      </x:c>
      <x:c r="H14" t="s">
        <x:v>83</x:v>
      </x:c>
      <x:c r="I14" s="6">
        <x:v>28.3592835662357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21.839</x:v>
      </x:c>
      <x:c r="R14" s="8">
        <x:v>163796.507469155</x:v>
      </x:c>
      <x:c r="S14" s="12">
        <x:v>353853.609405614</x:v>
      </x:c>
      <x:c r="T14" s="12">
        <x:v>45.5</x:v>
      </x:c>
      <x:c r="U14" s="12">
        <x:v>94</x:v>
      </x:c>
      <x:c r="V14" s="12">
        <x:f>NA()</x:f>
      </x:c>
    </x:row>
    <x:row r="15">
      <x:c r="A15">
        <x:v>329808</x:v>
      </x:c>
      <x:c r="B15" s="1">
        <x:v>43203.6424831019</x:v>
      </x:c>
      <x:c r="C15" s="6">
        <x:v>0.224863033333333</x:v>
      </x:c>
      <x:c r="D15" s="14" t="s">
        <x:v>77</x:v>
      </x:c>
      <x:c r="E15" s="15">
        <x:v>43194.5201256944</x:v>
      </x:c>
      <x:c r="F15" t="s">
        <x:v>82</x:v>
      </x:c>
      <x:c r="G15" s="6">
        <x:v>177.410619961183</x:v>
      </x:c>
      <x:c r="H15" t="s">
        <x:v>83</x:v>
      </x:c>
      <x:c r="I15" s="6">
        <x:v>28.3667651445535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21.839</x:v>
      </x:c>
      <x:c r="R15" s="8">
        <x:v>163802.445497913</x:v>
      </x:c>
      <x:c r="S15" s="12">
        <x:v>353866.254536573</x:v>
      </x:c>
      <x:c r="T15" s="12">
        <x:v>45.5</x:v>
      </x:c>
      <x:c r="U15" s="12">
        <x:v>94</x:v>
      </x:c>
      <x:c r="V15" s="12">
        <x:f>NA()</x:f>
      </x:c>
    </x:row>
    <x:row r="16">
      <x:c r="A16">
        <x:v>329818</x:v>
      </x:c>
      <x:c r="B16" s="1">
        <x:v>43203.6424944792</x:v>
      </x:c>
      <x:c r="C16" s="6">
        <x:v>0.241280593333333</x:v>
      </x:c>
      <x:c r="D16" s="14" t="s">
        <x:v>77</x:v>
      </x:c>
      <x:c r="E16" s="15">
        <x:v>43194.5201256944</x:v>
      </x:c>
      <x:c r="F16" t="s">
        <x:v>82</x:v>
      </x:c>
      <x:c r="G16" s="6">
        <x:v>177.354464451797</x:v>
      </x:c>
      <x:c r="H16" t="s">
        <x:v>83</x:v>
      </x:c>
      <x:c r="I16" s="6">
        <x:v>28.3715125000876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21.841</x:v>
      </x:c>
      <x:c r="R16" s="8">
        <x:v>163797.989777273</x:v>
      </x:c>
      <x:c r="S16" s="12">
        <x:v>353865.97240496</x:v>
      </x:c>
      <x:c r="T16" s="12">
        <x:v>45.5</x:v>
      </x:c>
      <x:c r="U16" s="12">
        <x:v>94</x:v>
      </x:c>
      <x:c r="V16" s="12">
        <x:f>NA()</x:f>
      </x:c>
    </x:row>
    <x:row r="17">
      <x:c r="A17">
        <x:v>329821</x:v>
      </x:c>
      <x:c r="B17" s="1">
        <x:v>43203.6425058681</x:v>
      </x:c>
      <x:c r="C17" s="6">
        <x:v>0.25766486</x:v>
      </x:c>
      <x:c r="D17" s="14" t="s">
        <x:v>77</x:v>
      </x:c>
      <x:c r="E17" s="15">
        <x:v>43194.5201256944</x:v>
      </x:c>
      <x:c r="F17" t="s">
        <x:v>82</x:v>
      </x:c>
      <x:c r="G17" s="6">
        <x:v>177.460225332391</x:v>
      </x:c>
      <x:c r="H17" t="s">
        <x:v>83</x:v>
      </x:c>
      <x:c r="I17" s="6">
        <x:v>28.3545662744264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21.84</x:v>
      </x:c>
      <x:c r="R17" s="8">
        <x:v>163788.749758027</x:v>
      </x:c>
      <x:c r="S17" s="12">
        <x:v>353852.212106092</x:v>
      </x:c>
      <x:c r="T17" s="12">
        <x:v>45.5</x:v>
      </x:c>
      <x:c r="U17" s="12">
        <x:v>94</x:v>
      </x:c>
      <x:c r="V17" s="12">
        <x:f>NA()</x:f>
      </x:c>
    </x:row>
    <x:row r="18">
      <x:c r="A18">
        <x:v>329833</x:v>
      </x:c>
      <x:c r="B18" s="1">
        <x:v>43203.6425184375</x:v>
      </x:c>
      <x:c r="C18" s="6">
        <x:v>0.275749261666667</x:v>
      </x:c>
      <x:c r="D18" s="14" t="s">
        <x:v>77</x:v>
      </x:c>
      <x:c r="E18" s="15">
        <x:v>43194.5201256944</x:v>
      </x:c>
      <x:c r="F18" t="s">
        <x:v>82</x:v>
      </x:c>
      <x:c r="G18" s="6">
        <x:v>177.437799105434</x:v>
      </x:c>
      <x:c r="H18" t="s">
        <x:v>83</x:v>
      </x:c>
      <x:c r="I18" s="6">
        <x:v>28.3587727763565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21.84</x:v>
      </x:c>
      <x:c r="R18" s="8">
        <x:v>163798.942394476</x:v>
      </x:c>
      <x:c r="S18" s="12">
        <x:v>353865.985466126</x:v>
      </x:c>
      <x:c r="T18" s="12">
        <x:v>45.5</x:v>
      </x:c>
      <x:c r="U18" s="12">
        <x:v>94</x:v>
      </x:c>
      <x:c r="V18" s="12">
        <x:f>NA()</x:f>
      </x:c>
    </x:row>
    <x:row r="19">
      <x:c r="A19">
        <x:v>329844</x:v>
      </x:c>
      <x:c r="B19" s="1">
        <x:v>43203.6425291667</x:v>
      </x:c>
      <x:c r="C19" s="6">
        <x:v>0.291233528333333</x:v>
      </x:c>
      <x:c r="D19" s="14" t="s">
        <x:v>77</x:v>
      </x:c>
      <x:c r="E19" s="15">
        <x:v>43194.5201256944</x:v>
      </x:c>
      <x:c r="F19" t="s">
        <x:v>82</x:v>
      </x:c>
      <x:c r="G19" s="6">
        <x:v>177.413240533865</x:v>
      </x:c>
      <x:c r="H19" t="s">
        <x:v>83</x:v>
      </x:c>
      <x:c r="I19" s="6">
        <x:v>28.3604854250816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21.841</x:v>
      </x:c>
      <x:c r="R19" s="8">
        <x:v>163787.746591186</x:v>
      </x:c>
      <x:c r="S19" s="12">
        <x:v>353846.348948114</x:v>
      </x:c>
      <x:c r="T19" s="12">
        <x:v>45.5</x:v>
      </x:c>
      <x:c r="U19" s="12">
        <x:v>94</x:v>
      </x:c>
      <x:c r="V19" s="12">
        <x:f>NA()</x:f>
      </x:c>
    </x:row>
    <x:row r="20">
      <x:c r="A20">
        <x:v>329857</x:v>
      </x:c>
      <x:c r="B20" s="1">
        <x:v>43203.6425408218</x:v>
      </x:c>
      <x:c r="C20" s="6">
        <x:v>0.308001106666667</x:v>
      </x:c>
      <x:c r="D20" s="14" t="s">
        <x:v>77</x:v>
      </x:c>
      <x:c r="E20" s="15">
        <x:v>43194.5201256944</x:v>
      </x:c>
      <x:c r="F20" t="s">
        <x:v>82</x:v>
      </x:c>
      <x:c r="G20" s="6">
        <x:v>177.341716344488</x:v>
      </x:c>
      <x:c r="H20" t="s">
        <x:v>83</x:v>
      </x:c>
      <x:c r="I20" s="6">
        <x:v>28.3681172387996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21.843</x:v>
      </x:c>
      <x:c r="R20" s="8">
        <x:v>163783.537992754</x:v>
      </x:c>
      <x:c r="S20" s="12">
        <x:v>353844.496719443</x:v>
      </x:c>
      <x:c r="T20" s="12">
        <x:v>45.5</x:v>
      </x:c>
      <x:c r="U20" s="12">
        <x:v>94</x:v>
      </x:c>
      <x:c r="V20" s="12">
        <x:f>NA()</x:f>
      </x:c>
    </x:row>
    <x:row r="21">
      <x:c r="A21">
        <x:v>329865</x:v>
      </x:c>
      <x:c r="B21" s="1">
        <x:v>43203.6425525116</x:v>
      </x:c>
      <x:c r="C21" s="6">
        <x:v>0.324835458333333</x:v>
      </x:c>
      <x:c r="D21" s="14" t="s">
        <x:v>77</x:v>
      </x:c>
      <x:c r="E21" s="15">
        <x:v>43194.5201256944</x:v>
      </x:c>
      <x:c r="F21" t="s">
        <x:v>82</x:v>
      </x:c>
      <x:c r="G21" s="6">
        <x:v>177.333710402791</x:v>
      </x:c>
      <x:c r="H21" t="s">
        <x:v>83</x:v>
      </x:c>
      <x:c r="I21" s="6">
        <x:v>28.3696195663797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21.843</x:v>
      </x:c>
      <x:c r="R21" s="8">
        <x:v>163786.982133282</x:v>
      </x:c>
      <x:c r="S21" s="12">
        <x:v>353857.098348493</x:v>
      </x:c>
      <x:c r="T21" s="12">
        <x:v>45.5</x:v>
      </x:c>
      <x:c r="U21" s="12">
        <x:v>94</x:v>
      </x:c>
      <x:c r="V21" s="12">
        <x:f>NA()</x:f>
      </x:c>
    </x:row>
    <x:row r="22">
      <x:c r="A22">
        <x:v>329875</x:v>
      </x:c>
      <x:c r="B22" s="1">
        <x:v>43203.6425640046</x:v>
      </x:c>
      <x:c r="C22" s="6">
        <x:v>0.341403061666667</x:v>
      </x:c>
      <x:c r="D22" s="14" t="s">
        <x:v>77</x:v>
      </x:c>
      <x:c r="E22" s="15">
        <x:v>43194.5201256944</x:v>
      </x:c>
      <x:c r="F22" t="s">
        <x:v>82</x:v>
      </x:c>
      <x:c r="G22" s="6">
        <x:v>177.329658941329</x:v>
      </x:c>
      <x:c r="H22" t="s">
        <x:v>83</x:v>
      </x:c>
      <x:c r="I22" s="6">
        <x:v>28.3674862614166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21.844</x:v>
      </x:c>
      <x:c r="R22" s="8">
        <x:v>163789.82104922</x:v>
      </x:c>
      <x:c r="S22" s="12">
        <x:v>353860.91024005</x:v>
      </x:c>
      <x:c r="T22" s="12">
        <x:v>45.5</x:v>
      </x:c>
      <x:c r="U22" s="12">
        <x:v>94</x:v>
      </x:c>
      <x:c r="V22" s="12">
        <x:f>NA()</x:f>
      </x:c>
    </x:row>
    <x:row r="23">
      <x:c r="A23">
        <x:v>329889</x:v>
      </x:c>
      <x:c r="B23" s="1">
        <x:v>43203.6425756134</x:v>
      </x:c>
      <x:c r="C23" s="6">
        <x:v>0.358120698333333</x:v>
      </x:c>
      <x:c r="D23" s="14" t="s">
        <x:v>77</x:v>
      </x:c>
      <x:c r="E23" s="15">
        <x:v>43194.5201256944</x:v>
      </x:c>
      <x:c r="F23" t="s">
        <x:v>82</x:v>
      </x:c>
      <x:c r="G23" s="6">
        <x:v>177.440416558087</x:v>
      </x:c>
      <x:c r="H23" t="s">
        <x:v>83</x:v>
      </x:c>
      <x:c r="I23" s="6">
        <x:v>28.3524930718436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21.842</x:v>
      </x:c>
      <x:c r="R23" s="8">
        <x:v>163783.623972909</x:v>
      </x:c>
      <x:c r="S23" s="12">
        <x:v>353854.433383112</x:v>
      </x:c>
      <x:c r="T23" s="12">
        <x:v>45.5</x:v>
      </x:c>
      <x:c r="U23" s="12">
        <x:v>94</x:v>
      </x:c>
      <x:c r="V23" s="12">
        <x:f>NA()</x:f>
      </x:c>
    </x:row>
    <x:row r="24">
      <x:c r="A24">
        <x:v>329894</x:v>
      </x:c>
      <x:c r="B24" s="1">
        <x:v>43203.6425873495</x:v>
      </x:c>
      <x:c r="C24" s="6">
        <x:v>0.374971661666667</x:v>
      </x:c>
      <x:c r="D24" s="14" t="s">
        <x:v>77</x:v>
      </x:c>
      <x:c r="E24" s="15">
        <x:v>43194.5201256944</x:v>
      </x:c>
      <x:c r="F24" t="s">
        <x:v>82</x:v>
      </x:c>
      <x:c r="G24" s="6">
        <x:v>177.410254024664</x:v>
      </x:c>
      <x:c r="H24" t="s">
        <x:v>83</x:v>
      </x:c>
      <x:c r="I24" s="6">
        <x:v>28.3552573422385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21.843</x:v>
      </x:c>
      <x:c r="R24" s="8">
        <x:v>163775.342567582</x:v>
      </x:c>
      <x:c r="S24" s="12">
        <x:v>353849.298323679</x:v>
      </x:c>
      <x:c r="T24" s="12">
        <x:v>45.5</x:v>
      </x:c>
      <x:c r="U24" s="12">
        <x:v>94</x:v>
      </x:c>
      <x:c r="V24" s="12">
        <x:f>NA()</x:f>
      </x:c>
    </x:row>
    <x:row r="25">
      <x:c r="A25">
        <x:v>329907</x:v>
      </x:c>
      <x:c r="B25" s="1">
        <x:v>43203.6425995023</x:v>
      </x:c>
      <x:c r="C25" s="6">
        <x:v>0.392489356666667</x:v>
      </x:c>
      <x:c r="D25" s="14" t="s">
        <x:v>77</x:v>
      </x:c>
      <x:c r="E25" s="15">
        <x:v>43194.5201256944</x:v>
      </x:c>
      <x:c r="F25" t="s">
        <x:v>82</x:v>
      </x:c>
      <x:c r="G25" s="6">
        <x:v>177.368996839178</x:v>
      </x:c>
      <x:c r="H25" t="s">
        <x:v>83</x:v>
      </x:c>
      <x:c r="I25" s="6">
        <x:v>28.3572103607385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21.845</x:v>
      </x:c>
      <x:c r="R25" s="8">
        <x:v>163786.056908099</x:v>
      </x:c>
      <x:c r="S25" s="12">
        <x:v>353851.091486573</x:v>
      </x:c>
      <x:c r="T25" s="12">
        <x:v>45.5</x:v>
      </x:c>
      <x:c r="U25" s="12">
        <x:v>94</x:v>
      </x:c>
      <x:c r="V25" s="12">
        <x:f>NA()</x:f>
      </x:c>
    </x:row>
    <x:row r="26">
      <x:c r="A26">
        <x:v>329916</x:v>
      </x:c>
      <x:c r="B26" s="1">
        <x:v>43203.6426101042</x:v>
      </x:c>
      <x:c r="C26" s="6">
        <x:v>0.407790261666667</x:v>
      </x:c>
      <x:c r="D26" s="14" t="s">
        <x:v>77</x:v>
      </x:c>
      <x:c r="E26" s="15">
        <x:v>43194.5201256944</x:v>
      </x:c>
      <x:c r="F26" t="s">
        <x:v>82</x:v>
      </x:c>
      <x:c r="G26" s="6">
        <x:v>177.241108201602</x:v>
      </x:c>
      <x:c r="H26" t="s">
        <x:v>83</x:v>
      </x:c>
      <x:c r="I26" s="6">
        <x:v>28.3725340838027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21.848</x:v>
      </x:c>
      <x:c r="R26" s="8">
        <x:v>163770.304341378</x:v>
      </x:c>
      <x:c r="S26" s="12">
        <x:v>353843.266480564</x:v>
      </x:c>
      <x:c r="T26" s="12">
        <x:v>45.5</x:v>
      </x:c>
      <x:c r="U26" s="12">
        <x:v>94</x:v>
      </x:c>
      <x:c r="V26" s="12">
        <x:f>NA()</x:f>
      </x:c>
    </x:row>
    <x:row r="27">
      <x:c r="A27">
        <x:v>329925</x:v>
      </x:c>
      <x:c r="B27" s="1">
        <x:v>43203.6426225694</x:v>
      </x:c>
      <x:c r="C27" s="6">
        <x:v>0.425741278333333</x:v>
      </x:c>
      <x:c r="D27" s="14" t="s">
        <x:v>77</x:v>
      </x:c>
      <x:c r="E27" s="15">
        <x:v>43194.5201256944</x:v>
      </x:c>
      <x:c r="F27" t="s">
        <x:v>82</x:v>
      </x:c>
      <x:c r="G27" s="6">
        <x:v>177.316001734499</x:v>
      </x:c>
      <x:c r="H27" t="s">
        <x:v>83</x:v>
      </x:c>
      <x:c r="I27" s="6">
        <x:v>28.3671557495013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21.845</x:v>
      </x:c>
      <x:c r="R27" s="8">
        <x:v>163777.822058627</x:v>
      </x:c>
      <x:c r="S27" s="12">
        <x:v>353841.592233017</x:v>
      </x:c>
      <x:c r="T27" s="12">
        <x:v>45.5</x:v>
      </x:c>
      <x:c r="U27" s="12">
        <x:v>94</x:v>
      </x:c>
      <x:c r="V27" s="12">
        <x:f>NA()</x:f>
      </x:c>
    </x:row>
    <x:row r="28">
      <x:c r="A28">
        <x:v>329934</x:v>
      </x:c>
      <x:c r="B28" s="1">
        <x:v>43203.6426332523</x:v>
      </x:c>
      <x:c r="C28" s="6">
        <x:v>0.441092161666667</x:v>
      </x:c>
      <x:c r="D28" s="14" t="s">
        <x:v>77</x:v>
      </x:c>
      <x:c r="E28" s="15">
        <x:v>43194.5201256944</x:v>
      </x:c>
      <x:c r="F28" t="s">
        <x:v>82</x:v>
      </x:c>
      <x:c r="G28" s="6">
        <x:v>177.301865686539</x:v>
      </x:c>
      <x:c r="H28" t="s">
        <x:v>83</x:v>
      </x:c>
      <x:c r="I28" s="6">
        <x:v>28.3669153772203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21.846</x:v>
      </x:c>
      <x:c r="R28" s="8">
        <x:v>163763.300500041</x:v>
      </x:c>
      <x:c r="S28" s="12">
        <x:v>353832.588926589</x:v>
      </x:c>
      <x:c r="T28" s="12">
        <x:v>45.5</x:v>
      </x:c>
      <x:c r="U28" s="12">
        <x:v>94</x:v>
      </x:c>
      <x:c r="V28" s="12">
        <x:f>NA()</x:f>
      </x:c>
    </x:row>
    <x:row r="29">
      <x:c r="A29">
        <x:v>329948</x:v>
      </x:c>
      <x:c r="B29" s="1">
        <x:v>43203.6426449884</x:v>
      </x:c>
      <x:c r="C29" s="6">
        <x:v>0.458009851666667</x:v>
      </x:c>
      <x:c r="D29" s="14" t="s">
        <x:v>77</x:v>
      </x:c>
      <x:c r="E29" s="15">
        <x:v>43194.5201256944</x:v>
      </x:c>
      <x:c r="F29" t="s">
        <x:v>82</x:v>
      </x:c>
      <x:c r="G29" s="6">
        <x:v>177.286770712074</x:v>
      </x:c>
      <x:c r="H29" t="s">
        <x:v>83</x:v>
      </x:c>
      <x:c r="I29" s="6">
        <x:v>28.3668552841523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21.847</x:v>
      </x:c>
      <x:c r="R29" s="8">
        <x:v>163768.194958908</x:v>
      </x:c>
      <x:c r="S29" s="12">
        <x:v>353848.210179013</x:v>
      </x:c>
      <x:c r="T29" s="12">
        <x:v>45.5</x:v>
      </x:c>
      <x:c r="U29" s="12">
        <x:v>94</x:v>
      </x:c>
      <x:c r="V29" s="12">
        <x:f>NA()</x:f>
      </x:c>
    </x:row>
    <x:row r="30">
      <x:c r="A30">
        <x:v>329958</x:v>
      </x:c>
      <x:c r="B30" s="1">
        <x:v>43203.6426571759</x:v>
      </x:c>
      <x:c r="C30" s="6">
        <x:v>0.475577521666667</x:v>
      </x:c>
      <x:c r="D30" s="14" t="s">
        <x:v>77</x:v>
      </x:c>
      <x:c r="E30" s="15">
        <x:v>43194.5201256944</x:v>
      </x:c>
      <x:c r="F30" t="s">
        <x:v>82</x:v>
      </x:c>
      <x:c r="G30" s="6">
        <x:v>177.353145573744</x:v>
      </x:c>
      <x:c r="H30" t="s">
        <x:v>83</x:v>
      </x:c>
      <x:c r="I30" s="6">
        <x:v>28.3601849603301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21.845</x:v>
      </x:c>
      <x:c r="R30" s="8">
        <x:v>163764.527832398</x:v>
      </x:c>
      <x:c r="S30" s="12">
        <x:v>353841.768031281</x:v>
      </x:c>
      <x:c r="T30" s="12">
        <x:v>45.5</x:v>
      </x:c>
      <x:c r="U30" s="12">
        <x:v>94</x:v>
      </x:c>
      <x:c r="V30" s="12">
        <x:f>NA()</x:f>
      </x:c>
    </x:row>
    <x:row r="31">
      <x:c r="A31">
        <x:v>329970</x:v>
      </x:c>
      <x:c r="B31" s="1">
        <x:v>43203.6426690625</x:v>
      </x:c>
      <x:c r="C31" s="6">
        <x:v>0.49267847</x:v>
      </x:c>
      <x:c r="D31" s="14" t="s">
        <x:v>77</x:v>
      </x:c>
      <x:c r="E31" s="15">
        <x:v>43194.5201256944</x:v>
      </x:c>
      <x:c r="F31" t="s">
        <x:v>82</x:v>
      </x:c>
      <x:c r="G31" s="6">
        <x:v>177.322898210327</x:v>
      </x:c>
      <x:c r="H31" t="s">
        <x:v>83</x:v>
      </x:c>
      <x:c r="I31" s="6">
        <x:v>28.3571803142909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21.848</x:v>
      </x:c>
      <x:c r="R31" s="8">
        <x:v>163772.304065119</x:v>
      </x:c>
      <x:c r="S31" s="12">
        <x:v>353848.646888943</x:v>
      </x:c>
      <x:c r="T31" s="12">
        <x:v>45.5</x:v>
      </x:c>
      <x:c r="U31" s="12">
        <x:v>94</x:v>
      </x:c>
      <x:c r="V31" s="12">
        <x:f>NA()</x:f>
      </x:c>
    </x:row>
    <x:row r="32">
      <x:c r="A32">
        <x:v>329971</x:v>
      </x:c>
      <x:c r="B32" s="1">
        <x:v>43203.6426799421</x:v>
      </x:c>
      <x:c r="C32" s="6">
        <x:v>0.508312701666667</x:v>
      </x:c>
      <x:c r="D32" s="14" t="s">
        <x:v>77</x:v>
      </x:c>
      <x:c r="E32" s="15">
        <x:v>43194.5201256944</x:v>
      </x:c>
      <x:c r="F32" t="s">
        <x:v>82</x:v>
      </x:c>
      <x:c r="G32" s="6">
        <x:v>177.328930929831</x:v>
      </x:c>
      <x:c r="H32" t="s">
        <x:v>83</x:v>
      </x:c>
      <x:c r="I32" s="6">
        <x:v>28.3531540928179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21.849</x:v>
      </x:c>
      <x:c r="R32" s="8">
        <x:v>163763.801618242</x:v>
      </x:c>
      <x:c r="S32" s="12">
        <x:v>353831.346118107</x:v>
      </x:c>
      <x:c r="T32" s="12">
        <x:v>45.5</x:v>
      </x:c>
      <x:c r="U32" s="12">
        <x:v>94</x:v>
      </x:c>
      <x:c r="V32" s="12">
        <x:f>NA()</x:f>
      </x:c>
    </x:row>
    <x:row r="33">
      <x:c r="A33">
        <x:v>329983</x:v>
      </x:c>
      <x:c r="B33" s="1">
        <x:v>43203.6426911227</x:v>
      </x:c>
      <x:c r="C33" s="6">
        <x:v>0.52443037</x:v>
      </x:c>
      <x:c r="D33" s="14" t="s">
        <x:v>77</x:v>
      </x:c>
      <x:c r="E33" s="15">
        <x:v>43194.5201256944</x:v>
      </x:c>
      <x:c r="F33" t="s">
        <x:v>82</x:v>
      </x:c>
      <x:c r="G33" s="6">
        <x:v>177.364840350045</x:v>
      </x:c>
      <x:c r="H33" t="s">
        <x:v>83</x:v>
      </x:c>
      <x:c r="I33" s="6">
        <x:v>28.3493081544284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21.848</x:v>
      </x:c>
      <x:c r="R33" s="8">
        <x:v>163771.653706559</x:v>
      </x:c>
      <x:c r="S33" s="12">
        <x:v>353839.122398916</x:v>
      </x:c>
      <x:c r="T33" s="12">
        <x:v>45.5</x:v>
      </x:c>
      <x:c r="U33" s="12">
        <x:v>94</x:v>
      </x:c>
      <x:c r="V33" s="12">
        <x:f>NA()</x:f>
      </x:c>
    </x:row>
    <x:row r="34">
      <x:c r="A34">
        <x:v>329995</x:v>
      </x:c>
      <x:c r="B34" s="1">
        <x:v>43203.642702662</x:v>
      </x:c>
      <x:c r="C34" s="6">
        <x:v>0.541064631666667</x:v>
      </x:c>
      <x:c r="D34" s="14" t="s">
        <x:v>77</x:v>
      </x:c>
      <x:c r="E34" s="15">
        <x:v>43194.5201256944</x:v>
      </x:c>
      <x:c r="F34" t="s">
        <x:v>82</x:v>
      </x:c>
      <x:c r="G34" s="6">
        <x:v>177.297249995498</x:v>
      </x:c>
      <x:c r="H34" t="s">
        <x:v>83</x:v>
      </x:c>
      <x:c r="I34" s="6">
        <x:v>28.3504198705414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21.852</x:v>
      </x:c>
      <x:c r="R34" s="8">
        <x:v>163771.716786039</x:v>
      </x:c>
      <x:c r="S34" s="12">
        <x:v>353832.271983084</x:v>
      </x:c>
      <x:c r="T34" s="12">
        <x:v>45.5</x:v>
      </x:c>
      <x:c r="U34" s="12">
        <x:v>94</x:v>
      </x:c>
      <x:c r="V34" s="12">
        <x:f>NA()</x:f>
      </x:c>
    </x:row>
    <x:row r="35">
      <x:c r="A35">
        <x:v>330006</x:v>
      </x:c>
      <x:c r="B35" s="1">
        <x:v>43203.6427146643</x:v>
      </x:c>
      <x:c r="C35" s="6">
        <x:v>0.558298965</x:v>
      </x:c>
      <x:c r="D35" s="14" t="s">
        <x:v>77</x:v>
      </x:c>
      <x:c r="E35" s="15">
        <x:v>43194.5201256944</x:v>
      </x:c>
      <x:c r="F35" t="s">
        <x:v>82</x:v>
      </x:c>
      <x:c r="G35" s="6">
        <x:v>177.206680537873</x:v>
      </x:c>
      <x:c r="H35" t="s">
        <x:v>83</x:v>
      </x:c>
      <x:c r="I35" s="6">
        <x:v>28.3674261683382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21.852</x:v>
      </x:c>
      <x:c r="R35" s="8">
        <x:v>163764.128790973</x:v>
      </x:c>
      <x:c r="S35" s="12">
        <x:v>353829.442776605</x:v>
      </x:c>
      <x:c r="T35" s="12">
        <x:v>45.5</x:v>
      </x:c>
      <x:c r="U35" s="12">
        <x:v>94</x:v>
      </x:c>
      <x:c r="V35" s="12">
        <x:f>NA()</x:f>
      </x:c>
    </x:row>
    <x:row r="36">
      <x:c r="A36">
        <x:v>330015</x:v>
      </x:c>
      <x:c r="B36" s="1">
        <x:v>43203.6427260764</x:v>
      </x:c>
      <x:c r="C36" s="6">
        <x:v>0.57478324</x:v>
      </x:c>
      <x:c r="D36" s="14" t="s">
        <x:v>77</x:v>
      </x:c>
      <x:c r="E36" s="15">
        <x:v>43194.5201256944</x:v>
      </x:c>
      <x:c r="F36" t="s">
        <x:v>82</x:v>
      </x:c>
      <x:c r="G36" s="6">
        <x:v>177.198565926966</x:v>
      </x:c>
      <x:c r="H36" t="s">
        <x:v>83</x:v>
      </x:c>
      <x:c r="I36" s="6">
        <x:v>28.3718430124318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21.851</x:v>
      </x:c>
      <x:c r="R36" s="8">
        <x:v>163759.47661077</x:v>
      </x:c>
      <x:c r="S36" s="12">
        <x:v>353827.45798913</x:v>
      </x:c>
      <x:c r="T36" s="12">
        <x:v>45.5</x:v>
      </x:c>
      <x:c r="U36" s="12">
        <x:v>94</x:v>
      </x:c>
      <x:c r="V36" s="12">
        <x:f>NA()</x:f>
      </x:c>
    </x:row>
    <x:row r="37">
      <x:c r="A37">
        <x:v>330021</x:v>
      </x:c>
      <x:c r="B37" s="1">
        <x:v>43203.6427376157</x:v>
      </x:c>
      <x:c r="C37" s="6">
        <x:v>0.591400843333333</x:v>
      </x:c>
      <x:c r="D37" s="14" t="s">
        <x:v>77</x:v>
      </x:c>
      <x:c r="E37" s="15">
        <x:v>43194.5201256944</x:v>
      </x:c>
      <x:c r="F37" t="s">
        <x:v>82</x:v>
      </x:c>
      <x:c r="G37" s="6">
        <x:v>177.250664234068</x:v>
      </x:c>
      <x:c r="H37" t="s">
        <x:v>83</x:v>
      </x:c>
      <x:c r="I37" s="6">
        <x:v>28.3678468199068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21.849</x:v>
      </x:c>
      <x:c r="R37" s="8">
        <x:v>163765.513074517</x:v>
      </x:c>
      <x:c r="S37" s="12">
        <x:v>353822.97731265</x:v>
      </x:c>
      <x:c r="T37" s="12">
        <x:v>45.5</x:v>
      </x:c>
      <x:c r="U37" s="12">
        <x:v>94</x:v>
      </x:c>
      <x:c r="V37" s="12">
        <x:f>NA()</x:f>
      </x:c>
    </x:row>
    <x:row r="38">
      <x:c r="A38">
        <x:v>330032</x:v>
      </x:c>
      <x:c r="B38" s="1">
        <x:v>43203.6427493403</x:v>
      </x:c>
      <x:c r="C38" s="6">
        <x:v>0.60826849</x:v>
      </x:c>
      <x:c r="D38" s="14" t="s">
        <x:v>77</x:v>
      </x:c>
      <x:c r="E38" s="15">
        <x:v>43194.5201256944</x:v>
      </x:c>
      <x:c r="F38" t="s">
        <x:v>82</x:v>
      </x:c>
      <x:c r="G38" s="6">
        <x:v>177.197720762719</x:v>
      </x:c>
      <x:c r="H38" t="s">
        <x:v>83</x:v>
      </x:c>
      <x:c r="I38" s="6">
        <x:v>28.3691087749271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21.852</x:v>
      </x:c>
      <x:c r="R38" s="8">
        <x:v>163765.812390933</x:v>
      </x:c>
      <x:c r="S38" s="12">
        <x:v>353836.08898351</x:v>
      </x:c>
      <x:c r="T38" s="12">
        <x:v>45.5</x:v>
      </x:c>
      <x:c r="U38" s="12">
        <x:v>94</x:v>
      </x:c>
      <x:c r="V38" s="12">
        <x:f>NA()</x:f>
      </x:c>
    </x:row>
    <x:row r="39">
      <x:c r="A39">
        <x:v>330044</x:v>
      </x:c>
      <x:c r="B39" s="1">
        <x:v>43203.6427607639</x:v>
      </x:c>
      <x:c r="C39" s="6">
        <x:v>0.624702778333333</x:v>
      </x:c>
      <x:c r="D39" s="14" t="s">
        <x:v>77</x:v>
      </x:c>
      <x:c r="E39" s="15">
        <x:v>43194.5201256944</x:v>
      </x:c>
      <x:c r="F39" t="s">
        <x:v>82</x:v>
      </x:c>
      <x:c r="G39" s="6">
        <x:v>177.256330935289</x:v>
      </x:c>
      <x:c r="H39" t="s">
        <x:v>83</x:v>
      </x:c>
      <x:c r="I39" s="6">
        <x:v>28.3609962152218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21.851</x:v>
      </x:c>
      <x:c r="R39" s="8">
        <x:v>163761.824148562</x:v>
      </x:c>
      <x:c r="S39" s="12">
        <x:v>353826.342086214</x:v>
      </x:c>
      <x:c r="T39" s="12">
        <x:v>45.5</x:v>
      </x:c>
      <x:c r="U39" s="12">
        <x:v>94</x:v>
      </x:c>
      <x:c r="V39" s="12">
        <x:f>NA()</x:f>
      </x:c>
    </x:row>
    <x:row r="40">
      <x:c r="A40">
        <x:v>330056</x:v>
      </x:c>
      <x:c r="B40" s="1">
        <x:v>43203.6427726505</x:v>
      </x:c>
      <x:c r="C40" s="6">
        <x:v>0.641820476666667</x:v>
      </x:c>
      <x:c r="D40" s="14" t="s">
        <x:v>77</x:v>
      </x:c>
      <x:c r="E40" s="15">
        <x:v>43194.5201256944</x:v>
      </x:c>
      <x:c r="F40" t="s">
        <x:v>82</x:v>
      </x:c>
      <x:c r="G40" s="6">
        <x:v>177.253930554322</x:v>
      </x:c>
      <x:c r="H40" t="s">
        <x:v>83</x:v>
      </x:c>
      <x:c r="I40" s="6">
        <x:v>28.3614469124686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21.851</x:v>
      </x:c>
      <x:c r="R40" s="8">
        <x:v>163757.233113764</x:v>
      </x:c>
      <x:c r="S40" s="12">
        <x:v>353818.495049866</x:v>
      </x:c>
      <x:c r="T40" s="12">
        <x:v>45.5</x:v>
      </x:c>
      <x:c r="U40" s="12">
        <x:v>94</x:v>
      </x:c>
      <x:c r="V40" s="12">
        <x:f>NA()</x:f>
      </x:c>
    </x:row>
    <x:row r="41">
      <x:c r="A41">
        <x:v>330065</x:v>
      </x:c>
      <x:c r="B41" s="1">
        <x:v>43203.6427839931</x:v>
      </x:c>
      <x:c r="C41" s="6">
        <x:v>0.65817139</x:v>
      </x:c>
      <x:c r="D41" s="14" t="s">
        <x:v>77</x:v>
      </x:c>
      <x:c r="E41" s="15">
        <x:v>43194.5201256944</x:v>
      </x:c>
      <x:c r="F41" t="s">
        <x:v>82</x:v>
      </x:c>
      <x:c r="G41" s="6">
        <x:v>177.210246239832</x:v>
      </x:c>
      <x:c r="H41" t="s">
        <x:v>83</x:v>
      </x:c>
      <x:c r="I41" s="6">
        <x:v>28.3696496129373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21.851</x:v>
      </x:c>
      <x:c r="R41" s="8">
        <x:v>163747.543339851</x:v>
      </x:c>
      <x:c r="S41" s="12">
        <x:v>353803.654512734</x:v>
      </x:c>
      <x:c r="T41" s="12">
        <x:v>45.5</x:v>
      </x:c>
      <x:c r="U41" s="12">
        <x:v>94</x:v>
      </x:c>
      <x:c r="V41" s="12">
        <x:f>NA()</x:f>
      </x:c>
    </x:row>
    <x:row r="42">
      <x:c r="A42">
        <x:v>330078</x:v>
      </x:c>
      <x:c r="B42" s="1">
        <x:v>43203.6427956829</x:v>
      </x:c>
      <x:c r="C42" s="6">
        <x:v>0.675005696666667</x:v>
      </x:c>
      <x:c r="D42" s="14" t="s">
        <x:v>77</x:v>
      </x:c>
      <x:c r="E42" s="15">
        <x:v>43194.5201256944</x:v>
      </x:c>
      <x:c r="F42" t="s">
        <x:v>82</x:v>
      </x:c>
      <x:c r="G42" s="6">
        <x:v>177.212667793282</x:v>
      </x:c>
      <x:c r="H42" t="s">
        <x:v>83</x:v>
      </x:c>
      <x:c r="I42" s="6">
        <x:v>28.3605154715588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21.854</x:v>
      </x:c>
      <x:c r="R42" s="8">
        <x:v>163765.737205813</x:v>
      </x:c>
      <x:c r="S42" s="12">
        <x:v>353828.475213312</x:v>
      </x:c>
      <x:c r="T42" s="12">
        <x:v>45.5</x:v>
      </x:c>
      <x:c r="U42" s="12">
        <x:v>94</x:v>
      </x:c>
      <x:c r="V42" s="12">
        <x:f>NA()</x:f>
      </x:c>
    </x:row>
    <x:row r="43">
      <x:c r="A43">
        <x:v>330086</x:v>
      </x:c>
      <x:c r="B43" s="1">
        <x:v>43203.6428073264</x:v>
      </x:c>
      <x:c r="C43" s="6">
        <x:v>0.691790001666667</x:v>
      </x:c>
      <x:c r="D43" s="14" t="s">
        <x:v>77</x:v>
      </x:c>
      <x:c r="E43" s="15">
        <x:v>43194.5201256944</x:v>
      </x:c>
      <x:c r="F43" t="s">
        <x:v>82</x:v>
      </x:c>
      <x:c r="G43" s="6">
        <x:v>177.215800523413</x:v>
      </x:c>
      <x:c r="H43" t="s">
        <x:v>83</x:v>
      </x:c>
      <x:c r="I43" s="6">
        <x:v>28.3657135160711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21.852</x:v>
      </x:c>
      <x:c r="R43" s="8">
        <x:v>163756.181561005</x:v>
      </x:c>
      <x:c r="S43" s="12">
        <x:v>353827.248300276</x:v>
      </x:c>
      <x:c r="T43" s="12">
        <x:v>45.5</x:v>
      </x:c>
      <x:c r="U43" s="12">
        <x:v>94</x:v>
      </x:c>
      <x:c r="V43" s="12">
        <x:f>NA()</x:f>
      </x:c>
    </x:row>
    <x:row r="44">
      <x:c r="A44">
        <x:v>330096</x:v>
      </x:c>
      <x:c r="B44" s="1">
        <x:v>43203.6428185185</x:v>
      </x:c>
      <x:c r="C44" s="6">
        <x:v>0.707907623333333</x:v>
      </x:c>
      <x:c r="D44" s="14" t="s">
        <x:v>77</x:v>
      </x:c>
      <x:c r="E44" s="15">
        <x:v>43194.5201256944</x:v>
      </x:c>
      <x:c r="F44" t="s">
        <x:v>82</x:v>
      </x:c>
      <x:c r="G44" s="6">
        <x:v>177.245816411129</x:v>
      </x:c>
      <x:c r="H44" t="s">
        <x:v>83</x:v>
      </x:c>
      <x:c r="I44" s="6">
        <x:v>28.365863748691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21.85</x:v>
      </x:c>
      <x:c r="R44" s="8">
        <x:v>163760.190453128</x:v>
      </x:c>
      <x:c r="S44" s="12">
        <x:v>353821.697807347</x:v>
      </x:c>
      <x:c r="T44" s="12">
        <x:v>45.5</x:v>
      </x:c>
      <x:c r="U44" s="12">
        <x:v>94</x:v>
      </x:c>
      <x:c r="V44" s="12">
        <x:f>NA()</x:f>
      </x:c>
    </x:row>
    <x:row r="45">
      <x:c r="A45">
        <x:v>330110</x:v>
      </x:c>
      <x:c r="B45" s="1">
        <x:v>43203.6428327199</x:v>
      </x:c>
      <x:c r="C45" s="6">
        <x:v>0.728358823333333</x:v>
      </x:c>
      <x:c r="D45" s="14" t="s">
        <x:v>77</x:v>
      </x:c>
      <x:c r="E45" s="15">
        <x:v>43194.5201256944</x:v>
      </x:c>
      <x:c r="F45" t="s">
        <x:v>82</x:v>
      </x:c>
      <x:c r="G45" s="6">
        <x:v>177.143283631503</x:v>
      </x:c>
      <x:c r="H45" t="s">
        <x:v>83</x:v>
      </x:c>
      <x:c r="I45" s="6">
        <x:v>28.3764401420503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21.853</x:v>
      </x:c>
      <x:c r="R45" s="8">
        <x:v>163774.004185557</x:v>
      </x:c>
      <x:c r="S45" s="12">
        <x:v>353844.567534142</x:v>
      </x:c>
      <x:c r="T45" s="12">
        <x:v>45.5</x:v>
      </x:c>
      <x:c r="U45" s="12">
        <x:v>94</x:v>
      </x:c>
      <x:c r="V45" s="12">
        <x:f>NA()</x:f>
      </x:c>
    </x:row>
    <x:row r="46">
      <x:c r="A46">
        <x:v>330112</x:v>
      </x:c>
      <x:c r="B46" s="1">
        <x:v>43203.6428416319</x:v>
      </x:c>
      <x:c r="C46" s="6">
        <x:v>0.741159535</x:v>
      </x:c>
      <x:c r="D46" s="14" t="s">
        <x:v>77</x:v>
      </x:c>
      <x:c r="E46" s="15">
        <x:v>43194.5201256944</x:v>
      </x:c>
      <x:c r="F46" t="s">
        <x:v>82</x:v>
      </x:c>
      <x:c r="G46" s="6">
        <x:v>177.267657383248</x:v>
      </x:c>
      <x:c r="H46" t="s">
        <x:v>83</x:v>
      </x:c>
      <x:c r="I46" s="6">
        <x:v>28.3472950478108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21.855</x:v>
      </x:c>
      <x:c r="R46" s="8">
        <x:v>163749.215811026</x:v>
      </x:c>
      <x:c r="S46" s="12">
        <x:v>353801.574033285</x:v>
      </x:c>
      <x:c r="T46" s="12">
        <x:v>45.5</x:v>
      </x:c>
      <x:c r="U46" s="12">
        <x:v>94</x:v>
      </x:c>
      <x:c r="V46" s="12">
        <x:f>NA()</x:f>
      </x:c>
    </x:row>
    <x:row r="47">
      <x:c r="A47">
        <x:v>330130</x:v>
      </x:c>
      <x:c r="B47" s="1">
        <x:v>43203.642856331</x:v>
      </x:c>
      <x:c r="C47" s="6">
        <x:v>0.762344111666667</x:v>
      </x:c>
      <x:c r="D47" s="14" t="s">
        <x:v>77</x:v>
      </x:c>
      <x:c r="E47" s="15">
        <x:v>43194.5201256944</x:v>
      </x:c>
      <x:c r="F47" t="s">
        <x:v>82</x:v>
      </x:c>
      <x:c r="G47" s="6">
        <x:v>177.208508190499</x:v>
      </x:c>
      <x:c r="H47" t="s">
        <x:v>83</x:v>
      </x:c>
      <x:c r="I47" s="6">
        <x:v>28.3612966800456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21.854</x:v>
      </x:c>
      <x:c r="R47" s="8">
        <x:v>163763.259371233</x:v>
      </x:c>
      <x:c r="S47" s="12">
        <x:v>353836.248110733</x:v>
      </x:c>
      <x:c r="T47" s="12">
        <x:v>45.5</x:v>
      </x:c>
      <x:c r="U47" s="12">
        <x:v>94</x:v>
      </x:c>
      <x:c r="V47" s="12">
        <x:f>NA()</x:f>
      </x:c>
    </x:row>
    <x:row r="48">
      <x:c r="A48">
        <x:v>330133</x:v>
      </x:c>
      <x:c r="B48" s="1">
        <x:v>43203.642865081</x:v>
      </x:c>
      <x:c r="C48" s="6">
        <x:v>0.774944836666667</x:v>
      </x:c>
      <x:c r="D48" s="14" t="s">
        <x:v>77</x:v>
      </x:c>
      <x:c r="E48" s="15">
        <x:v>43194.5201256944</x:v>
      </x:c>
      <x:c r="F48" t="s">
        <x:v>82</x:v>
      </x:c>
      <x:c r="G48" s="6">
        <x:v>177.152909264683</x:v>
      </x:c>
      <x:c r="H48" t="s">
        <x:v>83</x:v>
      </x:c>
      <x:c r="I48" s="6">
        <x:v>28.3659538882666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21.856</x:v>
      </x:c>
      <x:c r="R48" s="8">
        <x:v>163749.749664063</x:v>
      </x:c>
      <x:c r="S48" s="12">
        <x:v>353808.281701383</x:v>
      </x:c>
      <x:c r="T48" s="12">
        <x:v>45.5</x:v>
      </x:c>
      <x:c r="U48" s="12">
        <x:v>94</x:v>
      </x:c>
      <x:c r="V48" s="12">
        <x:f>NA()</x:f>
      </x:c>
    </x:row>
    <x:row r="49">
      <x:c r="A49">
        <x:v>330147</x:v>
      </x:c>
      <x:c r="B49" s="1">
        <x:v>43203.6428763079</x:v>
      </x:c>
      <x:c r="C49" s="6">
        <x:v>0.791095718333333</x:v>
      </x:c>
      <x:c r="D49" s="14" t="s">
        <x:v>77</x:v>
      </x:c>
      <x:c r="E49" s="15">
        <x:v>43194.5201256944</x:v>
      </x:c>
      <x:c r="F49" t="s">
        <x:v>82</x:v>
      </x:c>
      <x:c r="G49" s="6">
        <x:v>177.212940891191</x:v>
      </x:c>
      <x:c r="H49" t="s">
        <x:v>83</x:v>
      </x:c>
      <x:c r="I49" s="6">
        <x:v>28.3575709181246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21.855</x:v>
      </x:c>
      <x:c r="R49" s="8">
        <x:v>163759.598041668</x:v>
      </x:c>
      <x:c r="S49" s="12">
        <x:v>353815.555818838</x:v>
      </x:c>
      <x:c r="T49" s="12">
        <x:v>45.5</x:v>
      </x:c>
      <x:c r="U49" s="12">
        <x:v>94</x:v>
      </x:c>
      <x:c r="V49" s="12">
        <x:f>NA()</x:f>
      </x:c>
    </x:row>
    <x:row r="50">
      <x:c r="A50">
        <x:v>330151</x:v>
      </x:c>
      <x:c r="B50" s="1">
        <x:v>43203.6428885069</x:v>
      </x:c>
      <x:c r="C50" s="6">
        <x:v>0.808630083333333</x:v>
      </x:c>
      <x:c r="D50" s="14" t="s">
        <x:v>77</x:v>
      </x:c>
      <x:c r="E50" s="15">
        <x:v>43194.5201256944</x:v>
      </x:c>
      <x:c r="F50" t="s">
        <x:v>82</x:v>
      </x:c>
      <x:c r="G50" s="6">
        <x:v>177.227499195655</x:v>
      </x:c>
      <x:c r="H50" t="s">
        <x:v>83</x:v>
      </x:c>
      <x:c r="I50" s="6">
        <x:v>28.3548366922487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21.855</x:v>
      </x:c>
      <x:c r="R50" s="8">
        <x:v>163762.962803767</x:v>
      </x:c>
      <x:c r="S50" s="12">
        <x:v>353824.33471845</x:v>
      </x:c>
      <x:c r="T50" s="12">
        <x:v>45.5</x:v>
      </x:c>
      <x:c r="U50" s="12">
        <x:v>94</x:v>
      </x:c>
      <x:c r="V50" s="12">
        <x:f>NA()</x:f>
      </x:c>
    </x:row>
    <x:row r="51">
      <x:c r="A51">
        <x:v>330167</x:v>
      </x:c>
      <x:c r="B51" s="1">
        <x:v>43203.6428994213</x:v>
      </x:c>
      <x:c r="C51" s="6">
        <x:v>0.824364323333333</x:v>
      </x:c>
      <x:c r="D51" s="14" t="s">
        <x:v>77</x:v>
      </x:c>
      <x:c r="E51" s="15">
        <x:v>43194.5201256944</x:v>
      </x:c>
      <x:c r="F51" t="s">
        <x:v>82</x:v>
      </x:c>
      <x:c r="G51" s="6">
        <x:v>177.234281857082</x:v>
      </x:c>
      <x:c r="H51" t="s">
        <x:v>83</x:v>
      </x:c>
      <x:c r="I51" s="6">
        <x:v>28.3477757895798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21.857</x:v>
      </x:c>
      <x:c r="R51" s="8">
        <x:v>163754.773273493</x:v>
      </x:c>
      <x:c r="S51" s="12">
        <x:v>353812.790370868</x:v>
      </x:c>
      <x:c r="T51" s="12">
        <x:v>45.5</x:v>
      </x:c>
      <x:c r="U51" s="12">
        <x:v>94</x:v>
      </x:c>
      <x:c r="V51" s="12">
        <x:f>NA()</x:f>
      </x:c>
    </x:row>
    <x:row r="52">
      <x:c r="A52">
        <x:v>330174</x:v>
      </x:c>
      <x:c r="B52" s="1">
        <x:v>43203.6429113426</x:v>
      </x:c>
      <x:c r="C52" s="6">
        <x:v>0.84156534</x:v>
      </x:c>
      <x:c r="D52" s="14" t="s">
        <x:v>77</x:v>
      </x:c>
      <x:c r="E52" s="15">
        <x:v>43194.5201256944</x:v>
      </x:c>
      <x:c r="F52" t="s">
        <x:v>82</x:v>
      </x:c>
      <x:c r="G52" s="6">
        <x:v>177.248937704726</x:v>
      </x:c>
      <x:c r="H52" t="s">
        <x:v>83</x:v>
      </x:c>
      <x:c r="I52" s="6">
        <x:v>28.3508104735874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21.855</x:v>
      </x:c>
      <x:c r="R52" s="8">
        <x:v>163763.801164362</x:v>
      </x:c>
      <x:c r="S52" s="12">
        <x:v>353817.524825353</x:v>
      </x:c>
      <x:c r="T52" s="12">
        <x:v>45.5</x:v>
      </x:c>
      <x:c r="U52" s="12">
        <x:v>94</x:v>
      </x:c>
      <x:c r="V52" s="12">
        <x:f>NA()</x:f>
      </x:c>
    </x:row>
    <x:row r="53">
      <x:c r="A53">
        <x:v>330184</x:v>
      </x:c>
      <x:c r="B53" s="1">
        <x:v>43203.6429233796</x:v>
      </x:c>
      <x:c r="C53" s="6">
        <x:v>0.858882978333333</x:v>
      </x:c>
      <x:c r="D53" s="14" t="s">
        <x:v>77</x:v>
      </x:c>
      <x:c r="E53" s="15">
        <x:v>43194.5201256944</x:v>
      </x:c>
      <x:c r="F53" t="s">
        <x:v>82</x:v>
      </x:c>
      <x:c r="G53" s="6">
        <x:v>177.151105171631</x:v>
      </x:c>
      <x:c r="H53" t="s">
        <x:v>83</x:v>
      </x:c>
      <x:c r="I53" s="6">
        <x:v>28.3633999345711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21.857</x:v>
      </x:c>
      <x:c r="R53" s="8">
        <x:v>163764.231813649</x:v>
      </x:c>
      <x:c r="S53" s="12">
        <x:v>353817.68807006</x:v>
      </x:c>
      <x:c r="T53" s="12">
        <x:v>45.5</x:v>
      </x:c>
      <x:c r="U53" s="12">
        <x:v>94</x:v>
      </x:c>
      <x:c r="V53" s="12">
        <x:f>NA()</x:f>
      </x:c>
    </x:row>
    <x:row r="54">
      <x:c r="A54">
        <x:v>330192</x:v>
      </x:c>
      <x:c r="B54" s="1">
        <x:v>43203.6429351505</x:v>
      </x:c>
      <x:c r="C54" s="6">
        <x:v>0.875850635</x:v>
      </x:c>
      <x:c r="D54" s="14" t="s">
        <x:v>77</x:v>
      </x:c>
      <x:c r="E54" s="15">
        <x:v>43194.5201256944</x:v>
      </x:c>
      <x:c r="F54" t="s">
        <x:v>82</x:v>
      </x:c>
      <x:c r="G54" s="6">
        <x:v>177.098489226959</x:v>
      </x:c>
      <x:c r="H54" t="s">
        <x:v>83</x:v>
      </x:c>
      <x:c r="I54" s="6">
        <x:v>28.3732852484973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21.857</x:v>
      </x:c>
      <x:c r="R54" s="8">
        <x:v>163760.246453667</x:v>
      </x:c>
      <x:c r="S54" s="12">
        <x:v>353821.485415308</x:v>
      </x:c>
      <x:c r="T54" s="12">
        <x:v>45.5</x:v>
      </x:c>
      <x:c r="U54" s="12">
        <x:v>94</x:v>
      </x:c>
      <x:c r="V54" s="12">
        <x:f>NA()</x:f>
      </x:c>
    </x:row>
    <x:row r="55">
      <x:c r="A55">
        <x:v>330210</x:v>
      </x:c>
      <x:c r="B55" s="1">
        <x:v>43203.6429481134</x:v>
      </x:c>
      <x:c r="C55" s="6">
        <x:v>0.894501733333333</x:v>
      </x:c>
      <x:c r="D55" s="14" t="s">
        <x:v>77</x:v>
      </x:c>
      <x:c r="E55" s="15">
        <x:v>43194.5201256944</x:v>
      </x:c>
      <x:c r="F55" t="s">
        <x:v>82</x:v>
      </x:c>
      <x:c r="G55" s="6">
        <x:v>177.145622547765</x:v>
      </x:c>
      <x:c r="H55" t="s">
        <x:v>83</x:v>
      </x:c>
      <x:c r="I55" s="6">
        <x:v>28.3615370519251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21.858</x:v>
      </x:c>
      <x:c r="R55" s="8">
        <x:v>163761.821606214</x:v>
      </x:c>
      <x:c r="S55" s="12">
        <x:v>353819.908186427</x:v>
      </x:c>
      <x:c r="T55" s="12">
        <x:v>45.5</x:v>
      </x:c>
      <x:c r="U55" s="12">
        <x:v>94</x:v>
      </x:c>
      <x:c r="V55" s="12">
        <x:f>NA()</x:f>
      </x:c>
    </x:row>
    <x:row r="56">
      <x:c r="A56">
        <x:v>330219</x:v>
      </x:c>
      <x:c r="B56" s="1">
        <x:v>43203.6429579514</x:v>
      </x:c>
      <x:c r="C56" s="6">
        <x:v>0.90866927</x:v>
      </x:c>
      <x:c r="D56" s="14" t="s">
        <x:v>77</x:v>
      </x:c>
      <x:c r="E56" s="15">
        <x:v>43194.5201256944</x:v>
      </x:c>
      <x:c r="F56" t="s">
        <x:v>82</x:v>
      </x:c>
      <x:c r="G56" s="6">
        <x:v>177.126502765636</x:v>
      </x:c>
      <x:c r="H56" t="s">
        <x:v>83</x:v>
      </x:c>
      <x:c r="I56" s="6">
        <x:v>28.3593436591682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21.86</x:v>
      </x:c>
      <x:c r="R56" s="8">
        <x:v>163762.532336358</x:v>
      </x:c>
      <x:c r="S56" s="12">
        <x:v>353806.105691267</x:v>
      </x:c>
      <x:c r="T56" s="12">
        <x:v>45.5</x:v>
      </x:c>
      <x:c r="U56" s="12">
        <x:v>94</x:v>
      </x:c>
      <x:c r="V56" s="12">
        <x:f>NA()</x:f>
      </x:c>
    </x:row>
    <x:row r="57">
      <x:c r="A57">
        <x:v>330225</x:v>
      </x:c>
      <x:c r="B57" s="1">
        <x:v>43203.6429691782</x:v>
      </x:c>
      <x:c r="C57" s="6">
        <x:v>0.92480348</x:v>
      </x:c>
      <x:c r="D57" s="14" t="s">
        <x:v>77</x:v>
      </x:c>
      <x:c r="E57" s="15">
        <x:v>43194.5201256944</x:v>
      </x:c>
      <x:c r="F57" t="s">
        <x:v>82</x:v>
      </x:c>
      <x:c r="G57" s="6">
        <x:v>177.123233255512</x:v>
      </x:c>
      <x:c r="H57" t="s">
        <x:v>83</x:v>
      </x:c>
      <x:c r="I57" s="6">
        <x:v>28.3657435625942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21.858</x:v>
      </x:c>
      <x:c r="R57" s="8">
        <x:v>163761.516289186</x:v>
      </x:c>
      <x:c r="S57" s="12">
        <x:v>353784.914886048</x:v>
      </x:c>
      <x:c r="T57" s="12">
        <x:v>45.5</x:v>
      </x:c>
      <x:c r="U57" s="12">
        <x:v>94</x:v>
      </x:c>
      <x:c r="V57" s="12">
        <x:f>NA()</x:f>
      </x:c>
    </x:row>
    <x:row r="58">
      <x:c r="A58">
        <x:v>330237</x:v>
      </x:c>
      <x:c r="B58" s="1">
        <x:v>43203.6429809838</x:v>
      </x:c>
      <x:c r="C58" s="6">
        <x:v>0.941854511666667</x:v>
      </x:c>
      <x:c r="D58" s="14" t="s">
        <x:v>77</x:v>
      </x:c>
      <x:c r="E58" s="15">
        <x:v>43194.5201256944</x:v>
      </x:c>
      <x:c r="F58" t="s">
        <x:v>82</x:v>
      </x:c>
      <x:c r="G58" s="6">
        <x:v>177.126457862246</x:v>
      </x:c>
      <x:c r="H58" t="s">
        <x:v>83</x:v>
      </x:c>
      <x:c r="I58" s="6">
        <x:v>28.3564591996424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21.861</x:v>
      </x:c>
      <x:c r="R58" s="8">
        <x:v>163761.956919009</x:v>
      </x:c>
      <x:c r="S58" s="12">
        <x:v>353806.343166295</x:v>
      </x:c>
      <x:c r="T58" s="12">
        <x:v>45.5</x:v>
      </x:c>
      <x:c r="U58" s="12">
        <x:v>94</x:v>
      </x:c>
      <x:c r="V58" s="12">
        <x:f>NA()</x:f>
      </x:c>
    </x:row>
    <x:row r="59">
      <x:c r="A59">
        <x:v>330243</x:v>
      </x:c>
      <x:c r="B59" s="1">
        <x:v>43203.6429925579</x:v>
      </x:c>
      <x:c r="C59" s="6">
        <x:v>0.958472125</x:v>
      </x:c>
      <x:c r="D59" s="14" t="s">
        <x:v>77</x:v>
      </x:c>
      <x:c r="E59" s="15">
        <x:v>43194.5201256944</x:v>
      </x:c>
      <x:c r="F59" t="s">
        <x:v>82</x:v>
      </x:c>
      <x:c r="G59" s="6">
        <x:v>177.093243867114</x:v>
      </x:c>
      <x:c r="H59" t="s">
        <x:v>83</x:v>
      </x:c>
      <x:c r="I59" s="6">
        <x:v>28.3655933299801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21.86</x:v>
      </x:c>
      <x:c r="R59" s="8">
        <x:v>163756.975326625</x:v>
      </x:c>
      <x:c r="S59" s="12">
        <x:v>353803.497720129</x:v>
      </x:c>
      <x:c r="T59" s="12">
        <x:v>45.5</x:v>
      </x:c>
      <x:c r="U59" s="12">
        <x:v>94</x:v>
      </x:c>
      <x:c r="V59" s="12">
        <x:f>NA()</x:f>
      </x:c>
    </x:row>
    <x:row r="60">
      <x:c r="A60">
        <x:v>330251</x:v>
      </x:c>
      <x:c r="B60" s="1">
        <x:v>43203.6430040162</x:v>
      </x:c>
      <x:c r="C60" s="6">
        <x:v>0.974989753333333</x:v>
      </x:c>
      <x:c r="D60" s="14" t="s">
        <x:v>77</x:v>
      </x:c>
      <x:c r="E60" s="15">
        <x:v>43194.5201256944</x:v>
      </x:c>
      <x:c r="F60" t="s">
        <x:v>82</x:v>
      </x:c>
      <x:c r="G60" s="6">
        <x:v>177.061704596544</x:v>
      </x:c>
      <x:c r="H60" t="s">
        <x:v>83</x:v>
      </x:c>
      <x:c r="I60" s="6">
        <x:v>28.3686280301013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21.861</x:v>
      </x:c>
      <x:c r="R60" s="8">
        <x:v>163757.782262838</x:v>
      </x:c>
      <x:c r="S60" s="12">
        <x:v>353797.416061659</x:v>
      </x:c>
      <x:c r="T60" s="12">
        <x:v>45.5</x:v>
      </x:c>
      <x:c r="U60" s="12">
        <x:v>94</x:v>
      </x:c>
      <x:c r="V60" s="12">
        <x:f>NA()</x:f>
      </x:c>
    </x:row>
    <x:row r="61">
      <x:c r="A61">
        <x:v>330267</x:v>
      </x:c>
      <x:c r="B61" s="1">
        <x:v>43203.6430152431</x:v>
      </x:c>
      <x:c r="C61" s="6">
        <x:v>0.99114067</x:v>
      </x:c>
      <x:c r="D61" s="14" t="s">
        <x:v>77</x:v>
      </x:c>
      <x:c r="E61" s="15">
        <x:v>43194.5201256944</x:v>
      </x:c>
      <x:c r="F61" t="s">
        <x:v>82</x:v>
      </x:c>
      <x:c r="G61" s="6">
        <x:v>177.022817424322</x:v>
      </x:c>
      <x:c r="H61" t="s">
        <x:v>83</x:v>
      </x:c>
      <x:c r="I61" s="6">
        <x:v>28.3730448757765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21.862</x:v>
      </x:c>
      <x:c r="R61" s="8">
        <x:v>163756.916123117</x:v>
      </x:c>
      <x:c r="S61" s="12">
        <x:v>353795.636210822</x:v>
      </x:c>
      <x:c r="T61" s="12">
        <x:v>45.5</x:v>
      </x:c>
      <x:c r="U61" s="12">
        <x:v>94</x:v>
      </x:c>
      <x:c r="V61" s="12">
        <x:f>NA()</x:f>
      </x:c>
    </x:row>
    <x:row r="62">
      <x:c r="A62">
        <x:v>330276</x:v>
      </x:c>
      <x:c r="B62" s="1">
        <x:v>43203.6430269676</x:v>
      </x:c>
      <x:c r="C62" s="6">
        <x:v>1.00807495</x:v>
      </x:c>
      <x:c r="D62" s="14" t="s">
        <x:v>77</x:v>
      </x:c>
      <x:c r="E62" s="15">
        <x:v>43194.5201256944</x:v>
      </x:c>
      <x:c r="F62" t="s">
        <x:v>82</x:v>
      </x:c>
      <x:c r="G62" s="6">
        <x:v>177.170977101698</x:v>
      </x:c>
      <x:c r="H62" t="s">
        <x:v>83</x:v>
      </x:c>
      <x:c r="I62" s="6">
        <x:v>28.3423073560207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21.863</x:v>
      </x:c>
      <x:c r="R62" s="8">
        <x:v>163765.791250307</x:v>
      </x:c>
      <x:c r="S62" s="12">
        <x:v>353791.943400869</x:v>
      </x:c>
      <x:c r="T62" s="12">
        <x:v>45.5</x:v>
      </x:c>
      <x:c r="U62" s="12">
        <x:v>94</x:v>
      </x:c>
      <x:c r="V62" s="12">
        <x:f>NA()</x:f>
      </x:c>
    </x:row>
    <x:row r="63">
      <x:c r="A63">
        <x:v>330282</x:v>
      </x:c>
      <x:c r="B63" s="1">
        <x:v>43203.6430383912</x:v>
      </x:c>
      <x:c r="C63" s="6">
        <x:v>1.02447596666667</x:v>
      </x:c>
      <x:c r="D63" s="14" t="s">
        <x:v>77</x:v>
      </x:c>
      <x:c r="E63" s="15">
        <x:v>43194.5201256944</x:v>
      </x:c>
      <x:c r="F63" t="s">
        <x:v>82</x:v>
      </x:c>
      <x:c r="G63" s="6">
        <x:v>177.077169444502</x:v>
      </x:c>
      <x:c r="H63" t="s">
        <x:v>83</x:v>
      </x:c>
      <x:c r="I63" s="6">
        <x:v>28.3628290510696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21.862</x:v>
      </x:c>
      <x:c r="R63" s="8">
        <x:v>163763.538683695</x:v>
      </x:c>
      <x:c r="S63" s="12">
        <x:v>353784.313561129</x:v>
      </x:c>
      <x:c r="T63" s="12">
        <x:v>45.5</x:v>
      </x:c>
      <x:c r="U63" s="12">
        <x:v>94</x:v>
      </x:c>
      <x:c r="V63" s="12">
        <x:f>NA()</x:f>
      </x:c>
    </x:row>
    <x:row r="64">
      <x:c r="A64">
        <x:v>330298</x:v>
      </x:c>
      <x:c r="B64" s="1">
        <x:v>43203.6430498495</x:v>
      </x:c>
      <x:c r="C64" s="6">
        <x:v>1.04099358333333</x:v>
      </x:c>
      <x:c r="D64" s="14" t="s">
        <x:v>77</x:v>
      </x:c>
      <x:c r="E64" s="15">
        <x:v>43194.5201256944</x:v>
      </x:c>
      <x:c r="F64" t="s">
        <x:v>82</x:v>
      </x:c>
      <x:c r="G64" s="6">
        <x:v>177.052667913703</x:v>
      </x:c>
      <x:c r="H64" t="s">
        <x:v>83</x:v>
      </x:c>
      <x:c r="I64" s="6">
        <x:v>28.3645417018652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21.863</x:v>
      </x:c>
      <x:c r="R64" s="8">
        <x:v>163765.313959366</x:v>
      </x:c>
      <x:c r="S64" s="12">
        <x:v>353791.122951737</x:v>
      </x:c>
      <x:c r="T64" s="12">
        <x:v>45.5</x:v>
      </x:c>
      <x:c r="U64" s="12">
        <x:v>94</x:v>
      </x:c>
      <x:c r="V64" s="12">
        <x:f>NA()</x:f>
      </x:c>
    </x:row>
    <x:row r="65">
      <x:c r="A65">
        <x:v>330302</x:v>
      </x:c>
      <x:c r="B65" s="1">
        <x:v>43203.6430619213</x:v>
      </x:c>
      <x:c r="C65" s="6">
        <x:v>1.05837788</x:v>
      </x:c>
      <x:c r="D65" s="14" t="s">
        <x:v>77</x:v>
      </x:c>
      <x:c r="E65" s="15">
        <x:v>43194.5201256944</x:v>
      </x:c>
      <x:c r="F65" t="s">
        <x:v>82</x:v>
      </x:c>
      <x:c r="G65" s="6">
        <x:v>177.217548545858</x:v>
      </x:c>
      <x:c r="H65" t="s">
        <x:v>83</x:v>
      </x:c>
      <x:c r="I65" s="6">
        <x:v>28.3451317107019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21.859</x:v>
      </x:c>
      <x:c r="R65" s="8">
        <x:v>163777.082497131</x:v>
      </x:c>
      <x:c r="S65" s="12">
        <x:v>353806.912018531</x:v>
      </x:c>
      <x:c r="T65" s="12">
        <x:v>45.5</x:v>
      </x:c>
      <x:c r="U65" s="12">
        <x:v>94</x:v>
      </x:c>
      <x:c r="V65" s="12">
        <x:f>NA()</x:f>
      </x:c>
    </x:row>
    <x:row r="66">
      <x:c r="A66">
        <x:v>330316</x:v>
      </x:c>
      <x:c r="B66" s="1">
        <x:v>43203.6430730324</x:v>
      </x:c>
      <x:c r="C66" s="6">
        <x:v>1.07437881</x:v>
      </x:c>
      <x:c r="D66" s="14" t="s">
        <x:v>77</x:v>
      </x:c>
      <x:c r="E66" s="15">
        <x:v>43194.5201256944</x:v>
      </x:c>
      <x:c r="F66" t="s">
        <x:v>82</x:v>
      </x:c>
      <x:c r="G66" s="6">
        <x:v>177.127806003727</x:v>
      </x:c>
      <x:c r="H66" t="s">
        <x:v>83</x:v>
      </x:c>
      <x:c r="I66" s="6">
        <x:v>28.3504198705414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21.863</x:v>
      </x:c>
      <x:c r="R66" s="8">
        <x:v>163764.703928316</x:v>
      </x:c>
      <x:c r="S66" s="12">
        <x:v>353796.577931695</x:v>
      </x:c>
      <x:c r="T66" s="12">
        <x:v>45.5</x:v>
      </x:c>
      <x:c r="U66" s="12">
        <x:v>94</x:v>
      </x:c>
      <x:c r="V66" s="12">
        <x:f>NA()</x:f>
      </x:c>
    </x:row>
    <x:row r="67">
      <x:c r="A67">
        <x:v>330322</x:v>
      </x:c>
      <x:c r="B67" s="1">
        <x:v>43203.643084838</x:v>
      </x:c>
      <x:c r="C67" s="6">
        <x:v>1.09137981833333</x:v>
      </x:c>
      <x:c r="D67" s="14" t="s">
        <x:v>77</x:v>
      </x:c>
      <x:c r="E67" s="15">
        <x:v>43194.5201256944</x:v>
      </x:c>
      <x:c r="F67" t="s">
        <x:v>82</x:v>
      </x:c>
      <x:c r="G67" s="6">
        <x:v>177.138655774392</x:v>
      </x:c>
      <x:c r="H67" t="s">
        <x:v>83</x:v>
      </x:c>
      <x:c r="I67" s="6">
        <x:v>28.3570601285051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21.86</x:v>
      </x:c>
      <x:c r="R67" s="8">
        <x:v>163773.722246341</x:v>
      </x:c>
      <x:c r="S67" s="12">
        <x:v>353787.511363586</x:v>
      </x:c>
      <x:c r="T67" s="12">
        <x:v>45.5</x:v>
      </x:c>
      <x:c r="U67" s="12">
        <x:v>94</x:v>
      </x:c>
      <x:c r="V67" s="12">
        <x:f>NA()</x:f>
      </x:c>
    </x:row>
    <x:row r="68">
      <x:c r="A68">
        <x:v>330335</x:v>
      </x:c>
      <x:c r="B68" s="1">
        <x:v>43203.6430968403</x:v>
      </x:c>
      <x:c r="C68" s="6">
        <x:v>1.10864748166667</x:v>
      </x:c>
      <x:c r="D68" s="14" t="s">
        <x:v>77</x:v>
      </x:c>
      <x:c r="E68" s="15">
        <x:v>43194.5201256944</x:v>
      </x:c>
      <x:c r="F68" t="s">
        <x:v>82</x:v>
      </x:c>
      <x:c r="G68" s="6">
        <x:v>177.116774170461</x:v>
      </x:c>
      <x:c r="H68" t="s">
        <x:v>83</x:v>
      </x:c>
      <x:c r="I68" s="6">
        <x:v>28.3524930718436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21.863</x:v>
      </x:c>
      <x:c r="R68" s="8">
        <x:v>163772.071458895</x:v>
      </x:c>
      <x:c r="S68" s="12">
        <x:v>353801.245064925</x:v>
      </x:c>
      <x:c r="T68" s="12">
        <x:v>45.5</x:v>
      </x:c>
      <x:c r="U68" s="12">
        <x:v>94</x:v>
      </x:c>
      <x:c r="V68" s="12">
        <x:f>NA()</x:f>
      </x:c>
    </x:row>
    <x:row r="69">
      <x:c r="A69">
        <x:v>330344</x:v>
      </x:c>
      <x:c r="B69" s="1">
        <x:v>43203.6431078704</x:v>
      </x:c>
      <x:c r="C69" s="6">
        <x:v>1.12454841333333</x:v>
      </x:c>
      <x:c r="D69" s="14" t="s">
        <x:v>77</x:v>
      </x:c>
      <x:c r="E69" s="15">
        <x:v>43194.5201256944</x:v>
      </x:c>
      <x:c r="F69" t="s">
        <x:v>82</x:v>
      </x:c>
      <x:c r="G69" s="6">
        <x:v>177.128331317306</x:v>
      </x:c>
      <x:c r="H69" t="s">
        <x:v>83</x:v>
      </x:c>
      <x:c r="I69" s="6">
        <x:v>28.3532141856399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21.862</x:v>
      </x:c>
      <x:c r="R69" s="8">
        <x:v>163782.93989004</x:v>
      </x:c>
      <x:c r="S69" s="12">
        <x:v>353791.732787357</x:v>
      </x:c>
      <x:c r="T69" s="12">
        <x:v>45.5</x:v>
      </x:c>
      <x:c r="U69" s="12">
        <x:v>94</x:v>
      </x:c>
      <x:c r="V69" s="12">
        <x:f>NA()</x:f>
      </x:c>
    </x:row>
    <x:row r="70">
      <x:c r="A70">
        <x:v>330352</x:v>
      </x:c>
      <x:c r="B70" s="1">
        <x:v>43203.6431196412</x:v>
      </x:c>
      <x:c r="C70" s="6">
        <x:v>1.14149938666667</x:v>
      </x:c>
      <x:c r="D70" s="14" t="s">
        <x:v>77</x:v>
      </x:c>
      <x:c r="E70" s="15">
        <x:v>43194.5201256944</x:v>
      </x:c>
      <x:c r="F70" t="s">
        <x:v>82</x:v>
      </x:c>
      <x:c r="G70" s="6">
        <x:v>177.140343598478</x:v>
      </x:c>
      <x:c r="H70" t="s">
        <x:v>83</x:v>
      </x:c>
      <x:c r="I70" s="6">
        <x:v>28.3422773097072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21.865</x:v>
      </x:c>
      <x:c r="R70" s="8">
        <x:v>163782.656583036</x:v>
      </x:c>
      <x:c r="S70" s="12">
        <x:v>353801.395346988</x:v>
      </x:c>
      <x:c r="T70" s="12">
        <x:v>45.5</x:v>
      </x:c>
      <x:c r="U70" s="12">
        <x:v>94</x:v>
      </x:c>
      <x:c r="V70" s="12">
        <x:f>NA()</x:f>
      </x:c>
    </x:row>
    <x:row r="71">
      <x:c r="A71">
        <x:v>330366</x:v>
      </x:c>
      <x:c r="B71" s="1">
        <x:v>43203.6431309838</x:v>
      </x:c>
      <x:c r="C71" s="6">
        <x:v>1.15785031166667</x:v>
      </x:c>
      <x:c r="D71" s="14" t="s">
        <x:v>77</x:v>
      </x:c>
      <x:c r="E71" s="15">
        <x:v>43194.5201256944</x:v>
      </x:c>
      <x:c r="F71" t="s">
        <x:v>82</x:v>
      </x:c>
      <x:c r="G71" s="6">
        <x:v>177.156171499824</x:v>
      </x:c>
      <x:c r="H71" t="s">
        <x:v>83</x:v>
      </x:c>
      <x:c r="I71" s="6">
        <x:v>28.3393027259899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21.865</x:v>
      </x:c>
      <x:c r="R71" s="8">
        <x:v>163777.327893523</x:v>
      </x:c>
      <x:c r="S71" s="12">
        <x:v>353795.196895946</x:v>
      </x:c>
      <x:c r="T71" s="12">
        <x:v>45.5</x:v>
      </x:c>
      <x:c r="U71" s="12">
        <x:v>94</x:v>
      </x:c>
      <x:c r="V71" s="12">
        <x:f>NA()</x:f>
      </x:c>
    </x:row>
    <x:row r="72">
      <x:c r="A72">
        <x:v>330376</x:v>
      </x:c>
      <x:c r="B72" s="1">
        <x:v>43203.6431427083</x:v>
      </x:c>
      <x:c r="C72" s="6">
        <x:v>1.17470129833333</x:v>
      </x:c>
      <x:c r="D72" s="14" t="s">
        <x:v>77</x:v>
      </x:c>
      <x:c r="E72" s="15">
        <x:v>43194.5201256944</x:v>
      </x:c>
      <x:c r="F72" t="s">
        <x:v>82</x:v>
      </x:c>
      <x:c r="G72" s="6">
        <x:v>177.139497041183</x:v>
      </x:c>
      <x:c r="H72" t="s">
        <x:v>83</x:v>
      </x:c>
      <x:c r="I72" s="6">
        <x:v>28.3395430962937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21.866</x:v>
      </x:c>
      <x:c r="R72" s="8">
        <x:v>163772.939722294</x:v>
      </x:c>
      <x:c r="S72" s="12">
        <x:v>353781.651985599</x:v>
      </x:c>
      <x:c r="T72" s="12">
        <x:v>45.5</x:v>
      </x:c>
      <x:c r="U72" s="12">
        <x:v>94</x:v>
      </x:c>
      <x:c r="V72" s="12">
        <x:f>NA()</x:f>
      </x:c>
    </x:row>
    <x:row r="73">
      <x:c r="A73">
        <x:v>330382</x:v>
      </x:c>
      <x:c r="B73" s="1">
        <x:v>43203.6431544329</x:v>
      </x:c>
      <x:c r="C73" s="6">
        <x:v>1.19158560333333</x:v>
      </x:c>
      <x:c r="D73" s="14" t="s">
        <x:v>77</x:v>
      </x:c>
      <x:c r="E73" s="15">
        <x:v>43194.5201256944</x:v>
      </x:c>
      <x:c r="F73" t="s">
        <x:v>82</x:v>
      </x:c>
      <x:c r="G73" s="6">
        <x:v>176.989651547281</x:v>
      </x:c>
      <x:c r="H73" t="s">
        <x:v>83</x:v>
      </x:c>
      <x:c r="I73" s="6">
        <x:v>28.3734955746413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21.864</x:v>
      </x:c>
      <x:c r="R73" s="8">
        <x:v>163775.51735519</x:v>
      </x:c>
      <x:c r="S73" s="12">
        <x:v>353792.178349544</x:v>
      </x:c>
      <x:c r="T73" s="12">
        <x:v>45.5</x:v>
      </x:c>
      <x:c r="U73" s="12">
        <x:v>94</x:v>
      </x:c>
      <x:c r="V73" s="12">
        <x:f>NA()</x:f>
      </x:c>
    </x:row>
    <x:row r="74">
      <x:c r="A74">
        <x:v>330397</x:v>
      </x:c>
      <x:c r="B74" s="1">
        <x:v>43203.6431659722</x:v>
      </x:c>
      <x:c r="C74" s="6">
        <x:v>1.2082199</x:v>
      </x:c>
      <x:c r="D74" s="14" t="s">
        <x:v>77</x:v>
      </x:c>
      <x:c r="E74" s="15">
        <x:v>43194.5201256944</x:v>
      </x:c>
      <x:c r="F74" t="s">
        <x:v>82</x:v>
      </x:c>
      <x:c r="G74" s="6">
        <x:v>176.990050760201</x:v>
      </x:c>
      <x:c r="H74" t="s">
        <x:v>83</x:v>
      </x:c>
      <x:c r="I74" s="6">
        <x:v>28.3676364941161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21.866</x:v>
      </x:c>
      <x:c r="R74" s="8">
        <x:v>163777.608212537</x:v>
      </x:c>
      <x:c r="S74" s="12">
        <x:v>353788.887608856</x:v>
      </x:c>
      <x:c r="T74" s="12">
        <x:v>45.5</x:v>
      </x:c>
      <x:c r="U74" s="12">
        <x:v>94</x:v>
      </x:c>
      <x:c r="V74" s="12">
        <x:f>NA()</x:f>
      </x:c>
    </x:row>
    <x:row r="75">
      <x:c r="A75">
        <x:v>330409</x:v>
      </x:c>
      <x:c r="B75" s="1">
        <x:v>43203.6431778125</x:v>
      </x:c>
      <x:c r="C75" s="6">
        <x:v>1.225270895</x:v>
      </x:c>
      <x:c r="D75" s="14" t="s">
        <x:v>77</x:v>
      </x:c>
      <x:c r="E75" s="15">
        <x:v>43194.5201256944</x:v>
      </x:c>
      <x:c r="F75" t="s">
        <x:v>82</x:v>
      </x:c>
      <x:c r="G75" s="6">
        <x:v>176.994443307126</x:v>
      </x:c>
      <x:c r="H75" t="s">
        <x:v>83</x:v>
      </x:c>
      <x:c r="I75" s="6">
        <x:v>28.361026261703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21.868</x:v>
      </x:c>
      <x:c r="R75" s="8">
        <x:v>163788.935620962</x:v>
      </x:c>
      <x:c r="S75" s="12">
        <x:v>353792.165919569</x:v>
      </x:c>
      <x:c r="T75" s="12">
        <x:v>45.5</x:v>
      </x:c>
      <x:c r="U75" s="12">
        <x:v>94</x:v>
      </x:c>
      <x:c r="V75" s="12">
        <x:f>NA()</x:f>
      </x:c>
    </x:row>
    <x:row r="76">
      <x:c r="A76">
        <x:v>330417</x:v>
      </x:c>
      <x:c r="B76" s="1">
        <x:v>43203.6431888542</x:v>
      </x:c>
      <x:c r="C76" s="6">
        <x:v>1.24117179166667</x:v>
      </x:c>
      <x:c r="D76" s="14" t="s">
        <x:v>77</x:v>
      </x:c>
      <x:c r="E76" s="15">
        <x:v>43194.5201256944</x:v>
      </x:c>
      <x:c r="F76" t="s">
        <x:v>82</x:v>
      </x:c>
      <x:c r="G76" s="6">
        <x:v>176.985576261551</x:v>
      </x:c>
      <x:c r="H76" t="s">
        <x:v>83</x:v>
      </x:c>
      <x:c r="I76" s="6">
        <x:v>28.3684777973576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21.866</x:v>
      </x:c>
      <x:c r="R76" s="8">
        <x:v>163778.465362169</x:v>
      </x:c>
      <x:c r="S76" s="12">
        <x:v>353779.483941591</x:v>
      </x:c>
      <x:c r="T76" s="12">
        <x:v>45.5</x:v>
      </x:c>
      <x:c r="U76" s="12">
        <x:v>94</x:v>
      </x:c>
      <x:c r="V76" s="12">
        <x:f>NA()</x:f>
      </x:c>
    </x:row>
    <x:row r="77">
      <x:c r="A77">
        <x:v>330424</x:v>
      </x:c>
      <x:c r="B77" s="1">
        <x:v>43203.6432008102</x:v>
      </x:c>
      <x:c r="C77" s="6">
        <x:v>1.258406115</x:v>
      </x:c>
      <x:c r="D77" s="14" t="s">
        <x:v>77</x:v>
      </x:c>
      <x:c r="E77" s="15">
        <x:v>43194.5201256944</x:v>
      </x:c>
      <x:c r="F77" t="s">
        <x:v>82</x:v>
      </x:c>
      <x:c r="G77" s="6">
        <x:v>176.977026423247</x:v>
      </x:c>
      <x:c r="H77" t="s">
        <x:v>83</x:v>
      </x:c>
      <x:c r="I77" s="6">
        <x:v>28.364301329771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21.868</x:v>
      </x:c>
      <x:c r="R77" s="8">
        <x:v>163778.787263836</x:v>
      </x:c>
      <x:c r="S77" s="12">
        <x:v>353778.532521872</x:v>
      </x:c>
      <x:c r="T77" s="12">
        <x:v>45.5</x:v>
      </x:c>
      <x:c r="U77" s="12">
        <x:v>94</x:v>
      </x:c>
      <x:c r="V77" s="12">
        <x:f>NA()</x:f>
      </x:c>
    </x:row>
    <x:row r="78">
      <x:c r="A78">
        <x:v>330433</x:v>
      </x:c>
      <x:c r="B78" s="1">
        <x:v>43203.6432118866</x:v>
      </x:c>
      <x:c r="C78" s="6">
        <x:v>1.27435706833333</x:v>
      </x:c>
      <x:c r="D78" s="14" t="s">
        <x:v>77</x:v>
      </x:c>
      <x:c r="E78" s="15">
        <x:v>43194.5201256944</x:v>
      </x:c>
      <x:c r="F78" t="s">
        <x:v>82</x:v>
      </x:c>
      <x:c r="G78" s="6">
        <x:v>177.04299241397</x:v>
      </x:c>
      <x:c r="H78" t="s">
        <x:v>83</x:v>
      </x:c>
      <x:c r="I78" s="6">
        <x:v>28.3605755645131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21.865</x:v>
      </x:c>
      <x:c r="R78" s="8">
        <x:v>163773.338598884</x:v>
      </x:c>
      <x:c r="S78" s="12">
        <x:v>353781.884235563</x:v>
      </x:c>
      <x:c r="T78" s="12">
        <x:v>45.5</x:v>
      </x:c>
      <x:c r="U78" s="12">
        <x:v>94</x:v>
      </x:c>
      <x:c r="V78" s="12">
        <x:f>NA()</x:f>
      </x:c>
    </x:row>
    <x:row r="79">
      <x:c r="A79">
        <x:v>330450</x:v>
      </x:c>
      <x:c r="B79" s="1">
        <x:v>43203.6432238079</x:v>
      </x:c>
      <x:c r="C79" s="6">
        <x:v>1.29150805166667</x:v>
      </x:c>
      <x:c r="D79" s="14" t="s">
        <x:v>77</x:v>
      </x:c>
      <x:c r="E79" s="15">
        <x:v>43194.5201256944</x:v>
      </x:c>
      <x:c r="F79" t="s">
        <x:v>82</x:v>
      </x:c>
      <x:c r="G79" s="6">
        <x:v>176.982778701128</x:v>
      </x:c>
      <x:c r="H79" t="s">
        <x:v>83</x:v>
      </x:c>
      <x:c r="I79" s="6">
        <x:v>28.36321965556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21.868</x:v>
      </x:c>
      <x:c r="R79" s="8">
        <x:v>163778.662663208</x:v>
      </x:c>
      <x:c r="S79" s="12">
        <x:v>353775.425449271</x:v>
      </x:c>
      <x:c r="T79" s="12">
        <x:v>45.5</x:v>
      </x:c>
      <x:c r="U79" s="12">
        <x:v>94</x:v>
      </x:c>
      <x:c r="V79" s="12">
        <x:f>NA()</x:f>
      </x:c>
    </x:row>
    <x:row r="80">
      <x:c r="A80">
        <x:v>330454</x:v>
      </x:c>
      <x:c r="B80" s="1">
        <x:v>43203.6432353819</x:v>
      </x:c>
      <x:c r="C80" s="6">
        <x:v>1.30815900666667</x:v>
      </x:c>
      <x:c r="D80" s="14" t="s">
        <x:v>77</x:v>
      </x:c>
      <x:c r="E80" s="15">
        <x:v>43194.5201256944</x:v>
      </x:c>
      <x:c r="F80" t="s">
        <x:v>82</x:v>
      </x:c>
      <x:c r="G80" s="6">
        <x:v>176.964761579099</x:v>
      </x:c>
      <x:c r="H80" t="s">
        <x:v>83</x:v>
      </x:c>
      <x:c r="I80" s="6">
        <x:v>28.3579314755489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21.871</x:v>
      </x:c>
      <x:c r="R80" s="8">
        <x:v>163785.647699354</x:v>
      </x:c>
      <x:c r="S80" s="12">
        <x:v>353780.546115774</x:v>
      </x:c>
      <x:c r="T80" s="12">
        <x:v>45.5</x:v>
      </x:c>
      <x:c r="U80" s="12">
        <x:v>94</x:v>
      </x:c>
      <x:c r="V80" s="12">
        <x:f>NA()</x:f>
      </x:c>
    </x:row>
    <x:row r="81">
      <x:c r="A81">
        <x:v>330467</x:v>
      </x:c>
      <x:c r="B81" s="1">
        <x:v>43203.6432470255</x:v>
      </x:c>
      <x:c r="C81" s="6">
        <x:v>1.32494334666667</x:v>
      </x:c>
      <x:c r="D81" s="14" t="s">
        <x:v>77</x:v>
      </x:c>
      <x:c r="E81" s="15">
        <x:v>43194.5201256944</x:v>
      </x:c>
      <x:c r="F81" t="s">
        <x:v>82</x:v>
      </x:c>
      <x:c r="G81" s="6">
        <x:v>177.013576382282</x:v>
      </x:c>
      <x:c r="H81" t="s">
        <x:v>83</x:v>
      </x:c>
      <x:c r="I81" s="6">
        <x:v>28.3545362280024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21.869</x:v>
      </x:c>
      <x:c r="R81" s="8">
        <x:v>163785.301116221</x:v>
      </x:c>
      <x:c r="S81" s="12">
        <x:v>353777.589612937</x:v>
      </x:c>
      <x:c r="T81" s="12">
        <x:v>45.5</x:v>
      </x:c>
      <x:c r="U81" s="12">
        <x:v>94</x:v>
      </x:c>
      <x:c r="V81" s="12">
        <x:f>NA()</x:f>
      </x:c>
    </x:row>
    <x:row r="82">
      <x:c r="A82">
        <x:v>330475</x:v>
      </x:c>
      <x:c r="B82" s="1">
        <x:v>43203.6432587153</x:v>
      </x:c>
      <x:c r="C82" s="6">
        <x:v>1.34176095833333</x:v>
      </x:c>
      <x:c r="D82" s="14" t="s">
        <x:v>77</x:v>
      </x:c>
      <x:c r="E82" s="15">
        <x:v>43194.5201256944</x:v>
      </x:c>
      <x:c r="F82" t="s">
        <x:v>82</x:v>
      </x:c>
      <x:c r="G82" s="6">
        <x:v>176.888169990031</x:v>
      </x:c>
      <x:c r="H82" t="s">
        <x:v>83</x:v>
      </x:c>
      <x:c r="I82" s="6">
        <x:v>28.3665548188301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21.873</x:v>
      </x:c>
      <x:c r="R82" s="8">
        <x:v>163786.985691991</x:v>
      </x:c>
      <x:c r="S82" s="12">
        <x:v>353780.595026397</x:v>
      </x:c>
      <x:c r="T82" s="12">
        <x:v>45.5</x:v>
      </x:c>
      <x:c r="U82" s="12">
        <x:v>94</x:v>
      </x:c>
      <x:c r="V82" s="12">
        <x:f>NA()</x:f>
      </x:c>
    </x:row>
    <x:row r="83">
      <x:c r="A83">
        <x:v>330487</x:v>
      </x:c>
      <x:c r="B83" s="1">
        <x:v>43203.6432706019</x:v>
      </x:c>
      <x:c r="C83" s="6">
        <x:v>1.35887859</x:v>
      </x:c>
      <x:c r="D83" s="14" t="s">
        <x:v>77</x:v>
      </x:c>
      <x:c r="E83" s="15">
        <x:v>43194.5201256944</x:v>
      </x:c>
      <x:c r="F83" t="s">
        <x:v>82</x:v>
      </x:c>
      <x:c r="G83" s="6">
        <x:v>176.945151863117</x:v>
      </x:c>
      <x:c r="H83" t="s">
        <x:v>83</x:v>
      </x:c>
      <x:c r="I83" s="6">
        <x:v>28.3645116553525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21.87</x:v>
      </x:c>
      <x:c r="R83" s="8">
        <x:v>163790.890088237</x:v>
      </x:c>
      <x:c r="S83" s="12">
        <x:v>353781.181008584</x:v>
      </x:c>
      <x:c r="T83" s="12">
        <x:v>45.5</x:v>
      </x:c>
      <x:c r="U83" s="12">
        <x:v>94</x:v>
      </x:c>
      <x:c r="V83" s="12">
        <x:f>NA()</x:f>
      </x:c>
    </x:row>
    <x:row r="84">
      <x:c r="A84">
        <x:v>330494</x:v>
      </x:c>
      <x:c r="B84" s="1">
        <x:v>43203.6432816782</x:v>
      </x:c>
      <x:c r="C84" s="6">
        <x:v>1.37484620166667</x:v>
      </x:c>
      <x:c r="D84" s="14" t="s">
        <x:v>77</x:v>
      </x:c>
      <x:c r="E84" s="15">
        <x:v>43194.5201256944</x:v>
      </x:c>
      <x:c r="F84" t="s">
        <x:v>82</x:v>
      </x:c>
      <x:c r="G84" s="6">
        <x:v>176.920432866381</x:v>
      </x:c>
      <x:c r="H84" t="s">
        <x:v>83</x:v>
      </x:c>
      <x:c r="I84" s="6">
        <x:v>28.3604854250816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21.873</x:v>
      </x:c>
      <x:c r="R84" s="8">
        <x:v>163801.178972282</x:v>
      </x:c>
      <x:c r="S84" s="12">
        <x:v>353785.792536149</x:v>
      </x:c>
      <x:c r="T84" s="12">
        <x:v>45.5</x:v>
      </x:c>
      <x:c r="U84" s="12">
        <x:v>94</x:v>
      </x:c>
      <x:c r="V84" s="12">
        <x:f>NA()</x:f>
      </x:c>
    </x:row>
    <x:row r="85">
      <x:c r="A85">
        <x:v>330506</x:v>
      </x:c>
      <x:c r="B85" s="1">
        <x:v>43203.6432934028</x:v>
      </x:c>
      <x:c r="C85" s="6">
        <x:v>1.39171383666667</x:v>
      </x:c>
      <x:c r="D85" s="14" t="s">
        <x:v>77</x:v>
      </x:c>
      <x:c r="E85" s="15">
        <x:v>43194.5201256944</x:v>
      </x:c>
      <x:c r="F85" t="s">
        <x:v>82</x:v>
      </x:c>
      <x:c r="G85" s="6">
        <x:v>177.00889992563</x:v>
      </x:c>
      <x:c r="H85" t="s">
        <x:v>83</x:v>
      </x:c>
      <x:c r="I85" s="6">
        <x:v>28.3525231182484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21.87</x:v>
      </x:c>
      <x:c r="R85" s="8">
        <x:v>163796.235519009</x:v>
      </x:c>
      <x:c r="S85" s="12">
        <x:v>353780.260026412</x:v>
      </x:c>
      <x:c r="T85" s="12">
        <x:v>45.5</x:v>
      </x:c>
      <x:c r="U85" s="12">
        <x:v>94</x:v>
      </x:c>
      <x:c r="V85" s="12">
        <x:f>NA()</x:f>
      </x:c>
    </x:row>
    <x:row r="86">
      <x:c r="A86">
        <x:v>330511</x:v>
      </x:c>
      <x:c r="B86" s="1">
        <x:v>43203.6433046644</x:v>
      </x:c>
      <x:c r="C86" s="6">
        <x:v>1.407948115</x:v>
      </x:c>
      <x:c r="D86" s="14" t="s">
        <x:v>77</x:v>
      </x:c>
      <x:c r="E86" s="15">
        <x:v>43194.5201256944</x:v>
      </x:c>
      <x:c r="F86" t="s">
        <x:v>82</x:v>
      </x:c>
      <x:c r="G86" s="6">
        <x:v>176.986530977071</x:v>
      </x:c>
      <x:c r="H86" t="s">
        <x:v>83</x:v>
      </x:c>
      <x:c r="I86" s="6">
        <x:v>28.3567296176175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21.87</x:v>
      </x:c>
      <x:c r="R86" s="8">
        <x:v>163805.602990272</x:v>
      </x:c>
      <x:c r="S86" s="12">
        <x:v>353779.365529432</x:v>
      </x:c>
      <x:c r="T86" s="12">
        <x:v>45.5</x:v>
      </x:c>
      <x:c r="U86" s="12">
        <x:v>94</x:v>
      </x:c>
      <x:c r="V86" s="12">
        <x:f>NA()</x:f>
      </x:c>
    </x:row>
    <x:row r="87">
      <x:c r="A87">
        <x:v>330525</x:v>
      </x:c>
      <x:c r="B87" s="1">
        <x:v>43203.6433165509</x:v>
      </x:c>
      <x:c r="C87" s="6">
        <x:v>1.42503241666667</x:v>
      </x:c>
      <x:c r="D87" s="14" t="s">
        <x:v>77</x:v>
      </x:c>
      <x:c r="E87" s="15">
        <x:v>43194.5201256944</x:v>
      </x:c>
      <x:c r="F87" t="s">
        <x:v>82</x:v>
      </x:c>
      <x:c r="G87" s="6">
        <x:v>176.989844266458</x:v>
      </x:c>
      <x:c r="H87" t="s">
        <x:v>83</x:v>
      </x:c>
      <x:c r="I87" s="6">
        <x:v>28.3532141856399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21.871</x:v>
      </x:c>
      <x:c r="R87" s="8">
        <x:v>163811.925533936</x:v>
      </x:c>
      <x:c r="S87" s="12">
        <x:v>353784.633902743</x:v>
      </x:c>
      <x:c r="T87" s="12">
        <x:v>45.5</x:v>
      </x:c>
      <x:c r="U87" s="12">
        <x:v>94</x:v>
      </x:c>
      <x:c r="V87" s="12">
        <x:f>NA()</x:f>
      </x:c>
    </x:row>
    <x:row r="88">
      <x:c r="A88">
        <x:v>330540</x:v>
      </x:c>
      <x:c r="B88" s="1">
        <x:v>43203.6433280903</x:v>
      </x:c>
      <x:c r="C88" s="6">
        <x:v>1.44165006666667</x:v>
      </x:c>
      <x:c r="D88" s="14" t="s">
        <x:v>77</x:v>
      </x:c>
      <x:c r="E88" s="15">
        <x:v>43194.5201256944</x:v>
      </x:c>
      <x:c r="F88" t="s">
        <x:v>82</x:v>
      </x:c>
      <x:c r="G88" s="6">
        <x:v>177.042411406037</x:v>
      </x:c>
      <x:c r="H88" t="s">
        <x:v>83</x:v>
      </x:c>
      <x:c r="I88" s="6">
        <x:v>28.3433289308437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21.871</x:v>
      </x:c>
      <x:c r="R88" s="8">
        <x:v>163809.259998569</x:v>
      </x:c>
      <x:c r="S88" s="12">
        <x:v>353787.417635682</x:v>
      </x:c>
      <x:c r="T88" s="12">
        <x:v>45.5</x:v>
      </x:c>
      <x:c r="U88" s="12">
        <x:v>94</x:v>
      </x:c>
      <x:c r="V88" s="12">
        <x:f>NA()</x:f>
      </x:c>
    </x:row>
    <x:row r="89">
      <x:c r="A89">
        <x:v>330542</x:v>
      </x:c>
      <x:c r="B89" s="1">
        <x:v>43203.6433394676</x:v>
      </x:c>
      <x:c r="C89" s="6">
        <x:v>1.45805104833333</x:v>
      </x:c>
      <x:c r="D89" s="14" t="s">
        <x:v>77</x:v>
      </x:c>
      <x:c r="E89" s="15">
        <x:v>43194.5201256944</x:v>
      </x:c>
      <x:c r="F89" t="s">
        <x:v>82</x:v>
      </x:c>
      <x:c r="G89" s="6">
        <x:v>177.034767232228</x:v>
      </x:c>
      <x:c r="H89" t="s">
        <x:v>83</x:v>
      </x:c>
      <x:c r="I89" s="6">
        <x:v>28.3360877748378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21.874</x:v>
      </x:c>
      <x:c r="R89" s="8">
        <x:v>163800.028206881</x:v>
      </x:c>
      <x:c r="S89" s="12">
        <x:v>353783.189587089</x:v>
      </x:c>
      <x:c r="T89" s="12">
        <x:v>45.5</x:v>
      </x:c>
      <x:c r="U89" s="12">
        <x:v>94</x:v>
      </x:c>
      <x:c r="V89" s="12">
        <x:f>NA()</x:f>
      </x:c>
    </x:row>
    <x:row r="90">
      <x:c r="A90">
        <x:v>330558</x:v>
      </x:c>
      <x:c r="B90" s="1">
        <x:v>43203.6433517014</x:v>
      </x:c>
      <x:c r="C90" s="6">
        <x:v>1.47568537666667</x:v>
      </x:c>
      <x:c r="D90" s="14" t="s">
        <x:v>77</x:v>
      </x:c>
      <x:c r="E90" s="15">
        <x:v>43194.5201256944</x:v>
      </x:c>
      <x:c r="F90" t="s">
        <x:v>82</x:v>
      </x:c>
      <x:c r="G90" s="6">
        <x:v>176.944232470554</x:v>
      </x:c>
      <x:c r="H90" t="s">
        <x:v>83</x:v>
      </x:c>
      <x:c r="I90" s="6">
        <x:v>28.3560085030654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21.873</x:v>
      </x:c>
      <x:c r="R90" s="8">
        <x:v>163805.941840893</x:v>
      </x:c>
      <x:c r="S90" s="12">
        <x:v>353790.325681886</x:v>
      </x:c>
      <x:c r="T90" s="12">
        <x:v>45.5</x:v>
      </x:c>
      <x:c r="U90" s="12">
        <x:v>94</x:v>
      </x:c>
      <x:c r="V90" s="12">
        <x:f>NA()</x:f>
      </x:c>
    </x:row>
    <x:row r="91">
      <x:c r="A91">
        <x:v>330563</x:v>
      </x:c>
      <x:c r="B91" s="1">
        <x:v>43203.6433623843</x:v>
      </x:c>
      <x:c r="C91" s="6">
        <x:v>1.49105296333333</x:v>
      </x:c>
      <x:c r="D91" s="14" t="s">
        <x:v>77</x:v>
      </x:c>
      <x:c r="E91" s="15">
        <x:v>43194.5201256944</x:v>
      </x:c>
      <x:c r="F91" t="s">
        <x:v>82</x:v>
      </x:c>
      <x:c r="G91" s="6">
        <x:v>176.969546569064</x:v>
      </x:c>
      <x:c r="H91" t="s">
        <x:v>83</x:v>
      </x:c>
      <x:c r="I91" s="6">
        <x:v>28.3454622204476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21.875</x:v>
      </x:c>
      <x:c r="R91" s="8">
        <x:v>163805.975999662</x:v>
      </x:c>
      <x:c r="S91" s="12">
        <x:v>353762.903334852</x:v>
      </x:c>
      <x:c r="T91" s="12">
        <x:v>45.5</x:v>
      </x:c>
      <x:c r="U91" s="12">
        <x:v>94</x:v>
      </x:c>
      <x:c r="V91" s="12">
        <x:f>NA()</x:f>
      </x:c>
    </x:row>
    <x:row r="92">
      <x:c r="A92">
        <x:v>330576</x:v>
      </x:c>
      <x:c r="B92" s="1">
        <x:v>43203.6433743403</x:v>
      </x:c>
      <x:c r="C92" s="6">
        <x:v>1.50828727333333</x:v>
      </x:c>
      <x:c r="D92" s="14" t="s">
        <x:v>77</x:v>
      </x:c>
      <x:c r="E92" s="15">
        <x:v>43194.5201256944</x:v>
      </x:c>
      <x:c r="F92" t="s">
        <x:v>82</x:v>
      </x:c>
      <x:c r="G92" s="6">
        <x:v>176.863857596844</x:v>
      </x:c>
      <x:c r="H92" t="s">
        <x:v>83</x:v>
      </x:c>
      <x:c r="I92" s="6">
        <x:v>28.3682374249806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21.874</x:v>
      </x:c>
      <x:c r="R92" s="8">
        <x:v>163808.070676812</x:v>
      </x:c>
      <x:c r="S92" s="12">
        <x:v>353784.33657504</x:v>
      </x:c>
      <x:c r="T92" s="12">
        <x:v>45.5</x:v>
      </x:c>
      <x:c r="U92" s="12">
        <x:v>94</x:v>
      </x:c>
      <x:c r="V92" s="12">
        <x:f>NA()</x:f>
      </x:c>
    </x:row>
    <x:row r="93">
      <x:c r="A93">
        <x:v>330583</x:v>
      </x:c>
      <x:c r="B93" s="1">
        <x:v>43203.6433859606</x:v>
      </x:c>
      <x:c r="C93" s="6">
        <x:v>1.52500492166667</x:v>
      </x:c>
      <x:c r="D93" s="14" t="s">
        <x:v>77</x:v>
      </x:c>
      <x:c r="E93" s="15">
        <x:v>43194.5201256944</x:v>
      </x:c>
      <x:c r="F93" t="s">
        <x:v>82</x:v>
      </x:c>
      <x:c r="G93" s="6">
        <x:v>176.872321419878</x:v>
      </x:c>
      <x:c r="H93" t="s">
        <x:v>83</x:v>
      </x:c>
      <x:c r="I93" s="6">
        <x:v>28.3666449584239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21.874</x:v>
      </x:c>
      <x:c r="R93" s="8">
        <x:v>163810.996179771</x:v>
      </x:c>
      <x:c r="S93" s="12">
        <x:v>353771.517393542</x:v>
      </x:c>
      <x:c r="T93" s="12">
        <x:v>45.5</x:v>
      </x:c>
      <x:c r="U93" s="12">
        <x:v>94</x:v>
      </x:c>
      <x:c r="V93" s="12">
        <x:f>NA()</x:f>
      </x:c>
    </x:row>
    <x:row r="94">
      <x:c r="A94">
        <x:v>330591</x:v>
      </x:c>
      <x:c r="B94" s="1">
        <x:v>43203.6433973032</x:v>
      </x:c>
      <x:c r="C94" s="6">
        <x:v>1.54132248333333</x:v>
      </x:c>
      <x:c r="D94" s="14" t="s">
        <x:v>77</x:v>
      </x:c>
      <x:c r="E94" s="15">
        <x:v>43194.5201256944</x:v>
      </x:c>
      <x:c r="F94" t="s">
        <x:v>82</x:v>
      </x:c>
      <x:c r="G94" s="6">
        <x:v>176.848527373677</x:v>
      </x:c>
      <x:c r="H94" t="s">
        <x:v>83</x:v>
      </x:c>
      <x:c r="I94" s="6">
        <x:v>28.3711218946319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21.874</x:v>
      </x:c>
      <x:c r="R94" s="8">
        <x:v>163812.71929352</x:v>
      </x:c>
      <x:c r="S94" s="12">
        <x:v>353784.088131698</x:v>
      </x:c>
      <x:c r="T94" s="12">
        <x:v>45.5</x:v>
      </x:c>
      <x:c r="U94" s="12">
        <x:v>94</x:v>
      </x:c>
      <x:c r="V94" s="12">
        <x:f>NA()</x:f>
      </x:c>
    </x:row>
    <x:row r="95">
      <x:c r="A95">
        <x:v>330605</x:v>
      </x:c>
      <x:c r="B95" s="1">
        <x:v>43203.6434096875</x:v>
      </x:c>
      <x:c r="C95" s="6">
        <x:v>1.55917358166667</x:v>
      </x:c>
      <x:c r="D95" s="14" t="s">
        <x:v>77</x:v>
      </x:c>
      <x:c r="E95" s="15">
        <x:v>43194.5201256944</x:v>
      </x:c>
      <x:c r="F95" t="s">
        <x:v>82</x:v>
      </x:c>
      <x:c r="G95" s="6">
        <x:v>176.863782255385</x:v>
      </x:c>
      <x:c r="H95" t="s">
        <x:v>83</x:v>
      </x:c>
      <x:c r="I95" s="6">
        <x:v>28.3624684931183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21.876</x:v>
      </x:c>
      <x:c r="R95" s="8">
        <x:v>163814.285493943</x:v>
      </x:c>
      <x:c r="S95" s="12">
        <x:v>353774.966317802</x:v>
      </x:c>
      <x:c r="T95" s="12">
        <x:v>45.5</x:v>
      </x:c>
      <x:c r="U95" s="12">
        <x:v>94</x:v>
      </x:c>
      <x:c r="V95" s="12">
        <x:f>NA()</x:f>
      </x:c>
    </x:row>
    <x:row r="96">
      <x:c r="A96">
        <x:v>330612</x:v>
      </x:c>
      <x:c r="B96" s="1">
        <x:v>43203.6434203704</x:v>
      </x:c>
      <x:c r="C96" s="6">
        <x:v>1.57457440666667</x:v>
      </x:c>
      <x:c r="D96" s="14" t="s">
        <x:v>77</x:v>
      </x:c>
      <x:c r="E96" s="15">
        <x:v>43194.5201256944</x:v>
      </x:c>
      <x:c r="F96" t="s">
        <x:v>82</x:v>
      </x:c>
      <x:c r="G96" s="6">
        <x:v>176.90194726036</x:v>
      </x:c>
      <x:c r="H96" t="s">
        <x:v>83</x:v>
      </x:c>
      <x:c r="I96" s="6">
        <x:v>28.3552873886683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21.876</x:v>
      </x:c>
      <x:c r="R96" s="8">
        <x:v>163801.417998405</x:v>
      </x:c>
      <x:c r="S96" s="12">
        <x:v>353758.965924783</x:v>
      </x:c>
      <x:c r="T96" s="12">
        <x:v>45.5</x:v>
      </x:c>
      <x:c r="U96" s="12">
        <x:v>94</x:v>
      </x:c>
      <x:c r="V96" s="12">
        <x:f>NA()</x:f>
      </x:c>
    </x:row>
    <x:row r="97">
      <x:c r="A97">
        <x:v>330622</x:v>
      </x:c>
      <x:c r="B97" s="1">
        <x:v>43203.6434322106</x:v>
      </x:c>
      <x:c r="C97" s="6">
        <x:v>1.591592095</x:v>
      </x:c>
      <x:c r="D97" s="14" t="s">
        <x:v>77</x:v>
      </x:c>
      <x:c r="E97" s="15">
        <x:v>43194.5201256944</x:v>
      </x:c>
      <x:c r="F97" t="s">
        <x:v>82</x:v>
      </x:c>
      <x:c r="G97" s="6">
        <x:v>176.88613786405</x:v>
      </x:c>
      <x:c r="H97" t="s">
        <x:v>83</x:v>
      </x:c>
      <x:c r="I97" s="6">
        <x:v>28.3582619865556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21.876</x:v>
      </x:c>
      <x:c r="R97" s="8">
        <x:v>163819.880027319</x:v>
      </x:c>
      <x:c r="S97" s="12">
        <x:v>353781.400365687</x:v>
      </x:c>
      <x:c r="T97" s="12">
        <x:v>45.5</x:v>
      </x:c>
      <x:c r="U97" s="12">
        <x:v>94</x:v>
      </x:c>
      <x:c r="V97" s="12">
        <x:f>NA()</x:f>
      </x:c>
    </x:row>
    <x:row r="98">
      <x:c r="A98">
        <x:v>330638</x:v>
      </x:c>
      <x:c r="B98" s="1">
        <x:v>43203.6434433681</x:v>
      </x:c>
      <x:c r="C98" s="6">
        <x:v>1.60765973</x:v>
      </x:c>
      <x:c r="D98" s="14" t="s">
        <x:v>77</x:v>
      </x:c>
      <x:c r="E98" s="15">
        <x:v>43194.5201256944</x:v>
      </x:c>
      <x:c r="F98" t="s">
        <x:v>82</x:v>
      </x:c>
      <x:c r="G98" s="6">
        <x:v>176.816927011922</x:v>
      </x:c>
      <x:c r="H98" t="s">
        <x:v>83</x:v>
      </x:c>
      <x:c r="I98" s="6">
        <x:v>28.3655031904141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21.878</x:v>
      </x:c>
      <x:c r="R98" s="8">
        <x:v>163810.954511122</x:v>
      </x:c>
      <x:c r="S98" s="12">
        <x:v>353765.550190463</x:v>
      </x:c>
      <x:c r="T98" s="12">
        <x:v>45.5</x:v>
      </x:c>
      <x:c r="U98" s="12">
        <x:v>94</x:v>
      </x:c>
      <x:c r="V98" s="12">
        <x:f>NA()</x:f>
      </x:c>
    </x:row>
    <x:row r="99">
      <x:c r="A99">
        <x:v>330643</x:v>
      </x:c>
      <x:c r="B99" s="1">
        <x:v>43203.6434549421</x:v>
      </x:c>
      <x:c r="C99" s="6">
        <x:v>1.624344015</x:v>
      </x:c>
      <x:c r="D99" s="14" t="s">
        <x:v>77</x:v>
      </x:c>
      <x:c r="E99" s="15">
        <x:v>43194.5201256944</x:v>
      </x:c>
      <x:c r="F99" t="s">
        <x:v>82</x:v>
      </x:c>
      <x:c r="G99" s="6">
        <x:v>176.950621877731</x:v>
      </x:c>
      <x:c r="H99" t="s">
        <x:v>83</x:v>
      </x:c>
      <x:c r="I99" s="6">
        <x:v>28.3548066458234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21.873</x:v>
      </x:c>
      <x:c r="R99" s="8">
        <x:v>163807.08181578</x:v>
      </x:c>
      <x:c r="S99" s="12">
        <x:v>353761.0400815</x:v>
      </x:c>
      <x:c r="T99" s="12">
        <x:v>45.5</x:v>
      </x:c>
      <x:c r="U99" s="12">
        <x:v>94</x:v>
      </x:c>
      <x:c r="V99" s="12">
        <x:f>NA()</x:f>
      </x:c>
    </x:row>
    <x:row r="100">
      <x:c r="A100">
        <x:v>330657</x:v>
      </x:c>
      <x:c r="B100" s="1">
        <x:v>43203.6434670139</x:v>
      </x:c>
      <x:c r="C100" s="6">
        <x:v>1.64172834666667</x:v>
      </x:c>
      <x:c r="D100" s="14" t="s">
        <x:v>77</x:v>
      </x:c>
      <x:c r="E100" s="15">
        <x:v>43194.5201256944</x:v>
      </x:c>
      <x:c r="F100" t="s">
        <x:v>82</x:v>
      </x:c>
      <x:c r="G100" s="6">
        <x:v>176.906099331223</x:v>
      </x:c>
      <x:c r="H100" t="s">
        <x:v>83</x:v>
      </x:c>
      <x:c r="I100" s="6">
        <x:v>28.3545061815798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21.876</x:v>
      </x:c>
      <x:c r="R100" s="8">
        <x:v>163812.346678184</x:v>
      </x:c>
      <x:c r="S100" s="12">
        <x:v>353765.681643621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330668</x:v>
      </x:c>
      <x:c r="B101" s="1">
        <x:v>43203.643478044</x:v>
      </x:c>
      <x:c r="C101" s="6">
        <x:v>1.657612585</x:v>
      </x:c>
      <x:c r="D101" s="14" t="s">
        <x:v>77</x:v>
      </x:c>
      <x:c r="E101" s="15">
        <x:v>43194.5201256944</x:v>
      </x:c>
      <x:c r="F101" t="s">
        <x:v>82</x:v>
      </x:c>
      <x:c r="G101" s="6">
        <x:v>176.92418119651</x:v>
      </x:c>
      <x:c r="H101" t="s">
        <x:v>83</x:v>
      </x:c>
      <x:c r="I101" s="6">
        <x:v>28.3424275412776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21.879</x:v>
      </x:c>
      <x:c r="R101" s="8">
        <x:v>163821.576495217</x:v>
      </x:c>
      <x:c r="S101" s="12">
        <x:v>353764.124585795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330676</x:v>
      </x:c>
      <x:c r="B102" s="1">
        <x:v>43203.6434898148</x:v>
      </x:c>
      <x:c r="C102" s="6">
        <x:v>1.67453025166667</x:v>
      </x:c>
      <x:c r="D102" s="14" t="s">
        <x:v>77</x:v>
      </x:c>
      <x:c r="E102" s="15">
        <x:v>43194.5201256944</x:v>
      </x:c>
      <x:c r="F102" t="s">
        <x:v>82</x:v>
      </x:c>
      <x:c r="G102" s="6">
        <x:v>176.895639606967</x:v>
      </x:c>
      <x:c r="H102" t="s">
        <x:v>83</x:v>
      </x:c>
      <x:c r="I102" s="6">
        <x:v>28.3506902880295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21.878</x:v>
      </x:c>
      <x:c r="R102" s="8">
        <x:v>163818.260781831</x:v>
      </x:c>
      <x:c r="S102" s="12">
        <x:v>353760.875687446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330689</x:v>
      </x:c>
      <x:c r="B103" s="1">
        <x:v>43203.6435013079</x:v>
      </x:c>
      <x:c r="C103" s="6">
        <x:v>1.69108119833333</x:v>
      </x:c>
      <x:c r="D103" s="14" t="s">
        <x:v>77</x:v>
      </x:c>
      <x:c r="E103" s="15">
        <x:v>43194.5201256944</x:v>
      </x:c>
      <x:c r="F103" t="s">
        <x:v>82</x:v>
      </x:c>
      <x:c r="G103" s="6">
        <x:v>176.856244590783</x:v>
      </x:c>
      <x:c r="H103" t="s">
        <x:v>83</x:v>
      </x:c>
      <x:c r="I103" s="6">
        <x:v>28.3494283399368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21.881</x:v>
      </x:c>
      <x:c r="R103" s="8">
        <x:v>163824.868483853</x:v>
      </x:c>
      <x:c r="S103" s="12">
        <x:v>353758.801111627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330700</x:v>
      </x:c>
      <x:c r="B104" s="1">
        <x:v>43203.6435128819</x:v>
      </x:c>
      <x:c r="C104" s="6">
        <x:v>1.707765505</x:v>
      </x:c>
      <x:c r="D104" s="14" t="s">
        <x:v>77</x:v>
      </x:c>
      <x:c r="E104" s="15">
        <x:v>43194.5201256944</x:v>
      </x:c>
      <x:c r="F104" t="s">
        <x:v>82</x:v>
      </x:c>
      <x:c r="G104" s="6">
        <x:v>176.854488572556</x:v>
      </x:c>
      <x:c r="H104" t="s">
        <x:v>83</x:v>
      </x:c>
      <x:c r="I104" s="6">
        <x:v>28.3497588501054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21.881</x:v>
      </x:c>
      <x:c r="R104" s="8">
        <x:v>163820.55607012</x:v>
      </x:c>
      <x:c r="S104" s="12">
        <x:v>353779.220417873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330708</x:v>
      </x:c>
      <x:c r="B105" s="1">
        <x:v>43203.6435243866</x:v>
      </x:c>
      <x:c r="C105" s="6">
        <x:v>1.724299745</x:v>
      </x:c>
      <x:c r="D105" s="14" t="s">
        <x:v>77</x:v>
      </x:c>
      <x:c r="E105" s="15">
        <x:v>43194.5201256944</x:v>
      </x:c>
      <x:c r="F105" t="s">
        <x:v>82</x:v>
      </x:c>
      <x:c r="G105" s="6">
        <x:v>176.881029658602</x:v>
      </x:c>
      <x:c r="H105" t="s">
        <x:v>83</x:v>
      </x:c>
      <x:c r="I105" s="6">
        <x:v>28.347655604131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21.88</x:v>
      </x:c>
      <x:c r="R105" s="8">
        <x:v>163823.534094396</x:v>
      </x:c>
      <x:c r="S105" s="12">
        <x:v>353760.344264319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330711</x:v>
      </x:c>
      <x:c r="B106" s="1">
        <x:v>43203.6435361921</x:v>
      </x:c>
      <x:c r="C106" s="6">
        <x:v>1.74131742333333</x:v>
      </x:c>
      <x:c r="D106" s="14" t="s">
        <x:v>77</x:v>
      </x:c>
      <x:c r="E106" s="15">
        <x:v>43194.5201256944</x:v>
      </x:c>
      <x:c r="F106" t="s">
        <x:v>82</x:v>
      </x:c>
      <x:c r="G106" s="6">
        <x:v>176.843115558164</x:v>
      </x:c>
      <x:c r="H106" t="s">
        <x:v>83</x:v>
      </x:c>
      <x:c r="I106" s="6">
        <x:v>28.3490076906774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21.882</x:v>
      </x:c>
      <x:c r="R106" s="8">
        <x:v>163827.056364223</x:v>
      </x:c>
      <x:c r="S106" s="12">
        <x:v>353748.621255224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330726</x:v>
      </x:c>
      <x:c r="B107" s="1">
        <x:v>43203.6435476852</x:v>
      </x:c>
      <x:c r="C107" s="6">
        <x:v>1.757885015</x:v>
      </x:c>
      <x:c r="D107" s="14" t="s">
        <x:v>77</x:v>
      </x:c>
      <x:c r="E107" s="15">
        <x:v>43194.5201256944</x:v>
      </x:c>
      <x:c r="F107" t="s">
        <x:v>82</x:v>
      </x:c>
      <x:c r="G107" s="6">
        <x:v>176.800338297165</x:v>
      </x:c>
      <x:c r="H107" t="s">
        <x:v>83</x:v>
      </x:c>
      <x:c r="I107" s="6">
        <x:v>28.3570601285051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21.882</x:v>
      </x:c>
      <x:c r="R107" s="8">
        <x:v>163829.983923811</x:v>
      </x:c>
      <x:c r="S107" s="12">
        <x:v>353759.970341861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330734</x:v>
      </x:c>
      <x:c r="B108" s="1">
        <x:v>43203.6435596412</x:v>
      </x:c>
      <x:c r="C108" s="6">
        <x:v>1.77511936166667</x:v>
      </x:c>
      <x:c r="D108" s="14" t="s">
        <x:v>77</x:v>
      </x:c>
      <x:c r="E108" s="15">
        <x:v>43194.5201256944</x:v>
      </x:c>
      <x:c r="F108" t="s">
        <x:v>82</x:v>
      </x:c>
      <x:c r="G108" s="6">
        <x:v>176.87803430432</x:v>
      </x:c>
      <x:c r="H108" t="s">
        <x:v>83</x:v>
      </x:c>
      <x:c r="I108" s="6">
        <x:v>28.3395430962937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21.883</x:v>
      </x:c>
      <x:c r="R108" s="8">
        <x:v>163834.112403195</x:v>
      </x:c>
      <x:c r="S108" s="12">
        <x:v>353758.607002826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330741</x:v>
      </x:c>
      <x:c r="B109" s="1">
        <x:v>43203.6435708333</x:v>
      </x:c>
      <x:c r="C109" s="6">
        <x:v>1.79120365333333</x:v>
      </x:c>
      <x:c r="D109" s="14" t="s">
        <x:v>77</x:v>
      </x:c>
      <x:c r="E109" s="15">
        <x:v>43194.5201256944</x:v>
      </x:c>
      <x:c r="F109" t="s">
        <x:v>82</x:v>
      </x:c>
      <x:c r="G109" s="6">
        <x:v>176.89515703706</x:v>
      </x:c>
      <x:c r="H109" t="s">
        <x:v>83</x:v>
      </x:c>
      <x:c r="I109" s="6">
        <x:v>28.339212587131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21.882</x:v>
      </x:c>
      <x:c r="R109" s="8">
        <x:v>163828.800884952</x:v>
      </x:c>
      <x:c r="S109" s="12">
        <x:v>353735.570451509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330753</x:v>
      </x:c>
      <x:c r="B110" s="1">
        <x:v>43203.6435824074</x:v>
      </x:c>
      <x:c r="C110" s="6">
        <x:v>1.80790462</x:v>
      </x:c>
      <x:c r="D110" s="14" t="s">
        <x:v>77</x:v>
      </x:c>
      <x:c r="E110" s="15">
        <x:v>43194.5201256944</x:v>
      </x:c>
      <x:c r="F110" t="s">
        <x:v>82</x:v>
      </x:c>
      <x:c r="G110" s="6">
        <x:v>176.76047353952</x:v>
      </x:c>
      <x:c r="H110" t="s">
        <x:v>83</x:v>
      </x:c>
      <x:c r="I110" s="6">
        <x:v>28.3674562148781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21.881</x:v>
      </x:c>
      <x:c r="R110" s="8">
        <x:v>163840.69086912</x:v>
      </x:c>
      <x:c r="S110" s="12">
        <x:v>353759.365083086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330768</x:v>
      </x:c>
      <x:c r="B111" s="1">
        <x:v>43203.6435943287</x:v>
      </x:c>
      <x:c r="C111" s="6">
        <x:v>1.82505560333333</x:v>
      </x:c>
      <x:c r="D111" s="14" t="s">
        <x:v>77</x:v>
      </x:c>
      <x:c r="E111" s="15">
        <x:v>43194.5201256944</x:v>
      </x:c>
      <x:c r="F111" t="s">
        <x:v>82</x:v>
      </x:c>
      <x:c r="G111" s="6">
        <x:v>176.750118860043</x:v>
      </x:c>
      <x:c r="H111" t="s">
        <x:v>83</x:v>
      </x:c>
      <x:c r="I111" s="6">
        <x:v>28.3578413361888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21.885</x:v>
      </x:c>
      <x:c r="R111" s="8">
        <x:v>163842.985248948</x:v>
      </x:c>
      <x:c r="S111" s="12">
        <x:v>353751.784058253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330779</x:v>
      </x:c>
      <x:c r="B112" s="1">
        <x:v>43203.6436057523</x:v>
      </x:c>
      <x:c r="C112" s="6">
        <x:v>1.841473255</x:v>
      </x:c>
      <x:c r="D112" s="14" t="s">
        <x:v>77</x:v>
      </x:c>
      <x:c r="E112" s="15">
        <x:v>43194.5201256944</x:v>
      </x:c>
      <x:c r="F112" t="s">
        <x:v>82</x:v>
      </x:c>
      <x:c r="G112" s="6">
        <x:v>176.766626828655</x:v>
      </x:c>
      <x:c r="H112" t="s">
        <x:v>83</x:v>
      </x:c>
      <x:c r="I112" s="6">
        <x:v>28.3605154715588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21.883</x:v>
      </x:c>
      <x:c r="R112" s="8">
        <x:v>163840.264520394</x:v>
      </x:c>
      <x:c r="S112" s="12">
        <x:v>353761.720803999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330787</x:v>
      </x:c>
      <x:c r="B113" s="1">
        <x:v>43203.6436172106</x:v>
      </x:c>
      <x:c r="C113" s="6">
        <x:v>1.85797416666667</x:v>
      </x:c>
      <x:c r="D113" s="14" t="s">
        <x:v>77</x:v>
      </x:c>
      <x:c r="E113" s="15">
        <x:v>43194.5201256944</x:v>
      </x:c>
      <x:c r="F113" t="s">
        <x:v>82</x:v>
      </x:c>
      <x:c r="G113" s="6">
        <x:v>176.775527300238</x:v>
      </x:c>
      <x:c r="H113" t="s">
        <x:v>83</x:v>
      </x:c>
      <x:c r="I113" s="6">
        <x:v>28.3559484101929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21.884</x:v>
      </x:c>
      <x:c r="R113" s="8">
        <x:v>163851.831799565</x:v>
      </x:c>
      <x:c r="S113" s="12">
        <x:v>353758.447488558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330792</x:v>
      </x:c>
      <x:c r="B114" s="1">
        <x:v>43203.6436290509</x:v>
      </x:c>
      <x:c r="C114" s="6">
        <x:v>1.87505850166667</x:v>
      </x:c>
      <x:c r="D114" s="14" t="s">
        <x:v>77</x:v>
      </x:c>
      <x:c r="E114" s="15">
        <x:v>43194.5201256944</x:v>
      </x:c>
      <x:c r="F114" t="s">
        <x:v>82</x:v>
      </x:c>
      <x:c r="G114" s="6">
        <x:v>176.78861330491</x:v>
      </x:c>
      <x:c r="H114" t="s">
        <x:v>83</x:v>
      </x:c>
      <x:c r="I114" s="6">
        <x:v>28.3534846033535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21.884</x:v>
      </x:c>
      <x:c r="R114" s="8">
        <x:v>163839.613393471</x:v>
      </x:c>
      <x:c r="S114" s="12">
        <x:v>353751.578369737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330808</x:v>
      </x:c>
      <x:c r="B115" s="1">
        <x:v>43203.6436409375</x:v>
      </x:c>
      <x:c r="C115" s="6">
        <x:v>1.89219282666667</x:v>
      </x:c>
      <x:c r="D115" s="14" t="s">
        <x:v>77</x:v>
      </x:c>
      <x:c r="E115" s="15">
        <x:v>43194.5201256944</x:v>
      </x:c>
      <x:c r="F115" t="s">
        <x:v>82</x:v>
      </x:c>
      <x:c r="G115" s="6">
        <x:v>176.757901284401</x:v>
      </x:c>
      <x:c r="H115" t="s">
        <x:v>83</x:v>
      </x:c>
      <x:c r="I115" s="6">
        <x:v>28.3534846033535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21.886</x:v>
      </x:c>
      <x:c r="R115" s="8">
        <x:v>163847.209771725</x:v>
      </x:c>
      <x:c r="S115" s="12">
        <x:v>353760.132298599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330816</x:v>
      </x:c>
      <x:c r="B116" s="1">
        <x:v>43203.6436521643</x:v>
      </x:c>
      <x:c r="C116" s="6">
        <x:v>1.90836043666667</x:v>
      </x:c>
      <x:c r="D116" s="14" t="s">
        <x:v>77</x:v>
      </x:c>
      <x:c r="E116" s="15">
        <x:v>43194.5201256944</x:v>
      </x:c>
      <x:c r="F116" t="s">
        <x:v>82</x:v>
      </x:c>
      <x:c r="G116" s="6">
        <x:v>176.814665327492</x:v>
      </x:c>
      <x:c r="H116" t="s">
        <x:v>83</x:v>
      </x:c>
      <x:c r="I116" s="6">
        <x:v>28.3514714942298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21.883</x:v>
      </x:c>
      <x:c r="R116" s="8">
        <x:v>163844.378664959</x:v>
      </x:c>
      <x:c r="S116" s="12">
        <x:v>353753.378192698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330824</x:v>
      </x:c>
      <x:c r="B117" s="1">
        <x:v>43203.6436633912</x:v>
      </x:c>
      <x:c r="C117" s="6">
        <x:v>1.92449469333333</x:v>
      </x:c>
      <x:c r="D117" s="14" t="s">
        <x:v>77</x:v>
      </x:c>
      <x:c r="E117" s="15">
        <x:v>43194.5201256944</x:v>
      </x:c>
      <x:c r="F117" t="s">
        <x:v>82</x:v>
      </x:c>
      <x:c r="G117" s="6">
        <x:v>176.794076661152</x:v>
      </x:c>
      <x:c r="H117" t="s">
        <x:v>83</x:v>
      </x:c>
      <x:c r="I117" s="6">
        <x:v>28.3553474815285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21.883</x:v>
      </x:c>
      <x:c r="R117" s="8">
        <x:v>163855.401544321</x:v>
      </x:c>
      <x:c r="S117" s="12">
        <x:v>353750.602834791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330835</x:v>
      </x:c>
      <x:c r="B118" s="1">
        <x:v>43203.6436748495</x:v>
      </x:c>
      <x:c r="C118" s="6">
        <x:v>1.94099566333333</x:v>
      </x:c>
      <x:c r="D118" s="14" t="s">
        <x:v>77</x:v>
      </x:c>
      <x:c r="E118" s="15">
        <x:v>43194.5201256944</x:v>
      </x:c>
      <x:c r="F118" t="s">
        <x:v>82</x:v>
      </x:c>
      <x:c r="G118" s="6">
        <x:v>176.759018210679</x:v>
      </x:c>
      <x:c r="H118" t="s">
        <x:v>83</x:v>
      </x:c>
      <x:c r="I118" s="6">
        <x:v>28.3532742784632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21.886</x:v>
      </x:c>
      <x:c r="R118" s="8">
        <x:v>163855.734986528</x:v>
      </x:c>
      <x:c r="S118" s="12">
        <x:v>353746.418491254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330844</x:v>
      </x:c>
      <x:c r="B119" s="1">
        <x:v>43203.6436865741</x:v>
      </x:c>
      <x:c r="C119" s="6">
        <x:v>1.95787993166667</x:v>
      </x:c>
      <x:c r="D119" s="14" t="s">
        <x:v>77</x:v>
      </x:c>
      <x:c r="E119" s="15">
        <x:v>43194.5201256944</x:v>
      </x:c>
      <x:c r="F119" t="s">
        <x:v>82</x:v>
      </x:c>
      <x:c r="G119" s="6">
        <x:v>176.771426892793</x:v>
      </x:c>
      <x:c r="H119" t="s">
        <x:v>83</x:v>
      </x:c>
      <x:c r="I119" s="6">
        <x:v>28.3480462068551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21.887</x:v>
      </x:c>
      <x:c r="R119" s="8">
        <x:v>163853.436448486</x:v>
      </x:c>
      <x:c r="S119" s="12">
        <x:v>353747.108649624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330854</x:v>
      </x:c>
      <x:c r="B120" s="1">
        <x:v>43203.6436982292</x:v>
      </x:c>
      <x:c r="C120" s="6">
        <x:v>1.97466426166667</x:v>
      </x:c>
      <x:c r="D120" s="14" t="s">
        <x:v>77</x:v>
      </x:c>
      <x:c r="E120" s="15">
        <x:v>43194.5201256944</x:v>
      </x:c>
      <x:c r="F120" t="s">
        <x:v>82</x:v>
      </x:c>
      <x:c r="G120" s="6">
        <x:v>176.725600695585</x:v>
      </x:c>
      <x:c r="H120" t="s">
        <x:v>83</x:v>
      </x:c>
      <x:c r="I120" s="6">
        <x:v>28.3537850675057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21.888</x:v>
      </x:c>
      <x:c r="R120" s="8">
        <x:v>163852.717620549</x:v>
      </x:c>
      <x:c r="S120" s="12">
        <x:v>353752.193815477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330870</x:v>
      </x:c>
      <x:c r="B121" s="1">
        <x:v>43203.6437104167</x:v>
      </x:c>
      <x:c r="C121" s="6">
        <x:v>1.99223194333333</x:v>
      </x:c>
      <x:c r="D121" s="14" t="s">
        <x:v>77</x:v>
      </x:c>
      <x:c r="E121" s="15">
        <x:v>43194.5201256944</x:v>
      </x:c>
      <x:c r="F121" t="s">
        <x:v>82</x:v>
      </x:c>
      <x:c r="G121" s="6">
        <x:v>176.688624748884</x:v>
      </x:c>
      <x:c r="H121" t="s">
        <x:v>83</x:v>
      </x:c>
      <x:c r="I121" s="6">
        <x:v>28.3636403066007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21.887</x:v>
      </x:c>
      <x:c r="R121" s="8">
        <x:v>163857.683874463</x:v>
      </x:c>
      <x:c r="S121" s="12">
        <x:v>353752.781627362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330873</x:v>
      </x:c>
      <x:c r="B122" s="1">
        <x:v>43203.6437212616</x:v>
      </x:c>
      <x:c r="C122" s="6">
        <x:v>2.007816185</x:v>
      </x:c>
      <x:c r="D122" s="14" t="s">
        <x:v>77</x:v>
      </x:c>
      <x:c r="E122" s="15">
        <x:v>43194.5201256944</x:v>
      </x:c>
      <x:c r="F122" t="s">
        <x:v>82</x:v>
      </x:c>
      <x:c r="G122" s="6">
        <x:v>176.695324834315</x:v>
      </x:c>
      <x:c r="H122" t="s">
        <x:v>83</x:v>
      </x:c>
      <x:c r="I122" s="6">
        <x:v>28.3623783536373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21.887</x:v>
      </x:c>
      <x:c r="R122" s="8">
        <x:v>163855.27994123</x:v>
      </x:c>
      <x:c r="S122" s="12">
        <x:v>353749.158359439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330887</x:v>
      </x:c>
      <x:c r="B123" s="1">
        <x:v>43203.6437332176</x:v>
      </x:c>
      <x:c r="C123" s="6">
        <x:v>2.02506719</x:v>
      </x:c>
      <x:c r="D123" s="14" t="s">
        <x:v>77</x:v>
      </x:c>
      <x:c r="E123" s="15">
        <x:v>43194.5201256944</x:v>
      </x:c>
      <x:c r="F123" t="s">
        <x:v>82</x:v>
      </x:c>
      <x:c r="G123" s="6">
        <x:v>176.69880017157</x:v>
      </x:c>
      <x:c r="H123" t="s">
        <x:v>83</x:v>
      </x:c>
      <x:c r="I123" s="6">
        <x:v>28.3588328692795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21.888</x:v>
      </x:c>
      <x:c r="R123" s="8">
        <x:v>163858.86046228</x:v>
      </x:c>
      <x:c r="S123" s="12">
        <x:v>353758.134466091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330892</x:v>
      </x:c>
      <x:c r="B124" s="1">
        <x:v>43203.6437447106</x:v>
      </x:c>
      <x:c r="C124" s="6">
        <x:v>2.04161815833333</x:v>
      </x:c>
      <x:c r="D124" s="14" t="s">
        <x:v>77</x:v>
      </x:c>
      <x:c r="E124" s="15">
        <x:v>43194.5201256944</x:v>
      </x:c>
      <x:c r="F124" t="s">
        <x:v>82</x:v>
      </x:c>
      <x:c r="G124" s="6">
        <x:v>176.678062958673</x:v>
      </x:c>
      <x:c r="H124" t="s">
        <x:v>83</x:v>
      </x:c>
      <x:c r="I124" s="6">
        <x:v>28.3627389115786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21.888</x:v>
      </x:c>
      <x:c r="R124" s="8">
        <x:v>163862.009230463</x:v>
      </x:c>
      <x:c r="S124" s="12">
        <x:v>353733.45400103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330901</x:v>
      </x:c>
      <x:c r="B125" s="1">
        <x:v>43203.643756169</x:v>
      </x:c>
      <x:c r="C125" s="6">
        <x:v>2.05808572833333</x:v>
      </x:c>
      <x:c r="D125" s="14" t="s">
        <x:v>77</x:v>
      </x:c>
      <x:c r="E125" s="15">
        <x:v>43194.5201256944</x:v>
      </x:c>
      <x:c r="F125" t="s">
        <x:v>82</x:v>
      </x:c>
      <x:c r="G125" s="6">
        <x:v>176.728507937845</x:v>
      </x:c>
      <x:c r="H125" t="s">
        <x:v>83</x:v>
      </x:c>
      <x:c r="I125" s="6">
        <x:v>28.356128688813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21.887</x:v>
      </x:c>
      <x:c r="R125" s="8">
        <x:v>163855.13579769</x:v>
      </x:c>
      <x:c r="S125" s="12">
        <x:v>353736.803335903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330916</x:v>
      </x:c>
      <x:c r="B126" s="1">
        <x:v>43203.6437676273</x:v>
      </x:c>
      <x:c r="C126" s="6">
        <x:v>2.07462005</x:v>
      </x:c>
      <x:c r="D126" s="14" t="s">
        <x:v>77</x:v>
      </x:c>
      <x:c r="E126" s="15">
        <x:v>43194.5201256944</x:v>
      </x:c>
      <x:c r="F126" t="s">
        <x:v>82</x:v>
      </x:c>
      <x:c r="G126" s="6">
        <x:v>176.768469247242</x:v>
      </x:c>
      <x:c r="H126" t="s">
        <x:v>83</x:v>
      </x:c>
      <x:c r="I126" s="6">
        <x:v>28.35438599589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21.885</x:v>
      </x:c>
      <x:c r="R126" s="8">
        <x:v>163876.738969871</x:v>
      </x:c>
      <x:c r="S126" s="12">
        <x:v>353745.407664393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330921</x:v>
      </x:c>
      <x:c r="B127" s="1">
        <x:v>43203.6437790162</x:v>
      </x:c>
      <x:c r="C127" s="6">
        <x:v>2.091020975</x:v>
      </x:c>
      <x:c r="D127" s="14" t="s">
        <x:v>77</x:v>
      </x:c>
      <x:c r="E127" s="15">
        <x:v>43194.5201256944</x:v>
      </x:c>
      <x:c r="F127" t="s">
        <x:v>82</x:v>
      </x:c>
      <x:c r="G127" s="6">
        <x:v>176.798435268153</x:v>
      </x:c>
      <x:c r="H127" t="s">
        <x:v>83</x:v>
      </x:c>
      <x:c r="I127" s="6">
        <x:v>28.334284999838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21.89</x:v>
      </x:c>
      <x:c r="R127" s="8">
        <x:v>163867.144774324</x:v>
      </x:c>
      <x:c r="S127" s="12">
        <x:v>353732.651804132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330935</x:v>
      </x:c>
      <x:c r="B128" s="1">
        <x:v>43203.6437909375</x:v>
      </x:c>
      <x:c r="C128" s="6">
        <x:v>2.108188615</x:v>
      </x:c>
      <x:c r="D128" s="14" t="s">
        <x:v>77</x:v>
      </x:c>
      <x:c r="E128" s="15">
        <x:v>43194.5201256944</x:v>
      </x:c>
      <x:c r="F128" t="s">
        <x:v>82</x:v>
      </x:c>
      <x:c r="G128" s="6">
        <x:v>176.784554818895</x:v>
      </x:c>
      <x:c r="H128" t="s">
        <x:v>83</x:v>
      </x:c>
      <x:c r="I128" s="6">
        <x:v>28.3368990239032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21.89</x:v>
      </x:c>
      <x:c r="R128" s="8">
        <x:v>163871.491860828</x:v>
      </x:c>
      <x:c r="S128" s="12">
        <x:v>353741.667894416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330946</x:v>
      </x:c>
      <x:c r="B129" s="1">
        <x:v>43203.6438024653</x:v>
      </x:c>
      <x:c r="C129" s="6">
        <x:v>2.124789595</x:v>
      </x:c>
      <x:c r="D129" s="14" t="s">
        <x:v>77</x:v>
      </x:c>
      <x:c r="E129" s="15">
        <x:v>43194.5201256944</x:v>
      </x:c>
      <x:c r="F129" t="s">
        <x:v>82</x:v>
      </x:c>
      <x:c r="G129" s="6">
        <x:v>176.673369893743</x:v>
      </x:c>
      <x:c r="H129" t="s">
        <x:v>83</x:v>
      </x:c>
      <x:c r="I129" s="6">
        <x:v>28.3578413361888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21.89</x:v>
      </x:c>
      <x:c r="R129" s="8">
        <x:v>163866.233209904</x:v>
      </x:c>
      <x:c r="S129" s="12">
        <x:v>353747.098439079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330960</x:v>
      </x:c>
      <x:c r="B130" s="1">
        <x:v>43203.6438142014</x:v>
      </x:c>
      <x:c r="C130" s="6">
        <x:v>2.14167392166667</x:v>
      </x:c>
      <x:c r="D130" s="14" t="s">
        <x:v>77</x:v>
      </x:c>
      <x:c r="E130" s="15">
        <x:v>43194.5201256944</x:v>
      </x:c>
      <x:c r="F130" t="s">
        <x:v>82</x:v>
      </x:c>
      <x:c r="G130" s="6">
        <x:v>176.587381014448</x:v>
      </x:c>
      <x:c r="H130" t="s">
        <x:v>83</x:v>
      </x:c>
      <x:c r="I130" s="6">
        <x:v>28.3711519412041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21.891</x:v>
      </x:c>
      <x:c r="R130" s="8">
        <x:v>163880.273612212</x:v>
      </x:c>
      <x:c r="S130" s="12">
        <x:v>353736.163307002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330963</x:v>
      </x:c>
      <x:c r="B131" s="1">
        <x:v>43203.643825544</x:v>
      </x:c>
      <x:c r="C131" s="6">
        <x:v>2.15800824666667</x:v>
      </x:c>
      <x:c r="D131" s="14" t="s">
        <x:v>77</x:v>
      </x:c>
      <x:c r="E131" s="15">
        <x:v>43194.5201256944</x:v>
      </x:c>
      <x:c r="F131" t="s">
        <x:v>82</x:v>
      </x:c>
      <x:c r="G131" s="6">
        <x:v>176.657294167725</x:v>
      </x:c>
      <x:c r="H131" t="s">
        <x:v>83</x:v>
      </x:c>
      <x:c r="I131" s="6">
        <x:v>28.3637604926221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21.889</x:v>
      </x:c>
      <x:c r="R131" s="8">
        <x:v>163876.500498177</x:v>
      </x:c>
      <x:c r="S131" s="12">
        <x:v>353727.927524264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330971</x:v>
      </x:c>
      <x:c r="B132" s="1">
        <x:v>43203.6438368866</x:v>
      </x:c>
      <x:c r="C132" s="6">
        <x:v>2.174309125</x:v>
      </x:c>
      <x:c r="D132" s="14" t="s">
        <x:v>77</x:v>
      </x:c>
      <x:c r="E132" s="15">
        <x:v>43194.5201256944</x:v>
      </x:c>
      <x:c r="F132" t="s">
        <x:v>82</x:v>
      </x:c>
      <x:c r="G132" s="6">
        <x:v>176.606612210926</x:v>
      </x:c>
      <x:c r="H132" t="s">
        <x:v>83</x:v>
      </x:c>
      <x:c r="I132" s="6">
        <x:v>28.3617473773338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21.893</x:v>
      </x:c>
      <x:c r="R132" s="8">
        <x:v>163879.63394897</x:v>
      </x:c>
      <x:c r="S132" s="12">
        <x:v>353723.111484354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330985</x:v>
      </x:c>
      <x:c r="B133" s="1">
        <x:v>43203.6438486458</x:v>
      </x:c>
      <x:c r="C133" s="6">
        <x:v>2.191293475</x:v>
      </x:c>
      <x:c r="D133" s="14" t="s">
        <x:v>77</x:v>
      </x:c>
      <x:c r="E133" s="15">
        <x:v>43194.5201256944</x:v>
      </x:c>
      <x:c r="F133" t="s">
        <x:v>82</x:v>
      </x:c>
      <x:c r="G133" s="6">
        <x:v>176.667434740937</x:v>
      </x:c>
      <x:c r="H133" t="s">
        <x:v>83</x:v>
      </x:c>
      <x:c r="I133" s="6">
        <x:v>28.3560685959387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21.891</x:v>
      </x:c>
      <x:c r="R133" s="8">
        <x:v>163895.283546979</x:v>
      </x:c>
      <x:c r="S133" s="12">
        <x:v>353748.402935495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330997</x:v>
      </x:c>
      <x:c r="B134" s="1">
        <x:v>43203.6438603819</x:v>
      </x:c>
      <x:c r="C134" s="6">
        <x:v>2.20812778</x:v>
      </x:c>
      <x:c r="D134" s="14" t="s">
        <x:v>77</x:v>
      </x:c>
      <x:c r="E134" s="15">
        <x:v>43194.5201256944</x:v>
      </x:c>
      <x:c r="F134" t="s">
        <x:v>82</x:v>
      </x:c>
      <x:c r="G134" s="6">
        <x:v>176.613436093394</x:v>
      </x:c>
      <x:c r="H134" t="s">
        <x:v>83</x:v>
      </x:c>
      <x:c r="I134" s="6">
        <x:v>28.3575709181246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21.894</x:v>
      </x:c>
      <x:c r="R134" s="8">
        <x:v>163883.54771145</x:v>
      </x:c>
      <x:c r="S134" s="12">
        <x:v>353744.50319646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331007</x:v>
      </x:c>
      <x:c r="B135" s="1">
        <x:v>43203.6438722569</x:v>
      </x:c>
      <x:c r="C135" s="6">
        <x:v>2.22527879666667</x:v>
      </x:c>
      <x:c r="D135" s="14" t="s">
        <x:v>77</x:v>
      </x:c>
      <x:c r="E135" s="15">
        <x:v>43194.5201256944</x:v>
      </x:c>
      <x:c r="F135" t="s">
        <x:v>82</x:v>
      </x:c>
      <x:c r="G135" s="6">
        <x:v>176.672025477525</x:v>
      </x:c>
      <x:c r="H135" t="s">
        <x:v>83</x:v>
      </x:c>
      <x:c r="I135" s="6">
        <x:v>28.3523127934182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21.892</x:v>
      </x:c>
      <x:c r="R135" s="8">
        <x:v>163890.133548987</x:v>
      </x:c>
      <x:c r="S135" s="12">
        <x:v>353756.763514835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331011</x:v>
      </x:c>
      <x:c r="B136" s="1">
        <x:v>43203.6438831829</x:v>
      </x:c>
      <x:c r="C136" s="6">
        <x:v>2.24096300333333</x:v>
      </x:c>
      <x:c r="D136" s="14" t="s">
        <x:v>77</x:v>
      </x:c>
      <x:c r="E136" s="15">
        <x:v>43194.5201256944</x:v>
      </x:c>
      <x:c r="F136" t="s">
        <x:v>82</x:v>
      </x:c>
      <x:c r="G136" s="6">
        <x:v>176.694477173409</x:v>
      </x:c>
      <x:c r="H136" t="s">
        <x:v>83</x:v>
      </x:c>
      <x:c r="I136" s="6">
        <x:v>28.3451918033811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21.893</x:v>
      </x:c>
      <x:c r="R136" s="8">
        <x:v>163889.058303921</x:v>
      </x:c>
      <x:c r="S136" s="12">
        <x:v>353736.978648284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331024</x:v>
      </x:c>
      <x:c r="B137" s="1">
        <x:v>43203.6438952546</x:v>
      </x:c>
      <x:c r="C137" s="6">
        <x:v>2.25839734666667</x:v>
      </x:c>
      <x:c r="D137" s="14" t="s">
        <x:v>77</x:v>
      </x:c>
      <x:c r="E137" s="15">
        <x:v>43194.5201256944</x:v>
      </x:c>
      <x:c r="F137" t="s">
        <x:v>82</x:v>
      </x:c>
      <x:c r="G137" s="6">
        <x:v>176.681770679484</x:v>
      </x:c>
      <x:c r="H137" t="s">
        <x:v>83</x:v>
      </x:c>
      <x:c r="I137" s="6">
        <x:v>28.338912124284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21.896</x:v>
      </x:c>
      <x:c r="R137" s="8">
        <x:v>163891.528984059</x:v>
      </x:c>
      <x:c r="S137" s="12">
        <x:v>353737.205750716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331032</x:v>
      </x:c>
      <x:c r="B138" s="1">
        <x:v>43203.6439062847</x:v>
      </x:c>
      <x:c r="C138" s="6">
        <x:v>2.27428159666667</x:v>
      </x:c>
      <x:c r="D138" s="14" t="s">
        <x:v>77</x:v>
      </x:c>
      <x:c r="E138" s="15">
        <x:v>43194.5201256944</x:v>
      </x:c>
      <x:c r="F138" t="s">
        <x:v>82</x:v>
      </x:c>
      <x:c r="G138" s="6">
        <x:v>176.628583357738</x:v>
      </x:c>
      <x:c r="H138" t="s">
        <x:v>83</x:v>
      </x:c>
      <x:c r="I138" s="6">
        <x:v>28.354716506547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21.894</x:v>
      </x:c>
      <x:c r="R138" s="8">
        <x:v>163886.608321985</x:v>
      </x:c>
      <x:c r="S138" s="12">
        <x:v>353741.054424495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331044</x:v>
      </x:c>
      <x:c r="B139" s="1">
        <x:v>43203.6439180903</x:v>
      </x:c>
      <x:c r="C139" s="6">
        <x:v>2.29126591</x:v>
      </x:c>
      <x:c r="D139" s="14" t="s">
        <x:v>77</x:v>
      </x:c>
      <x:c r="E139" s="15">
        <x:v>43194.5201256944</x:v>
      </x:c>
      <x:c r="F139" t="s">
        <x:v>82</x:v>
      </x:c>
      <x:c r="G139" s="6">
        <x:v>176.590923803791</x:v>
      </x:c>
      <x:c r="H139" t="s">
        <x:v>83</x:v>
      </x:c>
      <x:c r="I139" s="6">
        <x:v>28.3589230086659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21.895</x:v>
      </x:c>
      <x:c r="R139" s="8">
        <x:v>163884.939737018</x:v>
      </x:c>
      <x:c r="S139" s="12">
        <x:v>353732.536895226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331054</x:v>
      </x:c>
      <x:c r="B140" s="1">
        <x:v>43203.6439295139</x:v>
      </x:c>
      <x:c r="C140" s="6">
        <x:v>2.30770018666667</x:v>
      </x:c>
      <x:c r="D140" s="14" t="s">
        <x:v>77</x:v>
      </x:c>
      <x:c r="E140" s="15">
        <x:v>43194.5201256944</x:v>
      </x:c>
      <x:c r="F140" t="s">
        <x:v>82</x:v>
      </x:c>
      <x:c r="G140" s="6">
        <x:v>176.624882838943</x:v>
      </x:c>
      <x:c r="H140" t="s">
        <x:v>83</x:v>
      </x:c>
      <x:c r="I140" s="6">
        <x:v>28.3525231182484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21.895</x:v>
      </x:c>
      <x:c r="R140" s="8">
        <x:v>163883.441260443</x:v>
      </x:c>
      <x:c r="S140" s="12">
        <x:v>353729.117889099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331065</x:v>
      </x:c>
      <x:c r="B141" s="1">
        <x:v>43203.6439412847</x:v>
      </x:c>
      <x:c r="C141" s="6">
        <x:v>2.32465117166667</x:v>
      </x:c>
      <x:c r="D141" s="14" t="s">
        <x:v>77</x:v>
      </x:c>
      <x:c r="E141" s="15">
        <x:v>43194.5201256944</x:v>
      </x:c>
      <x:c r="F141" t="s">
        <x:v>82</x:v>
      </x:c>
      <x:c r="G141" s="6">
        <x:v>176.653332807341</x:v>
      </x:c>
      <x:c r="H141" t="s">
        <x:v>83</x:v>
      </x:c>
      <x:c r="I141" s="6">
        <x:v>28.3529437679476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21.893</x:v>
      </x:c>
      <x:c r="R141" s="8">
        <x:v>163893.505485493</x:v>
      </x:c>
      <x:c r="S141" s="12">
        <x:v>353729.345179111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331078</x:v>
      </x:c>
      <x:c r="B142" s="1">
        <x:v>43203.6439529282</x:v>
      </x:c>
      <x:c r="C142" s="6">
        <x:v>2.341418855</x:v>
      </x:c>
      <x:c r="D142" s="14" t="s">
        <x:v>77</x:v>
      </x:c>
      <x:c r="E142" s="15">
        <x:v>43194.5201256944</x:v>
      </x:c>
      <x:c r="F142" t="s">
        <x:v>82</x:v>
      </x:c>
      <x:c r="G142" s="6">
        <x:v>176.605047245776</x:v>
      </x:c>
      <x:c r="H142" t="s">
        <x:v>83</x:v>
      </x:c>
      <x:c r="I142" s="6">
        <x:v>28.3504799633142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21.897</x:v>
      </x:c>
      <x:c r="R142" s="8">
        <x:v>163893.588158058</x:v>
      </x:c>
      <x:c r="S142" s="12">
        <x:v>353726.796607643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331089</x:v>
      </x:c>
      <x:c r="B143" s="1">
        <x:v>43203.6439645023</x:v>
      </x:c>
      <x:c r="C143" s="6">
        <x:v>2.35808646833333</x:v>
      </x:c>
      <x:c r="D143" s="14" t="s">
        <x:v>77</x:v>
      </x:c>
      <x:c r="E143" s="15">
        <x:v>43194.5201256944</x:v>
      </x:c>
      <x:c r="F143" t="s">
        <x:v>82</x:v>
      </x:c>
      <x:c r="G143" s="6">
        <x:v>176.599275242221</x:v>
      </x:c>
      <x:c r="H143" t="s">
        <x:v>83</x:v>
      </x:c>
      <x:c r="I143" s="6">
        <x:v>28.3486771805829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21.898</x:v>
      </x:c>
      <x:c r="R143" s="8">
        <x:v>163907.633597079</x:v>
      </x:c>
      <x:c r="S143" s="12">
        <x:v>353725.928176267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331092</x:v>
      </x:c>
      <x:c r="B144" s="1">
        <x:v>43203.6439759606</x:v>
      </x:c>
      <x:c r="C144" s="6">
        <x:v>2.37462074333333</x:v>
      </x:c>
      <x:c r="D144" s="14" t="s">
        <x:v>77</x:v>
      </x:c>
      <x:c r="E144" s="15">
        <x:v>43194.5201256944</x:v>
      </x:c>
      <x:c r="F144" t="s">
        <x:v>82</x:v>
      </x:c>
      <x:c r="G144" s="6">
        <x:v>176.588084066512</x:v>
      </x:c>
      <x:c r="H144" t="s">
        <x:v>83</x:v>
      </x:c>
      <x:c r="I144" s="6">
        <x:v>28.3478959750332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21.899</x:v>
      </x:c>
      <x:c r="R144" s="8">
        <x:v>163888.888523388</x:v>
      </x:c>
      <x:c r="S144" s="12">
        <x:v>353716.36821314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331102</x:v>
      </x:c>
      <x:c r="B145" s="1">
        <x:v>43203.643987419</x:v>
      </x:c>
      <x:c r="C145" s="6">
        <x:v>2.39108838333333</x:v>
      </x:c>
      <x:c r="D145" s="14" t="s">
        <x:v>77</x:v>
      </x:c>
      <x:c r="E145" s="15">
        <x:v>43194.5201256944</x:v>
      </x:c>
      <x:c r="F145" t="s">
        <x:v>82</x:v>
      </x:c>
      <x:c r="G145" s="6">
        <x:v>176.568829812955</x:v>
      </x:c>
      <x:c r="H145" t="s">
        <x:v>83</x:v>
      </x:c>
      <x:c r="I145" s="6">
        <x:v>28.3544160423116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21.898</x:v>
      </x:c>
      <x:c r="R145" s="8">
        <x:v>163896.759510118</x:v>
      </x:c>
      <x:c r="S145" s="12">
        <x:v>353702.89192031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331115</x:v>
      </x:c>
      <x:c r="B146" s="1">
        <x:v>43203.6439995023</x:v>
      </x:c>
      <x:c r="C146" s="6">
        <x:v>2.40847269166667</x:v>
      </x:c>
      <x:c r="D146" s="14" t="s">
        <x:v>77</x:v>
      </x:c>
      <x:c r="E146" s="15">
        <x:v>43194.5201256944</x:v>
      </x:c>
      <x:c r="F146" t="s">
        <x:v>82</x:v>
      </x:c>
      <x:c r="G146" s="6">
        <x:v>176.638969526387</x:v>
      </x:c>
      <x:c r="H146" t="s">
        <x:v>83</x:v>
      </x:c>
      <x:c r="I146" s="6">
        <x:v>28.3411956425957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21.898</x:v>
      </x:c>
      <x:c r="R146" s="8">
        <x:v>163911.587257012</x:v>
      </x:c>
      <x:c r="S146" s="12">
        <x:v>353711.980280361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331126</x:v>
      </x:c>
      <x:c r="B147" s="1">
        <x:v>43203.6440104514</x:v>
      </x:c>
      <x:c r="C147" s="6">
        <x:v>2.42429030666667</x:v>
      </x:c>
      <x:c r="D147" s="14" t="s">
        <x:v>77</x:v>
      </x:c>
      <x:c r="E147" s="15">
        <x:v>43194.5201256944</x:v>
      </x:c>
      <x:c r="F147" t="s">
        <x:v>82</x:v>
      </x:c>
      <x:c r="G147" s="6">
        <x:v>176.588149498064</x:v>
      </x:c>
      <x:c r="H147" t="s">
        <x:v>83</x:v>
      </x:c>
      <x:c r="I147" s="6">
        <x:v>28.3536648818413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21.897</x:v>
      </x:c>
      <x:c r="R147" s="8">
        <x:v>163904.346250625</x:v>
      </x:c>
      <x:c r="S147" s="12">
        <x:v>353716.576175663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331138</x:v>
      </x:c>
      <x:c r="B148" s="1">
        <x:v>43203.6440220718</x:v>
      </x:c>
      <x:c r="C148" s="6">
        <x:v>2.44102461333333</x:v>
      </x:c>
      <x:c r="D148" s="14" t="s">
        <x:v>77</x:v>
      </x:c>
      <x:c r="E148" s="15">
        <x:v>43194.5201256944</x:v>
      </x:c>
      <x:c r="F148" t="s">
        <x:v>82</x:v>
      </x:c>
      <x:c r="G148" s="6">
        <x:v>176.63271714024</x:v>
      </x:c>
      <x:c r="H148" t="s">
        <x:v>83</x:v>
      </x:c>
      <x:c r="I148" s="6">
        <x:v>28.3394830037164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21.899</x:v>
      </x:c>
      <x:c r="R148" s="8">
        <x:v>163917.294393324</x:v>
      </x:c>
      <x:c r="S148" s="12">
        <x:v>353728.82609503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331148</x:v>
      </x:c>
      <x:c r="B149" s="1">
        <x:v>43203.6440337963</x:v>
      </x:c>
      <x:c r="C149" s="6">
        <x:v>2.45787555333333</x:v>
      </x:c>
      <x:c r="D149" s="14" t="s">
        <x:v>77</x:v>
      </x:c>
      <x:c r="E149" s="15">
        <x:v>43194.5201256944</x:v>
      </x:c>
      <x:c r="F149" t="s">
        <x:v>82</x:v>
      </x:c>
      <x:c r="G149" s="6">
        <x:v>176.479073769318</x:v>
      </x:c>
      <x:c r="H149" t="s">
        <x:v>83</x:v>
      </x:c>
      <x:c r="I149" s="6">
        <x:v>28.3684477508095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21.899</x:v>
      </x:c>
      <x:c r="R149" s="8">
        <x:v>163918.839726018</x:v>
      </x:c>
      <x:c r="S149" s="12">
        <x:v>353710.872343401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331156</x:v>
      </x:c>
      <x:c r="B150" s="1">
        <x:v>43203.6440452546</x:v>
      </x:c>
      <x:c r="C150" s="6">
        <x:v>2.47439318166667</x:v>
      </x:c>
      <x:c r="D150" s="14" t="s">
        <x:v>77</x:v>
      </x:c>
      <x:c r="E150" s="15">
        <x:v>43194.5201256944</x:v>
      </x:c>
      <x:c r="F150" t="s">
        <x:v>82</x:v>
      </x:c>
      <x:c r="G150" s="6">
        <x:v>176.477161585188</x:v>
      </x:c>
      <x:c r="H150" t="s">
        <x:v>83</x:v>
      </x:c>
      <x:c r="I150" s="6">
        <x:v>28.3688083094025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21.899</x:v>
      </x:c>
      <x:c r="R150" s="8">
        <x:v>163917.114665578</x:v>
      </x:c>
      <x:c r="S150" s="12">
        <x:v>353716.228661459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331163</x:v>
      </x:c>
      <x:c r="B151" s="1">
        <x:v>43203.6440571759</x:v>
      </x:c>
      <x:c r="C151" s="6">
        <x:v>2.491544165</x:v>
      </x:c>
      <x:c r="D151" s="14" t="s">
        <x:v>77</x:v>
      </x:c>
      <x:c r="E151" s="15">
        <x:v>43194.5201256944</x:v>
      </x:c>
      <x:c r="F151" t="s">
        <x:v>82</x:v>
      </x:c>
      <x:c r="G151" s="6">
        <x:v>176.472671958127</x:v>
      </x:c>
      <x:c r="H151" t="s">
        <x:v>83</x:v>
      </x:c>
      <x:c r="I151" s="6">
        <x:v>28.3667651445535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</x:v>
      </x:c>
      <x:c r="R151" s="8">
        <x:v>163908.274478923</x:v>
      </x:c>
      <x:c r="S151" s="12">
        <x:v>353714.144832295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331176</x:v>
      </x:c>
      <x:c r="B152" s="1">
        <x:v>43203.6440698727</x:v>
      </x:c>
      <x:c r="C152" s="6">
        <x:v>2.509811905</x:v>
      </x:c>
      <x:c r="D152" s="14" t="s">
        <x:v>77</x:v>
      </x:c>
      <x:c r="E152" s="15">
        <x:v>43194.5201256944</x:v>
      </x:c>
      <x:c r="F152" t="s">
        <x:v>82</x:v>
      </x:c>
      <x:c r="G152" s="6">
        <x:v>176.520954742102</x:v>
      </x:c>
      <x:c r="H152" t="s">
        <x:v>83</x:v>
      </x:c>
      <x:c r="I152" s="6">
        <x:v>28.3576610574764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</x:v>
      </x:c>
      <x:c r="R152" s="8">
        <x:v>163933.360058635</x:v>
      </x:c>
      <x:c r="S152" s="12">
        <x:v>353727.858521018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331190</x:v>
      </x:c>
      <x:c r="B153" s="1">
        <x:v>43203.6440819097</x:v>
      </x:c>
      <x:c r="C153" s="6">
        <x:v>2.52714623666667</x:v>
      </x:c>
      <x:c r="D153" s="14" t="s">
        <x:v>77</x:v>
      </x:c>
      <x:c r="E153" s="15">
        <x:v>43194.5201256944</x:v>
      </x:c>
      <x:c r="F153" t="s">
        <x:v>82</x:v>
      </x:c>
      <x:c r="G153" s="6">
        <x:v>176.586363533476</x:v>
      </x:c>
      <x:c r="H153" t="s">
        <x:v>83</x:v>
      </x:c>
      <x:c r="I153" s="6">
        <x:v>28.3511109374999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21.898</x:v>
      </x:c>
      <x:c r="R153" s="8">
        <x:v>163935.497416229</x:v>
      </x:c>
      <x:c r="S153" s="12">
        <x:v>353739.982907591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331197</x:v>
      </x:c>
      <x:c r="B154" s="1">
        <x:v>43203.6440917477</x:v>
      </x:c>
      <x:c r="C154" s="6">
        <x:v>2.54133040833333</x:v>
      </x:c>
      <x:c r="D154" s="14" t="s">
        <x:v>77</x:v>
      </x:c>
      <x:c r="E154" s="15">
        <x:v>43194.5201256944</x:v>
      </x:c>
      <x:c r="F154" t="s">
        <x:v>82</x:v>
      </x:c>
      <x:c r="G154" s="6">
        <x:v>176.526054269887</x:v>
      </x:c>
      <x:c r="H154" t="s">
        <x:v>83</x:v>
      </x:c>
      <x:c r="I154" s="6">
        <x:v>28.3566995711744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</x:v>
      </x:c>
      <x:c r="R154" s="8">
        <x:v>163913.241017579</x:v>
      </x:c>
      <x:c r="S154" s="12">
        <x:v>353705.813590908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331210</x:v>
      </x:c>
      <x:c r="B155" s="1">
        <x:v>43203.6441037384</x:v>
      </x:c>
      <x:c r="C155" s="6">
        <x:v>2.55861471833333</x:v>
      </x:c>
      <x:c r="D155" s="14" t="s">
        <x:v>77</x:v>
      </x:c>
      <x:c r="E155" s="15">
        <x:v>43194.5201256944</x:v>
      </x:c>
      <x:c r="F155" t="s">
        <x:v>82</x:v>
      </x:c>
      <x:c r="G155" s="6">
        <x:v>176.508084699437</x:v>
      </x:c>
      <x:c r="H155" t="s">
        <x:v>83</x:v>
      </x:c>
      <x:c r="I155" s="6">
        <x:v>28.3485269487319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21.904</x:v>
      </x:c>
      <x:c r="R155" s="8">
        <x:v>163925.178182393</x:v>
      </x:c>
      <x:c r="S155" s="12">
        <x:v>353723.762132421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331211</x:v>
      </x:c>
      <x:c r="B156" s="1">
        <x:v>43203.6441146181</x:v>
      </x:c>
      <x:c r="C156" s="6">
        <x:v>2.5742823</x:v>
      </x:c>
      <x:c r="D156" s="14" t="s">
        <x:v>77</x:v>
      </x:c>
      <x:c r="E156" s="15">
        <x:v>43194.5201256944</x:v>
      </x:c>
      <x:c r="F156" t="s">
        <x:v>82</x:v>
      </x:c>
      <x:c r="G156" s="6">
        <x:v>176.480711488242</x:v>
      </x:c>
      <x:c r="H156" t="s">
        <x:v>83</x:v>
      </x:c>
      <x:c r="I156" s="6">
        <x:v>28.3565793854063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21.903</x:v>
      </x:c>
      <x:c r="R156" s="8">
        <x:v>163922.429750673</x:v>
      </x:c>
      <x:c r="S156" s="12">
        <x:v>353705.619761724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331225</x:v>
      </x:c>
      <x:c r="B157" s="1">
        <x:v>43203.6441273148</x:v>
      </x:c>
      <x:c r="C157" s="6">
        <x:v>2.592566735</x:v>
      </x:c>
      <x:c r="D157" s="14" t="s">
        <x:v>77</x:v>
      </x:c>
      <x:c r="E157" s="15">
        <x:v>43194.5201256944</x:v>
      </x:c>
      <x:c r="F157" t="s">
        <x:v>82</x:v>
      </x:c>
      <x:c r="G157" s="6">
        <x:v>176.502986349017</x:v>
      </x:c>
      <x:c r="H157" t="s">
        <x:v>83</x:v>
      </x:c>
      <x:c r="I157" s="6">
        <x:v>28.3494884326924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21.904</x:v>
      </x:c>
      <x:c r="R157" s="8">
        <x:v>163939.117665072</x:v>
      </x:c>
      <x:c r="S157" s="12">
        <x:v>353725.972916897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331234</x:v>
      </x:c>
      <x:c r="B158" s="1">
        <x:v>43203.6441385417</x:v>
      </x:c>
      <x:c r="C158" s="6">
        <x:v>2.60870095833333</x:v>
      </x:c>
      <x:c r="D158" s="14" t="s">
        <x:v>77</x:v>
      </x:c>
      <x:c r="E158" s="15">
        <x:v>43194.5201256944</x:v>
      </x:c>
      <x:c r="F158" t="s">
        <x:v>82</x:v>
      </x:c>
      <x:c r="G158" s="6">
        <x:v>176.412233413262</x:v>
      </x:c>
      <x:c r="H158" t="s">
        <x:v>83</x:v>
      </x:c>
      <x:c r="I158" s="6">
        <x:v>28.3550470172372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21.908</x:v>
      </x:c>
      <x:c r="R158" s="8">
        <x:v>163940.22134002</x:v>
      </x:c>
      <x:c r="S158" s="12">
        <x:v>353721.354219156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331249</x:v>
      </x:c>
      <x:c r="B159" s="1">
        <x:v>43203.6441515394</x:v>
      </x:c>
      <x:c r="C159" s="6">
        <x:v>2.62743537333333</x:v>
      </x:c>
      <x:c r="D159" s="14" t="s">
        <x:v>77</x:v>
      </x:c>
      <x:c r="E159" s="15">
        <x:v>43194.5201256944</x:v>
      </x:c>
      <x:c r="F159" t="s">
        <x:v>82</x:v>
      </x:c>
      <x:c r="G159" s="6">
        <x:v>176.451079039402</x:v>
      </x:c>
      <x:c r="H159" t="s">
        <x:v>83</x:v>
      </x:c>
      <x:c r="I159" s="6">
        <x:v>28.3621680281894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21.903</x:v>
      </x:c>
      <x:c r="R159" s="8">
        <x:v>163951.352260777</x:v>
      </x:c>
      <x:c r="S159" s="12">
        <x:v>353724.631393608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331260</x:v>
      </x:c>
      <x:c r="B160" s="1">
        <x:v>43203.6441621528</x:v>
      </x:c>
      <x:c r="C160" s="6">
        <x:v>2.64273626833333</x:v>
      </x:c>
      <x:c r="D160" s="14" t="s">
        <x:v>77</x:v>
      </x:c>
      <x:c r="E160" s="15">
        <x:v>43194.5201256944</x:v>
      </x:c>
      <x:c r="F160" t="s">
        <x:v>82</x:v>
      </x:c>
      <x:c r="G160" s="6">
        <x:v>176.473034915281</x:v>
      </x:c>
      <x:c r="H160" t="s">
        <x:v>83</x:v>
      </x:c>
      <x:c r="I160" s="6">
        <x:v>28.3551371565213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21.904</x:v>
      </x:c>
      <x:c r="R160" s="8">
        <x:v>163947.561512638</x:v>
      </x:c>
      <x:c r="S160" s="12">
        <x:v>353721.036967972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331267</x:v>
      </x:c>
      <x:c r="B161" s="1">
        <x:v>43203.6441741898</x:v>
      </x:c>
      <x:c r="C161" s="6">
        <x:v>2.66003726</x:v>
      </x:c>
      <x:c r="D161" s="14" t="s">
        <x:v>77</x:v>
      </x:c>
      <x:c r="E161" s="15">
        <x:v>43194.5201256944</x:v>
      </x:c>
      <x:c r="F161" t="s">
        <x:v>82</x:v>
      </x:c>
      <x:c r="G161" s="6">
        <x:v>176.591967744083</x:v>
      </x:c>
      <x:c r="H161" t="s">
        <x:v>83</x:v>
      </x:c>
      <x:c r="I161" s="6">
        <x:v>28.3384914763433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21.902</x:v>
      </x:c>
      <x:c r="R161" s="8">
        <x:v>163949.15463862</x:v>
      </x:c>
      <x:c r="S161" s="12">
        <x:v>353717.008100284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331275</x:v>
      </x:c>
      <x:c r="B162" s="1">
        <x:v>43203.6441859606</x:v>
      </x:c>
      <x:c r="C162" s="6">
        <x:v>2.67697156333333</x:v>
      </x:c>
      <x:c r="D162" s="14" t="s">
        <x:v>77</x:v>
      </x:c>
      <x:c r="E162" s="15">
        <x:v>43194.5201256944</x:v>
      </x:c>
      <x:c r="F162" t="s">
        <x:v>82</x:v>
      </x:c>
      <x:c r="G162" s="6">
        <x:v>176.473551606779</x:v>
      </x:c>
      <x:c r="H162" t="s">
        <x:v>83</x:v>
      </x:c>
      <x:c r="I162" s="6">
        <x:v>28.3434791624613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21.908</x:v>
      </x:c>
      <x:c r="R162" s="8">
        <x:v>163939.889621437</x:v>
      </x:c>
      <x:c r="S162" s="12">
        <x:v>353706.056162106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331281</x:v>
      </x:c>
      <x:c r="B163" s="1">
        <x:v>43203.6441957986</x:v>
      </x:c>
      <x:c r="C163" s="6">
        <x:v>2.69113909833333</x:v>
      </x:c>
      <x:c r="D163" s="14" t="s">
        <x:v>77</x:v>
      </x:c>
      <x:c r="E163" s="15">
        <x:v>43194.5201256944</x:v>
      </x:c>
      <x:c r="F163" t="s">
        <x:v>82</x:v>
      </x:c>
      <x:c r="G163" s="6">
        <x:v>176.410800118784</x:v>
      </x:c>
      <x:c r="H163" t="s">
        <x:v>83</x:v>
      </x:c>
      <x:c r="I163" s="6">
        <x:v>28.3553174350986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21.908</x:v>
      </x:c>
      <x:c r="R163" s="8">
        <x:v>163943.289992446</x:v>
      </x:c>
      <x:c r="S163" s="12">
        <x:v>353700.17562145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331292</x:v>
      </x:c>
      <x:c r="B164" s="1">
        <x:v>43203.6442077199</x:v>
      </x:c>
      <x:c r="C164" s="6">
        <x:v>2.70830669333333</x:v>
      </x:c>
      <x:c r="D164" s="14" t="s">
        <x:v>77</x:v>
      </x:c>
      <x:c r="E164" s="15">
        <x:v>43194.5201256944</x:v>
      </x:c>
      <x:c r="F164" t="s">
        <x:v>82</x:v>
      </x:c>
      <x:c r="G164" s="6">
        <x:v>176.405440167557</x:v>
      </x:c>
      <x:c r="H164" t="s">
        <x:v>83</x:v>
      </x:c>
      <x:c r="I164" s="6">
        <x:v>28.362107935207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21.906</x:v>
      </x:c>
      <x:c r="R164" s="8">
        <x:v>163952.341881177</x:v>
      </x:c>
      <x:c r="S164" s="12">
        <x:v>353712.712063436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331302</x:v>
      </x:c>
      <x:c r="B165" s="1">
        <x:v>43203.6442193287</x:v>
      </x:c>
      <x:c r="C165" s="6">
        <x:v>2.72507436333333</x:v>
      </x:c>
      <x:c r="D165" s="14" t="s">
        <x:v>77</x:v>
      </x:c>
      <x:c r="E165" s="15">
        <x:v>43194.5201256944</x:v>
      </x:c>
      <x:c r="F165" t="s">
        <x:v>82</x:v>
      </x:c>
      <x:c r="G165" s="6">
        <x:v>176.57003290542</x:v>
      </x:c>
      <x:c r="H165" t="s">
        <x:v>83</x:v>
      </x:c>
      <x:c r="I165" s="6">
        <x:v>28.3339544911933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21.905</x:v>
      </x:c>
      <x:c r="R165" s="8">
        <x:v>163941.84692114</x:v>
      </x:c>
      <x:c r="S165" s="12">
        <x:v>353709.891310231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331313</x:v>
      </x:c>
      <x:c r="B166" s="1">
        <x:v>43203.6442305556</x:v>
      </x:c>
      <x:c r="C166" s="6">
        <x:v>2.74124197333333</x:v>
      </x:c>
      <x:c r="D166" s="14" t="s">
        <x:v>77</x:v>
      </x:c>
      <x:c r="E166" s="15">
        <x:v>43194.5201256944</x:v>
      </x:c>
      <x:c r="F166" t="s">
        <x:v>82</x:v>
      </x:c>
      <x:c r="G166" s="6">
        <x:v>176.476001990843</x:v>
      </x:c>
      <x:c r="H166" t="s">
        <x:v>83</x:v>
      </x:c>
      <x:c r="I166" s="6">
        <x:v>28.3487973660685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21.906</x:v>
      </x:c>
      <x:c r="R166" s="8">
        <x:v>163944.031526631</x:v>
      </x:c>
      <x:c r="S166" s="12">
        <x:v>353702.226081585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331323</x:v>
      </x:c>
      <x:c r="B167" s="1">
        <x:v>43203.6442423611</x:v>
      </x:c>
      <x:c r="C167" s="6">
        <x:v>2.75820958333333</x:v>
      </x:c>
      <x:c r="D167" s="14" t="s">
        <x:v>77</x:v>
      </x:c>
      <x:c r="E167" s="15">
        <x:v>43194.5201256944</x:v>
      </x:c>
      <x:c r="F167" t="s">
        <x:v>82</x:v>
      </x:c>
      <x:c r="G167" s="6">
        <x:v>176.475842694394</x:v>
      </x:c>
      <x:c r="H167" t="s">
        <x:v>83</x:v>
      </x:c>
      <x:c r="I167" s="6">
        <x:v>28.3488274124397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21.906</x:v>
      </x:c>
      <x:c r="R167" s="8">
        <x:v>163958.727015652</x:v>
      </x:c>
      <x:c r="S167" s="12">
        <x:v>353715.645970382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331340</x:v>
      </x:c>
      <x:c r="B168" s="1">
        <x:v>43203.6442544329</x:v>
      </x:c>
      <x:c r="C168" s="6">
        <x:v>2.77559396166667</x:v>
      </x:c>
      <x:c r="D168" s="14" t="s">
        <x:v>77</x:v>
      </x:c>
      <x:c r="E168" s="15">
        <x:v>43194.5201256944</x:v>
      </x:c>
      <x:c r="F168" t="s">
        <x:v>82</x:v>
      </x:c>
      <x:c r="G168" s="6">
        <x:v>176.360134743708</x:v>
      </x:c>
      <x:c r="H168" t="s">
        <x:v>83</x:v>
      </x:c>
      <x:c r="I168" s="6">
        <x:v>28.3619877492447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21.909</x:v>
      </x:c>
      <x:c r="R168" s="8">
        <x:v>163969.573134213</x:v>
      </x:c>
      <x:c r="S168" s="12">
        <x:v>353721.372875304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331348</x:v>
      </x:c>
      <x:c r="B169" s="1">
        <x:v>43203.644266169</x:v>
      </x:c>
      <x:c r="C169" s="6">
        <x:v>2.792494935</x:v>
      </x:c>
      <x:c r="D169" s="14" t="s">
        <x:v>77</x:v>
      </x:c>
      <x:c r="E169" s="15">
        <x:v>43194.5201256944</x:v>
      </x:c>
      <x:c r="F169" t="s">
        <x:v>82</x:v>
      </x:c>
      <x:c r="G169" s="6">
        <x:v>176.383276541288</x:v>
      </x:c>
      <x:c r="H169" t="s">
        <x:v>83</x:v>
      </x:c>
      <x:c r="I169" s="6">
        <x:v>28.3633999345711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21.907</x:v>
      </x:c>
      <x:c r="R169" s="8">
        <x:v>163969.563694081</x:v>
      </x:c>
      <x:c r="S169" s="12">
        <x:v>353718.610906934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331351</x:v>
      </x:c>
      <x:c r="B170" s="1">
        <x:v>43203.6442770833</x:v>
      </x:c>
      <x:c r="C170" s="6">
        <x:v>2.80821248333333</x:v>
      </x:c>
      <x:c r="D170" s="14" t="s">
        <x:v>77</x:v>
      </x:c>
      <x:c r="E170" s="15">
        <x:v>43194.5201256944</x:v>
      </x:c>
      <x:c r="F170" t="s">
        <x:v>82</x:v>
      </x:c>
      <x:c r="G170" s="6">
        <x:v>176.464851399684</x:v>
      </x:c>
      <x:c r="H170" t="s">
        <x:v>83</x:v>
      </x:c>
      <x:c r="I170" s="6">
        <x:v>28.3509006127583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21.906</x:v>
      </x:c>
      <x:c r="R170" s="8">
        <x:v>163958.845740908</x:v>
      </x:c>
      <x:c r="S170" s="12">
        <x:v>353707.183184378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331367</x:v>
      </x:c>
      <x:c r="B171" s="1">
        <x:v>43203.6442887731</x:v>
      </x:c>
      <x:c r="C171" s="6">
        <x:v>2.82503014166667</x:v>
      </x:c>
      <x:c r="D171" s="14" t="s">
        <x:v>77</x:v>
      </x:c>
      <x:c r="E171" s="15">
        <x:v>43194.5201256944</x:v>
      </x:c>
      <x:c r="F171" t="s">
        <x:v>82</x:v>
      </x:c>
      <x:c r="G171" s="6">
        <x:v>176.42160100215</x:v>
      </x:c>
      <x:c r="H171" t="s">
        <x:v>83</x:v>
      </x:c>
      <x:c r="I171" s="6">
        <x:v>28.3503898241552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21.909</x:v>
      </x:c>
      <x:c r="R171" s="8">
        <x:v>163967.19299372</x:v>
      </x:c>
      <x:c r="S171" s="12">
        <x:v>353713.193078284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331375</x:v>
      </x:c>
      <x:c r="B172" s="1">
        <x:v>43203.644299919</x:v>
      </x:c>
      <x:c r="C172" s="6">
        <x:v>2.84109770666667</x:v>
      </x:c>
      <x:c r="D172" s="14" t="s">
        <x:v>77</x:v>
      </x:c>
      <x:c r="E172" s="15">
        <x:v>43194.5201256944</x:v>
      </x:c>
      <x:c r="F172" t="s">
        <x:v>82</x:v>
      </x:c>
      <x:c r="G172" s="6">
        <x:v>176.370803048094</x:v>
      </x:c>
      <x:c r="H172" t="s">
        <x:v>83</x:v>
      </x:c>
      <x:c r="I172" s="6">
        <x:v>28.3599746350196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21.909</x:v>
      </x:c>
      <x:c r="R172" s="8">
        <x:v>163972.067189311</x:v>
      </x:c>
      <x:c r="S172" s="12">
        <x:v>353718.114433499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331388</x:v>
      </x:c>
      <x:c r="B173" s="1">
        <x:v>43203.644311956</x:v>
      </x:c>
      <x:c r="C173" s="6">
        <x:v>2.85843206166667</x:v>
      </x:c>
      <x:c r="D173" s="14" t="s">
        <x:v>77</x:v>
      </x:c>
      <x:c r="E173" s="15">
        <x:v>43194.5201256944</x:v>
      </x:c>
      <x:c r="F173" t="s">
        <x:v>82</x:v>
      </x:c>
      <x:c r="G173" s="6">
        <x:v>176.37775511393</x:v>
      </x:c>
      <x:c r="H173" t="s">
        <x:v>83</x:v>
      </x:c>
      <x:c r="I173" s="6">
        <x:v>28.3528836751307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21.911</x:v>
      </x:c>
      <x:c r="R173" s="8">
        <x:v>163968.138537164</x:v>
      </x:c>
      <x:c r="S173" s="12">
        <x:v>353704.248213637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331395</x:v>
      </x:c>
      <x:c r="B174" s="1">
        <x:v>43203.6443231829</x:v>
      </x:c>
      <x:c r="C174" s="6">
        <x:v>2.87459964833333</x:v>
      </x:c>
      <x:c r="D174" s="14" t="s">
        <x:v>77</x:v>
      </x:c>
      <x:c r="E174" s="15">
        <x:v>43194.5201256944</x:v>
      </x:c>
      <x:c r="F174" t="s">
        <x:v>82</x:v>
      </x:c>
      <x:c r="G174" s="6">
        <x:v>176.331902823435</x:v>
      </x:c>
      <x:c r="H174" t="s">
        <x:v>83</x:v>
      </x:c>
      <x:c r="I174" s="6">
        <x:v>28.3615370519251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21.911</x:v>
      </x:c>
      <x:c r="R174" s="8">
        <x:v>163974.439081244</x:v>
      </x:c>
      <x:c r="S174" s="12">
        <x:v>353701.71567143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331403</x:v>
      </x:c>
      <x:c r="B175" s="1">
        <x:v>43203.6443346065</x:v>
      </x:c>
      <x:c r="C175" s="6">
        <x:v>2.89103394833333</x:v>
      </x:c>
      <x:c r="D175" s="14" t="s">
        <x:v>77</x:v>
      </x:c>
      <x:c r="E175" s="15">
        <x:v>43194.5201256944</x:v>
      </x:c>
      <x:c r="F175" t="s">
        <x:v>82</x:v>
      </x:c>
      <x:c r="G175" s="6">
        <x:v>176.373774662129</x:v>
      </x:c>
      <x:c r="H175" t="s">
        <x:v>83</x:v>
      </x:c>
      <x:c r="I175" s="6">
        <x:v>28.3536348354264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21.911</x:v>
      </x:c>
      <x:c r="R175" s="8">
        <x:v>163973.25136885</x:v>
      </x:c>
      <x:c r="S175" s="12">
        <x:v>353708.870684434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331416</x:v>
      </x:c>
      <x:c r="B176" s="1">
        <x:v>43203.6443467245</x:v>
      </x:c>
      <x:c r="C176" s="6">
        <x:v>2.90846831333333</x:v>
      </x:c>
      <x:c r="D176" s="14" t="s">
        <x:v>77</x:v>
      </x:c>
      <x:c r="E176" s="15">
        <x:v>43194.5201256944</x:v>
      </x:c>
      <x:c r="F176" t="s">
        <x:v>82</x:v>
      </x:c>
      <x:c r="G176" s="6">
        <x:v>176.397412309492</x:v>
      </x:c>
      <x:c r="H176" t="s">
        <x:v>83</x:v>
      </x:c>
      <x:c r="I176" s="6">
        <x:v>28.3405045776799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21.914</x:v>
      </x:c>
      <x:c r="R176" s="8">
        <x:v>163980.176174894</x:v>
      </x:c>
      <x:c r="S176" s="12">
        <x:v>353718.416524971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331429</x:v>
      </x:c>
      <x:c r="B177" s="1">
        <x:v>43203.6443581829</x:v>
      </x:c>
      <x:c r="C177" s="6">
        <x:v>2.925002565</x:v>
      </x:c>
      <x:c r="D177" s="14" t="s">
        <x:v>77</x:v>
      </x:c>
      <x:c r="E177" s="15">
        <x:v>43194.5201256944</x:v>
      </x:c>
      <x:c r="F177" t="s">
        <x:v>82</x:v>
      </x:c>
      <x:c r="G177" s="6">
        <x:v>176.296305580233</x:v>
      </x:c>
      <x:c r="H177" t="s">
        <x:v>83</x:v>
      </x:c>
      <x:c r="I177" s="6">
        <x:v>28.3566995711744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21.915</x:v>
      </x:c>
      <x:c r="R177" s="8">
        <x:v>163972.560228915</x:v>
      </x:c>
      <x:c r="S177" s="12">
        <x:v>353706.610958288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331434</x:v>
      </x:c>
      <x:c r="B178" s="1">
        <x:v>43203.6443695602</x:v>
      </x:c>
      <x:c r="C178" s="6">
        <x:v>2.94140355833333</x:v>
      </x:c>
      <x:c r="D178" s="14" t="s">
        <x:v>77</x:v>
      </x:c>
      <x:c r="E178" s="15">
        <x:v>43194.5201256944</x:v>
      </x:c>
      <x:c r="F178" t="s">
        <x:v>82</x:v>
      </x:c>
      <x:c r="G178" s="6">
        <x:v>176.341747417251</x:v>
      </x:c>
      <x:c r="H178" t="s">
        <x:v>83</x:v>
      </x:c>
      <x:c r="I178" s="6">
        <x:v>28.3567897105036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21.912</x:v>
      </x:c>
      <x:c r="R178" s="8">
        <x:v>163980.830352963</x:v>
      </x:c>
      <x:c r="S178" s="12">
        <x:v>353699.317209258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331446</x:v>
      </x:c>
      <x:c r="B179" s="1">
        <x:v>43203.6443815972</x:v>
      </x:c>
      <x:c r="C179" s="6">
        <x:v>2.95870452666667</x:v>
      </x:c>
      <x:c r="D179" s="14" t="s">
        <x:v>77</x:v>
      </x:c>
      <x:c r="E179" s="15">
        <x:v>43194.5201256944</x:v>
      </x:c>
      <x:c r="F179" t="s">
        <x:v>82</x:v>
      </x:c>
      <x:c r="G179" s="6">
        <x:v>176.384469915606</x:v>
      </x:c>
      <x:c r="H179" t="s">
        <x:v>83</x:v>
      </x:c>
      <x:c r="I179" s="6">
        <x:v>28.3545061815798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21.91</x:v>
      </x:c>
      <x:c r="R179" s="8">
        <x:v>163991.179117891</x:v>
      </x:c>
      <x:c r="S179" s="12">
        <x:v>353701.145773052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331457</x:v>
      </x:c>
      <x:c r="B180" s="1">
        <x:v>43203.6443927431</x:v>
      </x:c>
      <x:c r="C180" s="6">
        <x:v>2.97477215</x:v>
      </x:c>
      <x:c r="D180" s="14" t="s">
        <x:v>77</x:v>
      </x:c>
      <x:c r="E180" s="15">
        <x:v>43194.5201256944</x:v>
      </x:c>
      <x:c r="F180" t="s">
        <x:v>82</x:v>
      </x:c>
      <x:c r="G180" s="6">
        <x:v>176.339625209273</x:v>
      </x:c>
      <x:c r="H180" t="s">
        <x:v>83</x:v>
      </x:c>
      <x:c r="I180" s="6">
        <x:v>28.3514114014383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21.914</x:v>
      </x:c>
      <x:c r="R180" s="8">
        <x:v>163993.537526762</x:v>
      </x:c>
      <x:c r="S180" s="12">
        <x:v>353706.3648749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331462</x:v>
      </x:c>
      <x:c r="B181" s="1">
        <x:v>43203.6444044329</x:v>
      </x:c>
      <x:c r="C181" s="6">
        <x:v>2.99158977333333</x:v>
      </x:c>
      <x:c r="D181" s="14" t="s">
        <x:v>77</x:v>
      </x:c>
      <x:c r="E181" s="15">
        <x:v>43194.5201256944</x:v>
      </x:c>
      <x:c r="F181" t="s">
        <x:v>82</x:v>
      </x:c>
      <x:c r="G181" s="6">
        <x:v>176.288825337293</x:v>
      </x:c>
      <x:c r="H181" t="s">
        <x:v>83</x:v>
      </x:c>
      <x:c r="I181" s="6">
        <x:v>28.3581117542753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21.915</x:v>
      </x:c>
      <x:c r="R181" s="8">
        <x:v>163996.454489145</x:v>
      </x:c>
      <x:c r="S181" s="12">
        <x:v>353718.343771517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331473</x:v>
      </x:c>
      <x:c r="B182" s="1">
        <x:v>43203.644415706</x:v>
      </x:c>
      <x:c r="C182" s="6">
        <x:v>3.00782401833333</x:v>
      </x:c>
      <x:c r="D182" s="14" t="s">
        <x:v>77</x:v>
      </x:c>
      <x:c r="E182" s="15">
        <x:v>43194.5201256944</x:v>
      </x:c>
      <x:c r="F182" t="s">
        <x:v>82</x:v>
      </x:c>
      <x:c r="G182" s="6">
        <x:v>176.418875141415</x:v>
      </x:c>
      <x:c r="H182" t="s">
        <x:v>83</x:v>
      </x:c>
      <x:c r="I182" s="6">
        <x:v>28.3335638901094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21.915</x:v>
      </x:c>
      <x:c r="R182" s="8">
        <x:v>163987.277985226</x:v>
      </x:c>
      <x:c r="S182" s="12">
        <x:v>353708.59336772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331481</x:v>
      </x:c>
      <x:c r="B183" s="1">
        <x:v>43203.6444271991</x:v>
      </x:c>
      <x:c r="C183" s="6">
        <x:v>3.024408315</x:v>
      </x:c>
      <x:c r="D183" s="14" t="s">
        <x:v>77</x:v>
      </x:c>
      <x:c r="E183" s="15">
        <x:v>43194.5201256944</x:v>
      </x:c>
      <x:c r="F183" t="s">
        <x:v>82</x:v>
      </x:c>
      <x:c r="G183" s="6">
        <x:v>176.422249128717</x:v>
      </x:c>
      <x:c r="H183" t="s">
        <x:v>83</x:v>
      </x:c>
      <x:c r="I183" s="6">
        <x:v>28.3358173585252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21.914</x:v>
      </x:c>
      <x:c r="R183" s="8">
        <x:v>163996.17704885</x:v>
      </x:c>
      <x:c r="S183" s="12">
        <x:v>353699.698556062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331492</x:v>
      </x:c>
      <x:c r="B184" s="1">
        <x:v>43203.6444390046</x:v>
      </x:c>
      <x:c r="C184" s="6">
        <x:v>3.04137598333333</x:v>
      </x:c>
      <x:c r="D184" s="14" t="s">
        <x:v>77</x:v>
      </x:c>
      <x:c r="E184" s="15">
        <x:v>43194.5201256944</x:v>
      </x:c>
      <x:c r="F184" t="s">
        <x:v>82</x:v>
      </x:c>
      <x:c r="G184" s="6">
        <x:v>176.388815326468</x:v>
      </x:c>
      <x:c r="H184" t="s">
        <x:v>83</x:v>
      </x:c>
      <x:c r="I184" s="6">
        <x:v>28.3421270781428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21.914</x:v>
      </x:c>
      <x:c r="R184" s="8">
        <x:v>164001.138022709</x:v>
      </x:c>
      <x:c r="S184" s="12">
        <x:v>353707.192857575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331509</x:v>
      </x:c>
      <x:c r="B185" s="1">
        <x:v>43203.6444503819</x:v>
      </x:c>
      <x:c r="C185" s="6">
        <x:v>3.057760295</x:v>
      </x:c>
      <x:c r="D185" s="14" t="s">
        <x:v>77</x:v>
      </x:c>
      <x:c r="E185" s="15">
        <x:v>43194.5201256944</x:v>
      </x:c>
      <x:c r="F185" t="s">
        <x:v>82</x:v>
      </x:c>
      <x:c r="G185" s="6">
        <x:v>176.376369281709</x:v>
      </x:c>
      <x:c r="H185" t="s">
        <x:v>83</x:v>
      </x:c>
      <x:c r="I185" s="6">
        <x:v>28.3415862445677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21.915</x:v>
      </x:c>
      <x:c r="R185" s="8">
        <x:v>164011.965733879</x:v>
      </x:c>
      <x:c r="S185" s="12">
        <x:v>353710.091544227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331517</x:v>
      </x:c>
      <x:c r="B186" s="1">
        <x:v>43203.6444620718</x:v>
      </x:c>
      <x:c r="C186" s="6">
        <x:v>3.0745946</x:v>
      </x:c>
      <x:c r="D186" s="14" t="s">
        <x:v>77</x:v>
      </x:c>
      <x:c r="E186" s="15">
        <x:v>43194.5201256944</x:v>
      </x:c>
      <x:c r="F186" t="s">
        <x:v>82</x:v>
      </x:c>
      <x:c r="G186" s="6">
        <x:v>176.394257226977</x:v>
      </x:c>
      <x:c r="H186" t="s">
        <x:v>83</x:v>
      </x:c>
      <x:c r="I186" s="6">
        <x:v>28.3439899500127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21.913</x:v>
      </x:c>
      <x:c r="R186" s="8">
        <x:v>164010.827423346</x:v>
      </x:c>
      <x:c r="S186" s="12">
        <x:v>353708.138446594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331521</x:v>
      </x:c>
      <x:c r="B187" s="1">
        <x:v>43203.6444734606</x:v>
      </x:c>
      <x:c r="C187" s="6">
        <x:v>3.09096217166667</x:v>
      </x:c>
      <x:c r="D187" s="14" t="s">
        <x:v>77</x:v>
      </x:c>
      <x:c r="E187" s="15">
        <x:v>43194.5201256944</x:v>
      </x:c>
      <x:c r="F187" t="s">
        <x:v>82</x:v>
      </x:c>
      <x:c r="G187" s="6">
        <x:v>176.30304013563</x:v>
      </x:c>
      <x:c r="H187" t="s">
        <x:v>83</x:v>
      </x:c>
      <x:c r="I187" s="6">
        <x:v>28.3612065405964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21.913</x:v>
      </x:c>
      <x:c r="R187" s="8">
        <x:v>164005.807274415</x:v>
      </x:c>
      <x:c r="S187" s="12">
        <x:v>353704.521159253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331537</x:v>
      </x:c>
      <x:c r="B188" s="1">
        <x:v>43203.6444853009</x:v>
      </x:c>
      <x:c r="C188" s="6">
        <x:v>3.10804649666667</x:v>
      </x:c>
      <x:c r="D188" s="14" t="s">
        <x:v>77</x:v>
      </x:c>
      <x:c r="E188" s="15">
        <x:v>43194.5201256944</x:v>
      </x:c>
      <x:c r="F188" t="s">
        <x:v>82</x:v>
      </x:c>
      <x:c r="G188" s="6">
        <x:v>176.252085669378</x:v>
      </x:c>
      <x:c r="H188" t="s">
        <x:v>83</x:v>
      </x:c>
      <x:c r="I188" s="6">
        <x:v>28.3679369595352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21.914</x:v>
      </x:c>
      <x:c r="R188" s="8">
        <x:v>164008.944159702</x:v>
      </x:c>
      <x:c r="S188" s="12">
        <x:v>353692.764397943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331541</x:v>
      </x:c>
      <x:c r="B189" s="1">
        <x:v>43203.6444966088</x:v>
      </x:c>
      <x:c r="C189" s="6">
        <x:v>3.12434748</x:v>
      </x:c>
      <x:c r="D189" s="14" t="s">
        <x:v>77</x:v>
      </x:c>
      <x:c r="E189" s="15">
        <x:v>43194.5201256944</x:v>
      </x:c>
      <x:c r="F189" t="s">
        <x:v>82</x:v>
      </x:c>
      <x:c r="G189" s="6">
        <x:v>176.197875438413</x:v>
      </x:c>
      <x:c r="H189" t="s">
        <x:v>83</x:v>
      </x:c>
      <x:c r="I189" s="6">
        <x:v>28.3637304461163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21.919</x:v>
      </x:c>
      <x:c r="R189" s="8">
        <x:v>164010.352447089</x:v>
      </x:c>
      <x:c r="S189" s="12">
        <x:v>353698.828261556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331558</x:v>
      </x:c>
      <x:c r="B190" s="1">
        <x:v>43203.6445084838</x:v>
      </x:c>
      <x:c r="C190" s="6">
        <x:v>3.14143179333333</x:v>
      </x:c>
      <x:c r="D190" s="14" t="s">
        <x:v>77</x:v>
      </x:c>
      <x:c r="E190" s="15">
        <x:v>43194.5201256944</x:v>
      </x:c>
      <x:c r="F190" t="s">
        <x:v>82</x:v>
      </x:c>
      <x:c r="G190" s="6">
        <x:v>176.25233450055</x:v>
      </x:c>
      <x:c r="H190" t="s">
        <x:v>83</x:v>
      </x:c>
      <x:c r="I190" s="6">
        <x:v>28.3592234733051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21.917</x:v>
      </x:c>
      <x:c r="R190" s="8">
        <x:v>164011.283790314</x:v>
      </x:c>
      <x:c r="S190" s="12">
        <x:v>353696.898356212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331569</x:v>
      </x:c>
      <x:c r="B191" s="1">
        <x:v>43203.6445207523</x:v>
      </x:c>
      <x:c r="C191" s="6">
        <x:v>3.159082815</x:v>
      </x:c>
      <x:c r="D191" s="14" t="s">
        <x:v>77</x:v>
      </x:c>
      <x:c r="E191" s="15">
        <x:v>43194.5201256944</x:v>
      </x:c>
      <x:c r="F191" t="s">
        <x:v>82</x:v>
      </x:c>
      <x:c r="G191" s="6">
        <x:v>176.190695000403</x:v>
      </x:c>
      <x:c r="H191" t="s">
        <x:v>83</x:v>
      </x:c>
      <x:c r="I191" s="6">
        <x:v>28.3621980746811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21.92</x:v>
      </x:c>
      <x:c r="R191" s="8">
        <x:v>164029.773043886</x:v>
      </x:c>
      <x:c r="S191" s="12">
        <x:v>353701.075395159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331574</x:v>
      </x:c>
      <x:c r="B192" s="1">
        <x:v>43203.6445314468</x:v>
      </x:c>
      <x:c r="C192" s="6">
        <x:v>3.17448367333333</x:v>
      </x:c>
      <x:c r="D192" s="14" t="s">
        <x:v>77</x:v>
      </x:c>
      <x:c r="E192" s="15">
        <x:v>43194.5201256944</x:v>
      </x:c>
      <x:c r="F192" t="s">
        <x:v>82</x:v>
      </x:c>
      <x:c r="G192" s="6">
        <x:v>176.265467603644</x:v>
      </x:c>
      <x:c r="H192" t="s">
        <x:v>83</x:v>
      </x:c>
      <x:c r="I192" s="6">
        <x:v>28.3480762532204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21.92</x:v>
      </x:c>
      <x:c r="R192" s="8">
        <x:v>164014.55740822</x:v>
      </x:c>
      <x:c r="S192" s="12">
        <x:v>353704.736621653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331585</x:v>
      </x:c>
      <x:c r="B193" s="1">
        <x:v>43203.6445433681</x:v>
      </x:c>
      <x:c r="C193" s="6">
        <x:v>3.19166804166667</x:v>
      </x:c>
      <x:c r="D193" s="14" t="s">
        <x:v>77</x:v>
      </x:c>
      <x:c r="E193" s="15">
        <x:v>43194.5201256944</x:v>
      </x:c>
      <x:c r="F193" t="s">
        <x:v>82</x:v>
      </x:c>
      <x:c r="G193" s="6">
        <x:v>176.250671010208</x:v>
      </x:c>
      <x:c r="H193" t="s">
        <x:v>83</x:v>
      </x:c>
      <x:c r="I193" s="6">
        <x:v>28.3508705663676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21.92</x:v>
      </x:c>
      <x:c r="R193" s="8">
        <x:v>164023.852537484</x:v>
      </x:c>
      <x:c r="S193" s="12">
        <x:v>353702.722157375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331592</x:v>
      </x:c>
      <x:c r="B194" s="1">
        <x:v>43203.6445551736</x:v>
      </x:c>
      <x:c r="C194" s="6">
        <x:v>3.20868565</x:v>
      </x:c>
      <x:c r="D194" s="14" t="s">
        <x:v>77</x:v>
      </x:c>
      <x:c r="E194" s="15">
        <x:v>43194.5201256944</x:v>
      </x:c>
      <x:c r="F194" t="s">
        <x:v>82</x:v>
      </x:c>
      <x:c r="G194" s="6">
        <x:v>176.266129163792</x:v>
      </x:c>
      <x:c r="H194" t="s">
        <x:v>83</x:v>
      </x:c>
      <x:c r="I194" s="6">
        <x:v>28.3508405199773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21.919</x:v>
      </x:c>
      <x:c r="R194" s="8">
        <x:v>164019.675961321</x:v>
      </x:c>
      <x:c r="S194" s="12">
        <x:v>353700.776572827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331603</x:v>
      </x:c>
      <x:c r="B195" s="1">
        <x:v>43203.644566169</x:v>
      </x:c>
      <x:c r="C195" s="6">
        <x:v>3.22451994666667</x:v>
      </x:c>
      <x:c r="D195" s="14" t="s">
        <x:v>77</x:v>
      </x:c>
      <x:c r="E195" s="15">
        <x:v>43194.5201256944</x:v>
      </x:c>
      <x:c r="F195" t="s">
        <x:v>82</x:v>
      </x:c>
      <x:c r="G195" s="6">
        <x:v>176.262494194187</x:v>
      </x:c>
      <x:c r="H195" t="s">
        <x:v>83</x:v>
      </x:c>
      <x:c r="I195" s="6">
        <x:v>28.3544160423116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21.918</x:v>
      </x:c>
      <x:c r="R195" s="8">
        <x:v>164025.861207344</x:v>
      </x:c>
      <x:c r="S195" s="12">
        <x:v>353684.269330595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331619</x:v>
      </x:c>
      <x:c r="B196" s="1">
        <x:v>43203.6445780903</x:v>
      </x:c>
      <x:c r="C196" s="6">
        <x:v>3.24167091833333</x:v>
      </x:c>
      <x:c r="D196" s="14" t="s">
        <x:v>77</x:v>
      </x:c>
      <x:c r="E196" s="15">
        <x:v>43194.5201256944</x:v>
      </x:c>
      <x:c r="F196" t="s">
        <x:v>82</x:v>
      </x:c>
      <x:c r="G196" s="6">
        <x:v>176.264169373827</x:v>
      </x:c>
      <x:c r="H196" t="s">
        <x:v>83</x:v>
      </x:c>
      <x:c r="I196" s="6">
        <x:v>28.345432174106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21.921</x:v>
      </x:c>
      <x:c r="R196" s="8">
        <x:v>164041.073214037</x:v>
      </x:c>
      <x:c r="S196" s="12">
        <x:v>353702.517345069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331624</x:v>
      </x:c>
      <x:c r="B197" s="1">
        <x:v>43203.6445895833</x:v>
      </x:c>
      <x:c r="C197" s="6">
        <x:v>3.25822185166667</x:v>
      </x:c>
      <x:c r="D197" s="14" t="s">
        <x:v>77</x:v>
      </x:c>
      <x:c r="E197" s="15">
        <x:v>43194.5201256944</x:v>
      </x:c>
      <x:c r="F197" t="s">
        <x:v>82</x:v>
      </x:c>
      <x:c r="G197" s="6">
        <x:v>176.274269227771</x:v>
      </x:c>
      <x:c r="H197" t="s">
        <x:v>83</x:v>
      </x:c>
      <x:c r="I197" s="6">
        <x:v>28.352192607807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21.918</x:v>
      </x:c>
      <x:c r="R197" s="8">
        <x:v>164033.825620356</x:v>
      </x:c>
      <x:c r="S197" s="12">
        <x:v>353702.479839889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331634</x:v>
      </x:c>
      <x:c r="B198" s="1">
        <x:v>43203.6446010069</x:v>
      </x:c>
      <x:c r="C198" s="6">
        <x:v>3.27467286833333</x:v>
      </x:c>
      <x:c r="D198" s="14" t="s">
        <x:v>77</x:v>
      </x:c>
      <x:c r="E198" s="15">
        <x:v>43194.5201256944</x:v>
      </x:c>
      <x:c r="F198" t="s">
        <x:v>82</x:v>
      </x:c>
      <x:c r="G198" s="6">
        <x:v>176.20848900213</x:v>
      </x:c>
      <x:c r="H198" t="s">
        <x:v>83</x:v>
      </x:c>
      <x:c r="I198" s="6">
        <x:v>28.3559484101929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21.921</x:v>
      </x:c>
      <x:c r="R198" s="8">
        <x:v>164036.96326769</x:v>
      </x:c>
      <x:c r="S198" s="12">
        <x:v>353698.409799143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331646</x:v>
      </x:c>
      <x:c r="B199" s="1">
        <x:v>43203.6446124653</x:v>
      </x:c>
      <x:c r="C199" s="6">
        <x:v>3.291157155</x:v>
      </x:c>
      <x:c r="D199" s="14" t="s">
        <x:v>77</x:v>
      </x:c>
      <x:c r="E199" s="15">
        <x:v>43194.5201256944</x:v>
      </x:c>
      <x:c r="F199" t="s">
        <x:v>82</x:v>
      </x:c>
      <x:c r="G199" s="6">
        <x:v>176.257964586784</x:v>
      </x:c>
      <x:c r="H199" t="s">
        <x:v>83</x:v>
      </x:c>
      <x:c r="I199" s="6">
        <x:v>28.3466039816381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21.921</x:v>
      </x:c>
      <x:c r="R199" s="8">
        <x:v>164044.906555795</x:v>
      </x:c>
      <x:c r="S199" s="12">
        <x:v>353704.429209261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331657</x:v>
      </x:c>
      <x:c r="B200" s="1">
        <x:v>43203.6446243866</x:v>
      </x:c>
      <x:c r="C200" s="6">
        <x:v>3.30830815</x:v>
      </x:c>
      <x:c r="D200" s="14" t="s">
        <x:v>77</x:v>
      </x:c>
      <x:c r="E200" s="15">
        <x:v>43194.5201256944</x:v>
      </x:c>
      <x:c r="F200" t="s">
        <x:v>82</x:v>
      </x:c>
      <x:c r="G200" s="6">
        <x:v>176.307923948087</x:v>
      </x:c>
      <x:c r="H200" t="s">
        <x:v>83</x:v>
      </x:c>
      <x:c r="I200" s="6">
        <x:v>28.3371694403018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21.921</x:v>
      </x:c>
      <x:c r="R200" s="8">
        <x:v>164044.482342296</x:v>
      </x:c>
      <x:c r="S200" s="12">
        <x:v>353700.69505474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331665</x:v>
      </x:c>
      <x:c r="B201" s="1">
        <x:v>43203.6446360301</x:v>
      </x:c>
      <x:c r="C201" s="6">
        <x:v>3.325092385</x:v>
      </x:c>
      <x:c r="D201" s="14" t="s">
        <x:v>77</x:v>
      </x:c>
      <x:c r="E201" s="15">
        <x:v>43194.5201256944</x:v>
      </x:c>
      <x:c r="F201" t="s">
        <x:v>82</x:v>
      </x:c>
      <x:c r="G201" s="6">
        <x:v>176.339169411165</x:v>
      </x:c>
      <x:c r="H201" t="s">
        <x:v>83</x:v>
      </x:c>
      <x:c r="I201" s="6">
        <x:v>28.3370492552331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21.919</x:v>
      </x:c>
      <x:c r="R201" s="8">
        <x:v>164047.112324094</x:v>
      </x:c>
      <x:c r="S201" s="12">
        <x:v>353695.338447218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331680</x:v>
      </x:c>
      <x:c r="B202" s="1">
        <x:v>43203.6446471875</x:v>
      </x:c>
      <x:c r="C202" s="6">
        <x:v>3.34116003166667</x:v>
      </x:c>
      <x:c r="D202" s="14" t="s">
        <x:v>77</x:v>
      </x:c>
      <x:c r="E202" s="15">
        <x:v>43194.5201256944</x:v>
      </x:c>
      <x:c r="F202" t="s">
        <x:v>82</x:v>
      </x:c>
      <x:c r="G202" s="6">
        <x:v>176.175814011027</x:v>
      </x:c>
      <x:c r="H202" t="s">
        <x:v>83</x:v>
      </x:c>
      <x:c r="I202" s="6">
        <x:v>28.3534545569401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21.924</x:v>
      </x:c>
      <x:c r="R202" s="8">
        <x:v>164048.979319511</x:v>
      </x:c>
      <x:c r="S202" s="12">
        <x:v>353709.480063358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331683</x:v>
      </x:c>
      <x:c r="B203" s="1">
        <x:v>43203.6446588773</x:v>
      </x:c>
      <x:c r="C203" s="6">
        <x:v>3.35796097333333</x:v>
      </x:c>
      <x:c r="D203" s="14" t="s">
        <x:v>77</x:v>
      </x:c>
      <x:c r="E203" s="15">
        <x:v>43194.5201256944</x:v>
      </x:c>
      <x:c r="F203" t="s">
        <x:v>82</x:v>
      </x:c>
      <x:c r="G203" s="6">
        <x:v>176.164795781111</x:v>
      </x:c>
      <x:c r="H203" t="s">
        <x:v>83</x:v>
      </x:c>
      <x:c r="I203" s="6">
        <x:v>28.3497588501054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21.926</x:v>
      </x:c>
      <x:c r="R203" s="8">
        <x:v>164054.768733072</x:v>
      </x:c>
      <x:c r="S203" s="12">
        <x:v>353684.866821803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331696</x:v>
      </x:c>
      <x:c r="B204" s="1">
        <x:v>43203.6446707176</x:v>
      </x:c>
      <x:c r="C204" s="6">
        <x:v>3.375061945</x:v>
      </x:c>
      <x:c r="D204" s="14" t="s">
        <x:v>77</x:v>
      </x:c>
      <x:c r="E204" s="15">
        <x:v>43194.5201256944</x:v>
      </x:c>
      <x:c r="F204" t="s">
        <x:v>82</x:v>
      </x:c>
      <x:c r="G204" s="6">
        <x:v>176.27435180753</x:v>
      </x:c>
      <x:c r="H204" t="s">
        <x:v>83</x:v>
      </x:c>
      <x:c r="I204" s="6">
        <x:v>28.3435092087861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21.921</x:v>
      </x:c>
      <x:c r="R204" s="8">
        <x:v>164059.189630069</x:v>
      </x:c>
      <x:c r="S204" s="12">
        <x:v>353697.390679896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331709</x:v>
      </x:c>
      <x:c r="B205" s="1">
        <x:v>43203.6446828704</x:v>
      </x:c>
      <x:c r="C205" s="6">
        <x:v>3.39256295666667</x:v>
      </x:c>
      <x:c r="D205" s="14" t="s">
        <x:v>77</x:v>
      </x:c>
      <x:c r="E205" s="15">
        <x:v>43194.5201256944</x:v>
      </x:c>
      <x:c r="F205" t="s">
        <x:v>82</x:v>
      </x:c>
      <x:c r="G205" s="6">
        <x:v>176.183447988496</x:v>
      </x:c>
      <x:c r="H205" t="s">
        <x:v>83</x:v>
      </x:c>
      <x:c r="I205" s="6">
        <x:v>28.3520123293983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21.924</x:v>
      </x:c>
      <x:c r="R205" s="8">
        <x:v>164056.153355338</x:v>
      </x:c>
      <x:c r="S205" s="12">
        <x:v>353708.650420869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331717</x:v>
      </x:c>
      <x:c r="B206" s="1">
        <x:v>43203.6446934375</x:v>
      </x:c>
      <x:c r="C206" s="6">
        <x:v>3.40774719333333</x:v>
      </x:c>
      <x:c r="D206" s="14" t="s">
        <x:v>77</x:v>
      </x:c>
      <x:c r="E206" s="15">
        <x:v>43194.5201256944</x:v>
      </x:c>
      <x:c r="F206" t="s">
        <x:v>82</x:v>
      </x:c>
      <x:c r="G206" s="6">
        <x:v>176.166681112076</x:v>
      </x:c>
      <x:c r="H206" t="s">
        <x:v>83</x:v>
      </x:c>
      <x:c r="I206" s="6">
        <x:v>28.3465138425831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21.927</x:v>
      </x:c>
      <x:c r="R206" s="8">
        <x:v>164053.491817076</x:v>
      </x:c>
      <x:c r="S206" s="12">
        <x:v>353711.477990191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331726</x:v>
      </x:c>
      <x:c r="B207" s="1">
        <x:v>43203.6447054051</x:v>
      </x:c>
      <x:c r="C207" s="6">
        <x:v>3.42501482166667</x:v>
      </x:c>
      <x:c r="D207" s="14" t="s">
        <x:v>77</x:v>
      </x:c>
      <x:c r="E207" s="15">
        <x:v>43194.5201256944</x:v>
      </x:c>
      <x:c r="F207" t="s">
        <x:v>82</x:v>
      </x:c>
      <x:c r="G207" s="6">
        <x:v>176.116933646345</x:v>
      </x:c>
      <x:c r="H207" t="s">
        <x:v>83</x:v>
      </x:c>
      <x:c r="I207" s="6">
        <x:v>28.3588028228182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21.926</x:v>
      </x:c>
      <x:c r="R207" s="8">
        <x:v>164069.042500659</x:v>
      </x:c>
      <x:c r="S207" s="12">
        <x:v>353712.644872374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331738</x:v>
      </x:c>
      <x:c r="B208" s="1">
        <x:v>43203.6447167014</x:v>
      </x:c>
      <x:c r="C208" s="6">
        <x:v>3.44128245333333</x:v>
      </x:c>
      <x:c r="D208" s="14" t="s">
        <x:v>77</x:v>
      </x:c>
      <x:c r="E208" s="15">
        <x:v>43194.5201256944</x:v>
      </x:c>
      <x:c r="F208" t="s">
        <x:v>82</x:v>
      </x:c>
      <x:c r="G208" s="6">
        <x:v>176.201237363026</x:v>
      </x:c>
      <x:c r="H208" t="s">
        <x:v>83</x:v>
      </x:c>
      <x:c r="I208" s="6">
        <x:v>28.3457626838813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21.925</x:v>
      </x:c>
      <x:c r="R208" s="8">
        <x:v>164068.597128721</x:v>
      </x:c>
      <x:c r="S208" s="12">
        <x:v>353710.096291047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331748</x:v>
      </x:c>
      <x:c r="B209" s="1">
        <x:v>43203.6447281597</x:v>
      </x:c>
      <x:c r="C209" s="6">
        <x:v>3.45775009333333</x:v>
      </x:c>
      <x:c r="D209" s="14" t="s">
        <x:v>77</x:v>
      </x:c>
      <x:c r="E209" s="15">
        <x:v>43194.5201256944</x:v>
      </x:c>
      <x:c r="F209" t="s">
        <x:v>82</x:v>
      </x:c>
      <x:c r="G209" s="6">
        <x:v>176.165635612184</x:v>
      </x:c>
      <x:c r="H209" t="s">
        <x:v>83</x:v>
      </x:c>
      <x:c r="I209" s="6">
        <x:v>28.3553775279597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21.924</x:v>
      </x:c>
      <x:c r="R209" s="8">
        <x:v>164068.413696303</x:v>
      </x:c>
      <x:c r="S209" s="12">
        <x:v>353689.805478094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331754</x:v>
      </x:c>
      <x:c r="B210" s="1">
        <x:v>43203.6447400116</x:v>
      </x:c>
      <x:c r="C210" s="6">
        <x:v>3.47481771333333</x:v>
      </x:c>
      <x:c r="D210" s="14" t="s">
        <x:v>77</x:v>
      </x:c>
      <x:c r="E210" s="15">
        <x:v>43194.5201256944</x:v>
      </x:c>
      <x:c r="F210" t="s">
        <x:v>82</x:v>
      </x:c>
      <x:c r="G210" s="6">
        <x:v>176.130469838087</x:v>
      </x:c>
      <x:c r="H210" t="s">
        <x:v>83</x:v>
      </x:c>
      <x:c r="I210" s="6">
        <x:v>28.3591333339104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21.925</x:v>
      </x:c>
      <x:c r="R210" s="8">
        <x:v>164072.812565702</x:v>
      </x:c>
      <x:c r="S210" s="12">
        <x:v>353700.567467903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331763</x:v>
      </x:c>
      <x:c r="B211" s="1">
        <x:v>43203.6447521181</x:v>
      </x:c>
      <x:c r="C211" s="6">
        <x:v>3.49226877166667</x:v>
      </x:c>
      <x:c r="D211" s="14" t="s">
        <x:v>77</x:v>
      </x:c>
      <x:c r="E211" s="15">
        <x:v>43194.5201256944</x:v>
      </x:c>
      <x:c r="F211" t="s">
        <x:v>82</x:v>
      </x:c>
      <x:c r="G211" s="6">
        <x:v>176.188537391751</x:v>
      </x:c>
      <x:c r="H211" t="s">
        <x:v>83</x:v>
      </x:c>
      <x:c r="I211" s="6">
        <x:v>28.3510508447152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21.924</x:v>
      </x:c>
      <x:c r="R211" s="8">
        <x:v>164080.879788971</x:v>
      </x:c>
      <x:c r="S211" s="12">
        <x:v>353710.15979591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331772</x:v>
      </x:c>
      <x:c r="B212" s="1">
        <x:v>43203.6447631944</x:v>
      </x:c>
      <x:c r="C212" s="6">
        <x:v>3.50820299833333</x:v>
      </x:c>
      <x:c r="D212" s="14" t="s">
        <x:v>77</x:v>
      </x:c>
      <x:c r="E212" s="15">
        <x:v>43194.5201256944</x:v>
      </x:c>
      <x:c r="F212" t="s">
        <x:v>82</x:v>
      </x:c>
      <x:c r="G212" s="6">
        <x:v>176.140581671996</x:v>
      </x:c>
      <x:c r="H212" t="s">
        <x:v>83</x:v>
      </x:c>
      <x:c r="I212" s="6">
        <x:v>28.3485569951013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21.928</x:v>
      </x:c>
      <x:c r="R212" s="8">
        <x:v>164074.58903833</x:v>
      </x:c>
      <x:c r="S212" s="12">
        <x:v>353708.314833376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331789</x:v>
      </x:c>
      <x:c r="B213" s="1">
        <x:v>43203.6447745023</x:v>
      </x:c>
      <x:c r="C213" s="6">
        <x:v>3.52450392333333</x:v>
      </x:c>
      <x:c r="D213" s="14" t="s">
        <x:v>77</x:v>
      </x:c>
      <x:c r="E213" s="15">
        <x:v>43194.5201256944</x:v>
      </x:c>
      <x:c r="F213" t="s">
        <x:v>82</x:v>
      </x:c>
      <x:c r="G213" s="6">
        <x:v>176.10941979112</x:v>
      </x:c>
      <x:c r="H213" t="s">
        <x:v>83</x:v>
      </x:c>
      <x:c r="I213" s="6">
        <x:v>28.3544460887342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21.928</x:v>
      </x:c>
      <x:c r="R213" s="8">
        <x:v>164080.202295787</x:v>
      </x:c>
      <x:c r="S213" s="12">
        <x:v>353704.127411364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331797</x:v>
      </x:c>
      <x:c r="B214" s="1">
        <x:v>43203.6447864583</x:v>
      </x:c>
      <x:c r="C214" s="6">
        <x:v>3.54172161</x:v>
      </x:c>
      <x:c r="D214" s="14" t="s">
        <x:v>77</x:v>
      </x:c>
      <x:c r="E214" s="15">
        <x:v>43194.5201256944</x:v>
      </x:c>
      <x:c r="F214" t="s">
        <x:v>82</x:v>
      </x:c>
      <x:c r="G214" s="6">
        <x:v>176.153778543083</x:v>
      </x:c>
      <x:c r="H214" t="s">
        <x:v>83</x:v>
      </x:c>
      <x:c r="I214" s="6">
        <x:v>28.3460631473422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21.928</x:v>
      </x:c>
      <x:c r="R214" s="8">
        <x:v>164082.162330096</x:v>
      </x:c>
      <x:c r="S214" s="12">
        <x:v>353717.033971974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331806</x:v>
      </x:c>
      <x:c r="B215" s="1">
        <x:v>43203.6447980671</x:v>
      </x:c>
      <x:c r="C215" s="6">
        <x:v>3.55845596333333</x:v>
      </x:c>
      <x:c r="D215" s="14" t="s">
        <x:v>77</x:v>
      </x:c>
      <x:c r="E215" s="15">
        <x:v>43194.5201256944</x:v>
      </x:c>
      <x:c r="F215" t="s">
        <x:v>82</x:v>
      </x:c>
      <x:c r="G215" s="6">
        <x:v>176.084619298591</x:v>
      </x:c>
      <x:c r="H215" t="s">
        <x:v>83</x:v>
      </x:c>
      <x:c r="I215" s="6">
        <x:v>28.3591333339104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21.928</x:v>
      </x:c>
      <x:c r="R215" s="8">
        <x:v>164085.044439984</x:v>
      </x:c>
      <x:c r="S215" s="12">
        <x:v>353706.391525184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331816</x:v>
      </x:c>
      <x:c r="B216" s="1">
        <x:v>43203.644809294</x:v>
      </x:c>
      <x:c r="C216" s="6">
        <x:v>3.57459022166667</x:v>
      </x:c>
      <x:c r="D216" s="14" t="s">
        <x:v>77</x:v>
      </x:c>
      <x:c r="E216" s="15">
        <x:v>43194.5201256944</x:v>
      </x:c>
      <x:c r="F216" t="s">
        <x:v>82</x:v>
      </x:c>
      <x:c r="G216" s="6">
        <x:v>176.143103103968</x:v>
      </x:c>
      <x:c r="H216" t="s">
        <x:v>83</x:v>
      </x:c>
      <x:c r="I216" s="6">
        <x:v>28.3451918033811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21.929</x:v>
      </x:c>
      <x:c r="R216" s="8">
        <x:v>164096.337285181</x:v>
      </x:c>
      <x:c r="S216" s="12">
        <x:v>353706.863352615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331828</x:v>
      </x:c>
      <x:c r="B217" s="1">
        <x:v>43203.6448211806</x:v>
      </x:c>
      <x:c r="C217" s="6">
        <x:v>3.59172451</x:v>
      </x:c>
      <x:c r="D217" s="14" t="s">
        <x:v>77</x:v>
      </x:c>
      <x:c r="E217" s="15">
        <x:v>43194.5201256944</x:v>
      </x:c>
      <x:c r="F217" t="s">
        <x:v>82</x:v>
      </x:c>
      <x:c r="G217" s="6">
        <x:v>176.123684933832</x:v>
      </x:c>
      <x:c r="H217" t="s">
        <x:v>83</x:v>
      </x:c>
      <x:c r="I217" s="6">
        <x:v>28.3459730083009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21.93</x:v>
      </x:c>
      <x:c r="R217" s="8">
        <x:v>164093.277764914</x:v>
      </x:c>
      <x:c r="S217" s="12">
        <x:v>353689.23289368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331833</x:v>
      </x:c>
      <x:c r="B218" s="1">
        <x:v>43203.6448325231</x:v>
      </x:c>
      <x:c r="C218" s="6">
        <x:v>3.60805878833333</x:v>
      </x:c>
      <x:c r="D218" s="14" t="s">
        <x:v>77</x:v>
      </x:c>
      <x:c r="E218" s="15">
        <x:v>43194.5201256944</x:v>
      </x:c>
      <x:c r="F218" t="s">
        <x:v>82</x:v>
      </x:c>
      <x:c r="G218" s="6">
        <x:v>176.096403455953</x:v>
      </x:c>
      <x:c r="H218" t="s">
        <x:v>83</x:v>
      </x:c>
      <x:c r="I218" s="6">
        <x:v>28.3597943561931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21.927</x:v>
      </x:c>
      <x:c r="R218" s="8">
        <x:v>164094.391020487</x:v>
      </x:c>
      <x:c r="S218" s="12">
        <x:v>353699.282781287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331844</x:v>
      </x:c>
      <x:c r="B219" s="1">
        <x:v>43203.644844294</x:v>
      </x:c>
      <x:c r="C219" s="6">
        <x:v>3.62502644333333</x:v>
      </x:c>
      <x:c r="D219" s="14" t="s">
        <x:v>77</x:v>
      </x:c>
      <x:c r="E219" s="15">
        <x:v>43194.5201256944</x:v>
      </x:c>
      <x:c r="F219" t="s">
        <x:v>82</x:v>
      </x:c>
      <x:c r="G219" s="6">
        <x:v>176.126452723055</x:v>
      </x:c>
      <x:c r="H219" t="s">
        <x:v>83</x:v>
      </x:c>
      <x:c r="I219" s="6">
        <x:v>28.3541155781036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21.927</x:v>
      </x:c>
      <x:c r="R219" s="8">
        <x:v>164106.697668313</x:v>
      </x:c>
      <x:c r="S219" s="12">
        <x:v>353701.823023801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331852</x:v>
      </x:c>
      <x:c r="B220" s="1">
        <x:v>43203.6448556713</x:v>
      </x:c>
      <x:c r="C220" s="6">
        <x:v>3.64137739166667</x:v>
      </x:c>
      <x:c r="D220" s="14" t="s">
        <x:v>77</x:v>
      </x:c>
      <x:c r="E220" s="15">
        <x:v>43194.5201256944</x:v>
      </x:c>
      <x:c r="F220" t="s">
        <x:v>82</x:v>
      </x:c>
      <x:c r="G220" s="6">
        <x:v>176.072776404235</x:v>
      </x:c>
      <x:c r="H220" t="s">
        <x:v>83</x:v>
      </x:c>
      <x:c r="I220" s="6">
        <x:v>28.3498189428674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21.932</x:v>
      </x:c>
      <x:c r="R220" s="8">
        <x:v>164110.676875483</x:v>
      </x:c>
      <x:c r="S220" s="12">
        <x:v>353710.310722461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331862</x:v>
      </x:c>
      <x:c r="B221" s="1">
        <x:v>43203.6448670139</x:v>
      </x:c>
      <x:c r="C221" s="6">
        <x:v>3.65771167</x:v>
      </x:c>
      <x:c r="D221" s="14" t="s">
        <x:v>77</x:v>
      </x:c>
      <x:c r="E221" s="15">
        <x:v>43194.5201256944</x:v>
      </x:c>
      <x:c r="F221" t="s">
        <x:v>82</x:v>
      </x:c>
      <x:c r="G221" s="6">
        <x:v>176.104110240284</x:v>
      </x:c>
      <x:c r="H221" t="s">
        <x:v>83</x:v>
      </x:c>
      <x:c r="I221" s="6">
        <x:v>28.3467842597565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21.931</x:v>
      </x:c>
      <x:c r="R221" s="8">
        <x:v>164107.711038759</x:v>
      </x:c>
      <x:c r="S221" s="12">
        <x:v>353707.392281956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331878</x:v>
      </x:c>
      <x:c r="B222" s="1">
        <x:v>43203.6448790162</x:v>
      </x:c>
      <x:c r="C222" s="6">
        <x:v>3.67501265</x:v>
      </x:c>
      <x:c r="D222" s="14" t="s">
        <x:v>77</x:v>
      </x:c>
      <x:c r="E222" s="15">
        <x:v>43194.5201256944</x:v>
      </x:c>
      <x:c r="F222" t="s">
        <x:v>82</x:v>
      </x:c>
      <x:c r="G222" s="6">
        <x:v>176.141602867675</x:v>
      </x:c>
      <x:c r="H222" t="s">
        <x:v>83</x:v>
      </x:c>
      <x:c r="I222" s="6">
        <x:v>28.3368088851084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21.932</x:v>
      </x:c>
      <x:c r="R222" s="8">
        <x:v>164112.551528389</x:v>
      </x:c>
      <x:c r="S222" s="12">
        <x:v>353713.267977289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331883</x:v>
      </x:c>
      <x:c r="B223" s="1">
        <x:v>43203.644890625</x:v>
      </x:c>
      <x:c r="C223" s="6">
        <x:v>3.69173029833333</x:v>
      </x:c>
      <x:c r="D223" s="14" t="s">
        <x:v>77</x:v>
      </x:c>
      <x:c r="E223" s="15">
        <x:v>43194.5201256944</x:v>
      </x:c>
      <x:c r="F223" t="s">
        <x:v>82</x:v>
      </x:c>
      <x:c r="G223" s="6">
        <x:v>176.152840761793</x:v>
      </x:c>
      <x:c r="H223" t="s">
        <x:v>83</x:v>
      </x:c>
      <x:c r="I223" s="6">
        <x:v>28.3289067268447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21.934</x:v>
      </x:c>
      <x:c r="R223" s="8">
        <x:v>164120.009248526</x:v>
      </x:c>
      <x:c r="S223" s="12">
        <x:v>353715.608966128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331893</x:v>
      </x:c>
      <x:c r="B224" s="1">
        <x:v>43203.6449021181</x:v>
      </x:c>
      <x:c r="C224" s="6">
        <x:v>3.70828126666667</x:v>
      </x:c>
      <x:c r="D224" s="14" t="s">
        <x:v>77</x:v>
      </x:c>
      <x:c r="E224" s="15">
        <x:v>43194.5201256944</x:v>
      </x:c>
      <x:c r="F224" t="s">
        <x:v>82</x:v>
      </x:c>
      <x:c r="G224" s="6">
        <x:v>176.101068454507</x:v>
      </x:c>
      <x:c r="H224" t="s">
        <x:v>83</x:v>
      </x:c>
      <x:c r="I224" s="6">
        <x:v>28.3444706913083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21.932</x:v>
      </x:c>
      <x:c r="R224" s="8">
        <x:v>164117.707194944</x:v>
      </x:c>
      <x:c r="S224" s="12">
        <x:v>353704.012547124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331909</x:v>
      </x:c>
      <x:c r="B225" s="1">
        <x:v>43203.6449136227</x:v>
      </x:c>
      <x:c r="C225" s="6">
        <x:v>3.72481554166667</x:v>
      </x:c>
      <x:c r="D225" s="14" t="s">
        <x:v>77</x:v>
      </x:c>
      <x:c r="E225" s="15">
        <x:v>43194.5201256944</x:v>
      </x:c>
      <x:c r="F225" t="s">
        <x:v>82</x:v>
      </x:c>
      <x:c r="G225" s="6">
        <x:v>175.999795887976</x:v>
      </x:c>
      <x:c r="H225" t="s">
        <x:v>83</x:v>
      </x:c>
      <x:c r="I225" s="6">
        <x:v>28.3578413361888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21.934</x:v>
      </x:c>
      <x:c r="R225" s="8">
        <x:v>164116.756171868</x:v>
      </x:c>
      <x:c r="S225" s="12">
        <x:v>353711.289386578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331915</x:v>
      </x:c>
      <x:c r="B226" s="1">
        <x:v>43203.6449256134</x:v>
      </x:c>
      <x:c r="C226" s="6">
        <x:v>3.74209988666667</x:v>
      </x:c>
      <x:c r="D226" s="14" t="s">
        <x:v>77</x:v>
      </x:c>
      <x:c r="E226" s="15">
        <x:v>43194.5201256944</x:v>
      </x:c>
      <x:c r="F226" t="s">
        <x:v>82</x:v>
      </x:c>
      <x:c r="G226" s="6">
        <x:v>176.054459054007</x:v>
      </x:c>
      <x:c r="H226" t="s">
        <x:v>83</x:v>
      </x:c>
      <x:c r="I226" s="6">
        <x:v>28.3475053723264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21.934</x:v>
      </x:c>
      <x:c r="R226" s="8">
        <x:v>164132.287049666</x:v>
      </x:c>
      <x:c r="S226" s="12">
        <x:v>353705.754614486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331929</x:v>
      </x:c>
      <x:c r="B227" s="1">
        <x:v>43203.6449366088</x:v>
      </x:c>
      <x:c r="C227" s="6">
        <x:v>3.75793411333333</x:v>
      </x:c>
      <x:c r="D227" s="14" t="s">
        <x:v>77</x:v>
      </x:c>
      <x:c r="E227" s="15">
        <x:v>43194.5201256944</x:v>
      </x:c>
      <x:c r="F227" t="s">
        <x:v>82</x:v>
      </x:c>
      <x:c r="G227" s="6">
        <x:v>175.951956310479</x:v>
      </x:c>
      <x:c r="H227" t="s">
        <x:v>83</x:v>
      </x:c>
      <x:c r="I227" s="6">
        <x:v>28.3640008646776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21.935</x:v>
      </x:c>
      <x:c r="R227" s="8">
        <x:v>164123.116514382</x:v>
      </x:c>
      <x:c r="S227" s="12">
        <x:v>353712.729072354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331939</x:v>
      </x:c>
      <x:c r="B228" s="1">
        <x:v>43203.6449481481</x:v>
      </x:c>
      <x:c r="C228" s="6">
        <x:v>3.77456841</x:v>
      </x:c>
      <x:c r="D228" s="14" t="s">
        <x:v>77</x:v>
      </x:c>
      <x:c r="E228" s="15">
        <x:v>43194.5201256944</x:v>
      </x:c>
      <x:c r="F228" t="s">
        <x:v>82</x:v>
      </x:c>
      <x:c r="G228" s="6">
        <x:v>175.968527206292</x:v>
      </x:c>
      <x:c r="H228" t="s">
        <x:v>83</x:v>
      </x:c>
      <x:c r="I228" s="6">
        <x:v>28.3695294267059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21.932</x:v>
      </x:c>
      <x:c r="R228" s="8">
        <x:v>164127.493894577</x:v>
      </x:c>
      <x:c r="S228" s="12">
        <x:v>353705.880097813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331945</x:v>
      </x:c>
      <x:c r="B229" s="1">
        <x:v>43203.6449597222</x:v>
      </x:c>
      <x:c r="C229" s="6">
        <x:v>3.791202695</x:v>
      </x:c>
      <x:c r="D229" s="14" t="s">
        <x:v>77</x:v>
      </x:c>
      <x:c r="E229" s="15">
        <x:v>43194.5201256944</x:v>
      </x:c>
      <x:c r="F229" t="s">
        <x:v>82</x:v>
      </x:c>
      <x:c r="G229" s="6">
        <x:v>175.967843232682</x:v>
      </x:c>
      <x:c r="H229" t="s">
        <x:v>83</x:v>
      </x:c>
      <x:c r="I229" s="6">
        <x:v>28.3609962152218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21.935</x:v>
      </x:c>
      <x:c r="R229" s="8">
        <x:v>164130.362797284</x:v>
      </x:c>
      <x:c r="S229" s="12">
        <x:v>353681.115041925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331951</x:v>
      </x:c>
      <x:c r="B230" s="1">
        <x:v>43203.6449714931</x:v>
      </x:c>
      <x:c r="C230" s="6">
        <x:v>3.80813703333333</x:v>
      </x:c>
      <x:c r="D230" s="14" t="s">
        <x:v>77</x:v>
      </x:c>
      <x:c r="E230" s="15">
        <x:v>43194.5201256944</x:v>
      </x:c>
      <x:c r="F230" t="s">
        <x:v>82</x:v>
      </x:c>
      <x:c r="G230" s="6">
        <x:v>176.010423449356</x:v>
      </x:c>
      <x:c r="H230" t="s">
        <x:v>83</x:v>
      </x:c>
      <x:c r="I230" s="6">
        <x:v>28.3529437679476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21.935</x:v>
      </x:c>
      <x:c r="R230" s="8">
        <x:v>164125.360669899</x:v>
      </x:c>
      <x:c r="S230" s="12">
        <x:v>353687.108292517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331963</x:v>
      </x:c>
      <x:c r="B231" s="1">
        <x:v>43203.6449828356</x:v>
      </x:c>
      <x:c r="C231" s="6">
        <x:v>3.82452133333333</x:v>
      </x:c>
      <x:c r="D231" s="14" t="s">
        <x:v>77</x:v>
      </x:c>
      <x:c r="E231" s="15">
        <x:v>43194.5201256944</x:v>
      </x:c>
      <x:c r="F231" t="s">
        <x:v>82</x:v>
      </x:c>
      <x:c r="G231" s="6">
        <x:v>176.096687930971</x:v>
      </x:c>
      <x:c r="H231" t="s">
        <x:v>83</x:v>
      </x:c>
      <x:c r="I231" s="6">
        <x:v>28.3337441675271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21.936</x:v>
      </x:c>
      <x:c r="R231" s="8">
        <x:v>164137.539274493</x:v>
      </x:c>
      <x:c r="S231" s="12">
        <x:v>353700.099578199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331976</x:v>
      </x:c>
      <x:c r="B232" s="1">
        <x:v>43203.6449944792</x:v>
      </x:c>
      <x:c r="C232" s="6">
        <x:v>3.84125559333333</x:v>
      </x:c>
      <x:c r="D232" s="14" t="s">
        <x:v>77</x:v>
      </x:c>
      <x:c r="E232" s="15">
        <x:v>43194.5201256944</x:v>
      </x:c>
      <x:c r="F232" t="s">
        <x:v>82</x:v>
      </x:c>
      <x:c r="G232" s="6">
        <x:v>176.057041847927</x:v>
      </x:c>
      <x:c r="H232" t="s">
        <x:v>83</x:v>
      </x:c>
      <x:c r="I232" s="6">
        <x:v>28.3527935359061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21.932</x:v>
      </x:c>
      <x:c r="R232" s="8">
        <x:v>164131.658958826</x:v>
      </x:c>
      <x:c r="S232" s="12">
        <x:v>353687.039753324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331981</x:v>
      </x:c>
      <x:c r="B233" s="1">
        <x:v>43203.6450064468</x:v>
      </x:c>
      <x:c r="C233" s="6">
        <x:v>3.85848994</x:v>
      </x:c>
      <x:c r="D233" s="14" t="s">
        <x:v>77</x:v>
      </x:c>
      <x:c r="E233" s="15">
        <x:v>43194.5201256944</x:v>
      </x:c>
      <x:c r="F233" t="s">
        <x:v>82</x:v>
      </x:c>
      <x:c r="G233" s="6">
        <x:v>176.106246356438</x:v>
      </x:c>
      <x:c r="H233" t="s">
        <x:v>83</x:v>
      </x:c>
      <x:c r="I233" s="6">
        <x:v>28.3348258322358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21.935</x:v>
      </x:c>
      <x:c r="R233" s="8">
        <x:v>164150.373537151</x:v>
      </x:c>
      <x:c r="S233" s="12">
        <x:v>353698.264733521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331993</x:v>
      </x:c>
      <x:c r="B234" s="1">
        <x:v>43203.6450179745</x:v>
      </x:c>
      <x:c r="C234" s="6">
        <x:v>3.87512423666667</x:v>
      </x:c>
      <x:c r="D234" s="14" t="s">
        <x:v>77</x:v>
      </x:c>
      <x:c r="E234" s="15">
        <x:v>43194.5201256944</x:v>
      </x:c>
      <x:c r="F234" t="s">
        <x:v>82</x:v>
      </x:c>
      <x:c r="G234" s="6">
        <x:v>176.062045158477</x:v>
      </x:c>
      <x:c r="H234" t="s">
        <x:v>83</x:v>
      </x:c>
      <x:c r="I234" s="6">
        <x:v>28.3402942536027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21.936</x:v>
      </x:c>
      <x:c r="R234" s="8">
        <x:v>164141.846364585</x:v>
      </x:c>
      <x:c r="S234" s="12">
        <x:v>353694.036051002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332008</x:v>
      </x:c>
      <x:c r="B235" s="1">
        <x:v>43203.6450292014</x:v>
      </x:c>
      <x:c r="C235" s="6">
        <x:v>3.891275175</x:v>
      </x:c>
      <x:c r="D235" s="14" t="s">
        <x:v>77</x:v>
      </x:c>
      <x:c r="E235" s="15">
        <x:v>43194.5201256944</x:v>
      </x:c>
      <x:c r="F235" t="s">
        <x:v>82</x:v>
      </x:c>
      <x:c r="G235" s="6">
        <x:v>175.944282639439</x:v>
      </x:c>
      <x:c r="H235" t="s">
        <x:v>83</x:v>
      </x:c>
      <x:c r="I235" s="6">
        <x:v>28.3567897105036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21.938</x:v>
      </x:c>
      <x:c r="R235" s="8">
        <x:v>164141.104749073</x:v>
      </x:c>
      <x:c r="S235" s="12">
        <x:v>353686.338603573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332018</x:v>
      </x:c>
      <x:c r="B236" s="1">
        <x:v>43203.645040625</x:v>
      </x:c>
      <x:c r="C236" s="6">
        <x:v>3.90774279333333</x:v>
      </x:c>
      <x:c r="D236" s="14" t="s">
        <x:v>77</x:v>
      </x:c>
      <x:c r="E236" s="15">
        <x:v>43194.5201256944</x:v>
      </x:c>
      <x:c r="F236" t="s">
        <x:v>82</x:v>
      </x:c>
      <x:c r="G236" s="6">
        <x:v>175.882470453559</x:v>
      </x:c>
      <x:c r="H236" t="s">
        <x:v>83</x:v>
      </x:c>
      <x:c r="I236" s="6">
        <x:v>28.3627088650815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21.94</x:v>
      </x:c>
      <x:c r="R236" s="8">
        <x:v>164141.738372927</x:v>
      </x:c>
      <x:c r="S236" s="12">
        <x:v>353693.67013994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332023</x:v>
      </x:c>
      <x:c r="B237" s="1">
        <x:v>43203.645052662</x:v>
      </x:c>
      <x:c r="C237" s="6">
        <x:v>3.92507714833333</x:v>
      </x:c>
      <x:c r="D237" s="14" t="s">
        <x:v>77</x:v>
      </x:c>
      <x:c r="E237" s="15">
        <x:v>43194.5201256944</x:v>
      </x:c>
      <x:c r="F237" t="s">
        <x:v>82</x:v>
      </x:c>
      <x:c r="G237" s="6">
        <x:v>175.942234017763</x:v>
      </x:c>
      <x:c r="H237" t="s">
        <x:v>83</x:v>
      </x:c>
      <x:c r="I237" s="6">
        <x:v>28.360064774437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21.937</x:v>
      </x:c>
      <x:c r="R237" s="8">
        <x:v>164151.819553619</x:v>
      </x:c>
      <x:c r="S237" s="12">
        <x:v>353694.416772229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332038</x:v>
      </x:c>
      <x:c r="B238" s="1">
        <x:v>43203.6450642014</x:v>
      </x:c>
      <x:c r="C238" s="6">
        <x:v>3.94164474</x:v>
      </x:c>
      <x:c r="D238" s="14" t="s">
        <x:v>77</x:v>
      </x:c>
      <x:c r="E238" s="15">
        <x:v>43194.5201256944</x:v>
      </x:c>
      <x:c r="F238" t="s">
        <x:v>82</x:v>
      </x:c>
      <x:c r="G238" s="6">
        <x:v>176.015747693997</x:v>
      </x:c>
      <x:c r="H238" t="s">
        <x:v>83</x:v>
      </x:c>
      <x:c r="I238" s="6">
        <x:v>28.3403843924916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21.939</x:v>
      </x:c>
      <x:c r="R238" s="8">
        <x:v>164151.93536029</x:v>
      </x:c>
      <x:c r="S238" s="12">
        <x:v>353704.595475066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332049</x:v>
      </x:c>
      <x:c r="B239" s="1">
        <x:v>43203.6450757292</x:v>
      </x:c>
      <x:c r="C239" s="6">
        <x:v>3.95824573166667</x:v>
      </x:c>
      <x:c r="D239" s="14" t="s">
        <x:v>77</x:v>
      </x:c>
      <x:c r="E239" s="15">
        <x:v>43194.5201256944</x:v>
      </x:c>
      <x:c r="F239" t="s">
        <x:v>82</x:v>
      </x:c>
      <x:c r="G239" s="6">
        <x:v>175.99020890788</x:v>
      </x:c>
      <x:c r="H239" t="s">
        <x:v>83</x:v>
      </x:c>
      <x:c r="I239" s="6">
        <x:v>28.3509907519315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21.937</x:v>
      </x:c>
      <x:c r="R239" s="8">
        <x:v>164150.790482194</x:v>
      </x:c>
      <x:c r="S239" s="12">
        <x:v>353692.127608232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332057</x:v>
      </x:c>
      <x:c r="B240" s="1">
        <x:v>43203.645086956</x:v>
      </x:c>
      <x:c r="C240" s="6">
        <x:v>3.974429965</x:v>
      </x:c>
      <x:c r="D240" s="14" t="s">
        <x:v>77</x:v>
      </x:c>
      <x:c r="E240" s="15">
        <x:v>43194.5201256944</x:v>
      </x:c>
      <x:c r="F240" t="s">
        <x:v>82</x:v>
      </x:c>
      <x:c r="G240" s="6">
        <x:v>175.969203581035</x:v>
      </x:c>
      <x:c r="H240" t="s">
        <x:v>83</x:v>
      </x:c>
      <x:c r="I240" s="6">
        <x:v>28.349187968925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21.939</x:v>
      </x:c>
      <x:c r="R240" s="8">
        <x:v>164155.562097095</x:v>
      </x:c>
      <x:c r="S240" s="12">
        <x:v>353674.235998981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332068</x:v>
      </x:c>
      <x:c r="B241" s="1">
        <x:v>43203.6450993403</x:v>
      </x:c>
      <x:c r="C241" s="6">
        <x:v>3.99226437</x:v>
      </x:c>
      <x:c r="D241" s="14" t="s">
        <x:v>77</x:v>
      </x:c>
      <x:c r="E241" s="15">
        <x:v>43194.5201256944</x:v>
      </x:c>
      <x:c r="F241" t="s">
        <x:v>82</x:v>
      </x:c>
      <x:c r="G241" s="6">
        <x:v>175.865580788344</x:v>
      </x:c>
      <x:c r="H241" t="s">
        <x:v>83</x:v>
      </x:c>
      <x:c r="I241" s="6">
        <x:v>28.3543559494678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21.944</x:v>
      </x:c>
      <x:c r="R241" s="8">
        <x:v>164169.383515705</x:v>
      </x:c>
      <x:c r="S241" s="12">
        <x:v>353697.316850888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332075</x:v>
      </x:c>
      <x:c r="B242" s="1">
        <x:v>43203.6451105324</x:v>
      </x:c>
      <x:c r="C242" s="6">
        <x:v>4.00836528833333</x:v>
      </x:c>
      <x:c r="D242" s="14" t="s">
        <x:v>77</x:v>
      </x:c>
      <x:c r="E242" s="15">
        <x:v>43194.5201256944</x:v>
      </x:c>
      <x:c r="F242" t="s">
        <x:v>82</x:v>
      </x:c>
      <x:c r="G242" s="6">
        <x:v>175.934259525624</x:v>
      </x:c>
      <x:c r="H242" t="s">
        <x:v>83</x:v>
      </x:c>
      <x:c r="I242" s="6">
        <x:v>28.3557981780168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21.939</x:v>
      </x:c>
      <x:c r="R242" s="8">
        <x:v>164167.375701996</x:v>
      </x:c>
      <x:c r="S242" s="12">
        <x:v>353696.045985227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332089</x:v>
      </x:c>
      <x:c r="B243" s="1">
        <x:v>43203.645121956</x:v>
      </x:c>
      <x:c r="C243" s="6">
        <x:v>4.024849575</x:v>
      </x:c>
      <x:c r="D243" s="14" t="s">
        <x:v>77</x:v>
      </x:c>
      <x:c r="E243" s="15">
        <x:v>43194.5201256944</x:v>
      </x:c>
      <x:c r="F243" t="s">
        <x:v>82</x:v>
      </x:c>
      <x:c r="G243" s="6">
        <x:v>175.987889387491</x:v>
      </x:c>
      <x:c r="H243" t="s">
        <x:v>83</x:v>
      </x:c>
      <x:c r="I243" s="6">
        <x:v>28.3369891626999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21.942</x:v>
      </x:c>
      <x:c r="R243" s="8">
        <x:v>164168.409412406</x:v>
      </x:c>
      <x:c r="S243" s="12">
        <x:v>353686.389650103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332100</x:v>
      </x:c>
      <x:c r="B244" s="1">
        <x:v>43203.6451333681</x:v>
      </x:c>
      <x:c r="C244" s="6">
        <x:v>4.04128384</x:v>
      </x:c>
      <x:c r="D244" s="14" t="s">
        <x:v>77</x:v>
      </x:c>
      <x:c r="E244" s="15">
        <x:v>43194.5201256944</x:v>
      </x:c>
      <x:c r="F244" t="s">
        <x:v>82</x:v>
      </x:c>
      <x:c r="G244" s="6">
        <x:v>175.863849108667</x:v>
      </x:c>
      <x:c r="H244" t="s">
        <x:v>83</x:v>
      </x:c>
      <x:c r="I244" s="6">
        <x:v>28.3575709181246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21.943</x:v>
      </x:c>
      <x:c r="R244" s="8">
        <x:v>164169.59066244</x:v>
      </x:c>
      <x:c r="S244" s="12">
        <x:v>353691.95935762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332103</x:v>
      </x:c>
      <x:c r="B245" s="1">
        <x:v>43203.6451448264</x:v>
      </x:c>
      <x:c r="C245" s="6">
        <x:v>4.05778483166667</x:v>
      </x:c>
      <x:c r="D245" s="14" t="s">
        <x:v>77</x:v>
      </x:c>
      <x:c r="E245" s="15">
        <x:v>43194.5201256944</x:v>
      </x:c>
      <x:c r="F245" t="s">
        <x:v>82</x:v>
      </x:c>
      <x:c r="G245" s="6">
        <x:v>175.879106495782</x:v>
      </x:c>
      <x:c r="H245" t="s">
        <x:v>83</x:v>
      </x:c>
      <x:c r="I245" s="6">
        <x:v>28.3575709181246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21.942</x:v>
      </x:c>
      <x:c r="R245" s="8">
        <x:v>164164.040234479</x:v>
      </x:c>
      <x:c r="S245" s="12">
        <x:v>353688.919581816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332119</x:v>
      </x:c>
      <x:c r="B246" s="1">
        <x:v>43203.645156331</x:v>
      </x:c>
      <x:c r="C246" s="6">
        <x:v>4.0743358</x:v>
      </x:c>
      <x:c r="D246" s="14" t="s">
        <x:v>77</x:v>
      </x:c>
      <x:c r="E246" s="15">
        <x:v>43194.5201256944</x:v>
      </x:c>
      <x:c r="F246" t="s">
        <x:v>82</x:v>
      </x:c>
      <x:c r="G246" s="6">
        <x:v>175.886410650068</x:v>
      </x:c>
      <x:c r="H246" t="s">
        <x:v>83</x:v>
      </x:c>
      <x:c r="I246" s="6">
        <x:v>28.3561887816886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21.942</x:v>
      </x:c>
      <x:c r="R246" s="8">
        <x:v>164176.370285025</x:v>
      </x:c>
      <x:c r="S246" s="12">
        <x:v>353679.984677072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332122</x:v>
      </x:c>
      <x:c r="B247" s="1">
        <x:v>43203.6451683218</x:v>
      </x:c>
      <x:c r="C247" s="6">
        <x:v>4.09160346333333</x:v>
      </x:c>
      <x:c r="D247" s="14" t="s">
        <x:v>77</x:v>
      </x:c>
      <x:c r="E247" s="15">
        <x:v>43194.5201256944</x:v>
      </x:c>
      <x:c r="F247" t="s">
        <x:v>82</x:v>
      </x:c>
      <x:c r="G247" s="6">
        <x:v>175.871311408595</x:v>
      </x:c>
      <x:c r="H247" t="s">
        <x:v>83</x:v>
      </x:c>
      <x:c r="I247" s="6">
        <x:v>28.3561587352506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21.943</x:v>
      </x:c>
      <x:c r="R247" s="8">
        <x:v>164172.614406193</x:v>
      </x:c>
      <x:c r="S247" s="12">
        <x:v>353685.372706247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332139</x:v>
      </x:c>
      <x:c r="B248" s="1">
        <x:v>43203.6451797106</x:v>
      </x:c>
      <x:c r="C248" s="6">
        <x:v>4.10802109166667</x:v>
      </x:c>
      <x:c r="D248" s="14" t="s">
        <x:v>77</x:v>
      </x:c>
      <x:c r="E248" s="15">
        <x:v>43194.5201256944</x:v>
      </x:c>
      <x:c r="F248" t="s">
        <x:v>82</x:v>
      </x:c>
      <x:c r="G248" s="6">
        <x:v>175.886871568253</x:v>
      </x:c>
      <x:c r="H248" t="s">
        <x:v>83</x:v>
      </x:c>
      <x:c r="I248" s="6">
        <x:v>28.3532141856399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21.943</x:v>
      </x:c>
      <x:c r="R248" s="8">
        <x:v>164184.588828937</x:v>
      </x:c>
      <x:c r="S248" s="12">
        <x:v>353692.678547332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332142</x:v>
      </x:c>
      <x:c r="B249" s="1">
        <x:v>43203.6451913194</x:v>
      </x:c>
      <x:c r="C249" s="6">
        <x:v>4.124705365</x:v>
      </x:c>
      <x:c r="D249" s="14" t="s">
        <x:v>77</x:v>
      </x:c>
      <x:c r="E249" s="15">
        <x:v>43194.5201256944</x:v>
      </x:c>
      <x:c r="F249" t="s">
        <x:v>82</x:v>
      </x:c>
      <x:c r="G249" s="6">
        <x:v>175.877170752289</x:v>
      </x:c>
      <x:c r="H249" t="s">
        <x:v>83</x:v>
      </x:c>
      <x:c r="I249" s="6">
        <x:v>28.3521625614048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21.944</x:v>
      </x:c>
      <x:c r="R249" s="8">
        <x:v>164168.357908206</x:v>
      </x:c>
      <x:c r="S249" s="12">
        <x:v>353681.904345612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332152</x:v>
      </x:c>
      <x:c r="B250" s="1">
        <x:v>43203.645203206</x:v>
      </x:c>
      <x:c r="C250" s="6">
        <x:v>4.141806325</x:v>
      </x:c>
      <x:c r="D250" s="14" t="s">
        <x:v>77</x:v>
      </x:c>
      <x:c r="E250" s="15">
        <x:v>43194.5201256944</x:v>
      </x:c>
      <x:c r="F250" t="s">
        <x:v>82</x:v>
      </x:c>
      <x:c r="G250" s="6">
        <x:v>175.797318294908</x:v>
      </x:c>
      <x:c r="H250" t="s">
        <x:v>83</x:v>
      </x:c>
      <x:c r="I250" s="6">
        <x:v>28.3672759356491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21.944</x:v>
      </x:c>
      <x:c r="R250" s="8">
        <x:v>164179.611019359</x:v>
      </x:c>
      <x:c r="S250" s="12">
        <x:v>353685.86864343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332164</x:v>
      </x:c>
      <x:c r="B251" s="1">
        <x:v>43203.6452148495</x:v>
      </x:c>
      <x:c r="C251" s="6">
        <x:v>4.15859062</x:v>
      </x:c>
      <x:c r="D251" s="14" t="s">
        <x:v>77</x:v>
      </x:c>
      <x:c r="E251" s="15">
        <x:v>43194.5201256944</x:v>
      </x:c>
      <x:c r="F251" t="s">
        <x:v>82</x:v>
      </x:c>
      <x:c r="G251" s="6">
        <x:v>175.847496069046</x:v>
      </x:c>
      <x:c r="H251" t="s">
        <x:v>83</x:v>
      </x:c>
      <x:c r="I251" s="6">
        <x:v>28.3606657039463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21.943</x:v>
      </x:c>
      <x:c r="R251" s="8">
        <x:v>164197.727275544</x:v>
      </x:c>
      <x:c r="S251" s="12">
        <x:v>353682.616809704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332175</x:v>
      </x:c>
      <x:c r="B252" s="1">
        <x:v>43203.6452261921</x:v>
      </x:c>
      <x:c r="C252" s="6">
        <x:v>4.17494156833333</x:v>
      </x:c>
      <x:c r="D252" s="14" t="s">
        <x:v>77</x:v>
      </x:c>
      <x:c r="E252" s="15">
        <x:v>43194.5201256944</x:v>
      </x:c>
      <x:c r="F252" t="s">
        <x:v>82</x:v>
      </x:c>
      <x:c r="G252" s="6">
        <x:v>175.872677834759</x:v>
      </x:c>
      <x:c r="H252" t="s">
        <x:v>83</x:v>
      </x:c>
      <x:c r="I252" s="6">
        <x:v>28.3443505059781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21.947</x:v>
      </x:c>
      <x:c r="R252" s="8">
        <x:v>164192.890528361</x:v>
      </x:c>
      <x:c r="S252" s="12">
        <x:v>353674.527582808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332184</x:v>
      </x:c>
      <x:c r="B253" s="1">
        <x:v>43203.6452374653</x:v>
      </x:c>
      <x:c r="C253" s="6">
        <x:v>4.19115922333333</x:v>
      </x:c>
      <x:c r="D253" s="14" t="s">
        <x:v>77</x:v>
      </x:c>
      <x:c r="E253" s="15">
        <x:v>43194.5201256944</x:v>
      </x:c>
      <x:c r="F253" t="s">
        <x:v>82</x:v>
      </x:c>
      <x:c r="G253" s="6">
        <x:v>175.818708257176</x:v>
      </x:c>
      <x:c r="H253" t="s">
        <x:v>83</x:v>
      </x:c>
      <x:c r="I253" s="6">
        <x:v>28.3545662744264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21.947</x:v>
      </x:c>
      <x:c r="R253" s="8">
        <x:v>164198.122260249</x:v>
      </x:c>
      <x:c r="S253" s="12">
        <x:v>353684.479818061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332198</x:v>
      </x:c>
      <x:c r="B254" s="1">
        <x:v>43203.6452490393</x:v>
      </x:c>
      <x:c r="C254" s="6">
        <x:v>4.207810155</x:v>
      </x:c>
      <x:c r="D254" s="14" t="s">
        <x:v>77</x:v>
      </x:c>
      <x:c r="E254" s="15">
        <x:v>43194.5201256944</x:v>
      </x:c>
      <x:c r="F254" t="s">
        <x:v>82</x:v>
      </x:c>
      <x:c r="G254" s="6">
        <x:v>175.855549078783</x:v>
      </x:c>
      <x:c r="H254" t="s">
        <x:v>83</x:v>
      </x:c>
      <x:c r="I254" s="6">
        <x:v>28.3504799633142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21.946</x:v>
      </x:c>
      <x:c r="R254" s="8">
        <x:v>164191.077923334</x:v>
      </x:c>
      <x:c r="S254" s="12">
        <x:v>353678.928714034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332208</x:v>
      </x:c>
      <x:c r="B255" s="1">
        <x:v>43203.6452609606</x:v>
      </x:c>
      <x:c r="C255" s="6">
        <x:v>4.224977865</x:v>
      </x:c>
      <x:c r="D255" s="14" t="s">
        <x:v>77</x:v>
      </x:c>
      <x:c r="E255" s="15">
        <x:v>43194.5201256944</x:v>
      </x:c>
      <x:c r="F255" t="s">
        <x:v>82</x:v>
      </x:c>
      <x:c r="G255" s="6">
        <x:v>175.831275700071</x:v>
      </x:c>
      <x:c r="H255" t="s">
        <x:v>83</x:v>
      </x:c>
      <x:c r="I255" s="6">
        <x:v>28.3579615220028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21.945</x:v>
      </x:c>
      <x:c r="R255" s="8">
        <x:v>164196.355581718</x:v>
      </x:c>
      <x:c r="S255" s="12">
        <x:v>353689.59540497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332214</x:v>
      </x:c>
      <x:c r="B256" s="1">
        <x:v>43203.6452724537</x:v>
      </x:c>
      <x:c r="C256" s="6">
        <x:v>4.24152877666667</x:v>
      </x:c>
      <x:c r="D256" s="14" t="s">
        <x:v>77</x:v>
      </x:c>
      <x:c r="E256" s="15">
        <x:v>43194.5201256944</x:v>
      </x:c>
      <x:c r="F256" t="s">
        <x:v>82</x:v>
      </x:c>
      <x:c r="G256" s="6">
        <x:v>175.796170288366</x:v>
      </x:c>
      <x:c r="H256" t="s">
        <x:v>83</x:v>
      </x:c>
      <x:c r="I256" s="6">
        <x:v>28.3588328692795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21.947</x:v>
      </x:c>
      <x:c r="R256" s="8">
        <x:v>164193.854240907</x:v>
      </x:c>
      <x:c r="S256" s="12">
        <x:v>353669.907127808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332223</x:v>
      </x:c>
      <x:c r="B257" s="1">
        <x:v>43203.6452839468</x:v>
      </x:c>
      <x:c r="C257" s="6">
        <x:v>4.25811309666667</x:v>
      </x:c>
      <x:c r="D257" s="14" t="s">
        <x:v>77</x:v>
      </x:c>
      <x:c r="E257" s="15">
        <x:v>43194.5201256944</x:v>
      </x:c>
      <x:c r="F257" t="s">
        <x:v>82</x:v>
      </x:c>
      <x:c r="G257" s="6">
        <x:v>175.895061584538</x:v>
      </x:c>
      <x:c r="H257" t="s">
        <x:v>83</x:v>
      </x:c>
      <x:c r="I257" s="6">
        <x:v>28.340113975833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21.947</x:v>
      </x:c>
      <x:c r="R257" s="8">
        <x:v>164196.942124052</x:v>
      </x:c>
      <x:c r="S257" s="12">
        <x:v>353685.755751901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332240</x:v>
      </x:c>
      <x:c r="B258" s="1">
        <x:v>43203.6452954861</x:v>
      </x:c>
      <x:c r="C258" s="6">
        <x:v>4.27469738166667</x:v>
      </x:c>
      <x:c r="D258" s="14" t="s">
        <x:v>77</x:v>
      </x:c>
      <x:c r="E258" s="15">
        <x:v>43194.5201256944</x:v>
      </x:c>
      <x:c r="F258" t="s">
        <x:v>82</x:v>
      </x:c>
      <x:c r="G258" s="6">
        <x:v>175.928015244945</x:v>
      </x:c>
      <x:c r="H258" t="s">
        <x:v>83</x:v>
      </x:c>
      <x:c r="I258" s="6">
        <x:v>28.3483166241526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21.942</x:v>
      </x:c>
      <x:c r="R258" s="8">
        <x:v>164210.724939114</x:v>
      </x:c>
      <x:c r="S258" s="12">
        <x:v>353691.488955543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332243</x:v>
      </x:c>
      <x:c r="B259" s="1">
        <x:v>43203.6453072917</x:v>
      </x:c>
      <x:c r="C259" s="6">
        <x:v>4.29173167333333</x:v>
      </x:c>
      <x:c r="D259" s="14" t="s">
        <x:v>77</x:v>
      </x:c>
      <x:c r="E259" s="15">
        <x:v>43194.5201256944</x:v>
      </x:c>
      <x:c r="F259" t="s">
        <x:v>82</x:v>
      </x:c>
      <x:c r="G259" s="6">
        <x:v>175.893173611971</x:v>
      </x:c>
      <x:c r="H259" t="s">
        <x:v>83</x:v>
      </x:c>
      <x:c r="I259" s="6">
        <x:v>28.3433589771666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21.946</x:v>
      </x:c>
      <x:c r="R259" s="8">
        <x:v>164214.96616816</x:v>
      </x:c>
      <x:c r="S259" s="12">
        <x:v>353680.362518677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332254</x:v>
      </x:c>
      <x:c r="B260" s="1">
        <x:v>43203.6453183681</x:v>
      </x:c>
      <x:c r="C260" s="6">
        <x:v>4.307649275</x:v>
      </x:c>
      <x:c r="D260" s="14" t="s">
        <x:v>77</x:v>
      </x:c>
      <x:c r="E260" s="15">
        <x:v>43194.5201256944</x:v>
      </x:c>
      <x:c r="F260" t="s">
        <x:v>82</x:v>
      </x:c>
      <x:c r="G260" s="6">
        <x:v>175.845820000958</x:v>
      </x:c>
      <x:c r="H260" t="s">
        <x:v>83</x:v>
      </x:c>
      <x:c r="I260" s="6">
        <x:v>28.3436594404116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21.949</x:v>
      </x:c>
      <x:c r="R260" s="8">
        <x:v>164202.363039585</x:v>
      </x:c>
      <x:c r="S260" s="12">
        <x:v>353689.49352765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332269</x:v>
      </x:c>
      <x:c r="B261" s="1">
        <x:v>43203.6453299421</x:v>
      </x:c>
      <x:c r="C261" s="6">
        <x:v>4.32430024166667</x:v>
      </x:c>
      <x:c r="D261" s="14" t="s">
        <x:v>77</x:v>
      </x:c>
      <x:c r="E261" s="15">
        <x:v>43194.5201256944</x:v>
      </x:c>
      <x:c r="F261" t="s">
        <x:v>82</x:v>
      </x:c>
      <x:c r="G261" s="6">
        <x:v>175.860772122225</x:v>
      </x:c>
      <x:c r="H261" t="s">
        <x:v>83</x:v>
      </x:c>
      <x:c r="I261" s="6">
        <x:v>28.3466039816381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21.947</x:v>
      </x:c>
      <x:c r="R261" s="8">
        <x:v>164214.076378962</x:v>
      </x:c>
      <x:c r="S261" s="12">
        <x:v>353688.21314074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332279</x:v>
      </x:c>
      <x:c r="B262" s="1">
        <x:v>43203.6453415162</x:v>
      </x:c>
      <x:c r="C262" s="6">
        <x:v>4.340967845</x:v>
      </x:c>
      <x:c r="D262" s="14" t="s">
        <x:v>77</x:v>
      </x:c>
      <x:c r="E262" s="15">
        <x:v>43194.5201256944</x:v>
      </x:c>
      <x:c r="F262" t="s">
        <x:v>82</x:v>
      </x:c>
      <x:c r="G262" s="6">
        <x:v>175.788327032033</x:v>
      </x:c>
      <x:c r="H262" t="s">
        <x:v>83</x:v>
      </x:c>
      <x:c r="I262" s="6">
        <x:v>28.3458828692619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21.952</x:v>
      </x:c>
      <x:c r="R262" s="8">
        <x:v>164213.715474468</x:v>
      </x:c>
      <x:c r="S262" s="12">
        <x:v>353682.451449019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332290</x:v>
      </x:c>
      <x:c r="B263" s="1">
        <x:v>43203.6453532407</x:v>
      </x:c>
      <x:c r="C263" s="6">
        <x:v>4.35790218166667</x:v>
      </x:c>
      <x:c r="D263" s="14" t="s">
        <x:v>77</x:v>
      </x:c>
      <x:c r="E263" s="15">
        <x:v>43194.5201256944</x:v>
      </x:c>
      <x:c r="F263" t="s">
        <x:v>82</x:v>
      </x:c>
      <x:c r="G263" s="6">
        <x:v>175.817251557147</x:v>
      </x:c>
      <x:c r="H263" t="s">
        <x:v>83</x:v>
      </x:c>
      <x:c r="I263" s="6">
        <x:v>28.3490677834261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21.949</x:v>
      </x:c>
      <x:c r="R263" s="8">
        <x:v>164218.611462659</x:v>
      </x:c>
      <x:c r="S263" s="12">
        <x:v>353687.925262352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332298</x:v>
      </x:c>
      <x:c r="B264" s="1">
        <x:v>43203.6453648148</x:v>
      </x:c>
      <x:c r="C264" s="6">
        <x:v>4.374553195</x:v>
      </x:c>
      <x:c r="D264" s="14" t="s">
        <x:v>77</x:v>
      </x:c>
      <x:c r="E264" s="15">
        <x:v>43194.5201256944</x:v>
      </x:c>
      <x:c r="F264" t="s">
        <x:v>82</x:v>
      </x:c>
      <x:c r="G264" s="6">
        <x:v>175.818245727078</x:v>
      </x:c>
      <x:c r="H264" t="s">
        <x:v>83</x:v>
      </x:c>
      <x:c r="I264" s="6">
        <x:v>28.3575408716733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21.946</x:v>
      </x:c>
      <x:c r="R264" s="8">
        <x:v>164214.467138666</x:v>
      </x:c>
      <x:c r="S264" s="12">
        <x:v>353677.99680787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332302</x:v>
      </x:c>
      <x:c r="B265" s="1">
        <x:v>43203.6453763542</x:v>
      </x:c>
      <x:c r="C265" s="6">
        <x:v>4.391154105</x:v>
      </x:c>
      <x:c r="D265" s="14" t="s">
        <x:v>77</x:v>
      </x:c>
      <x:c r="E265" s="15">
        <x:v>43194.5201256944</x:v>
      </x:c>
      <x:c r="F265" t="s">
        <x:v>82</x:v>
      </x:c>
      <x:c r="G265" s="6">
        <x:v>175.767408318364</x:v>
      </x:c>
      <x:c r="H265" t="s">
        <x:v>83</x:v>
      </x:c>
      <x:c r="I265" s="6">
        <x:v>28.3556178994145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21.95</x:v>
      </x:c>
      <x:c r="R265" s="8">
        <x:v>164224.098577763</x:v>
      </x:c>
      <x:c r="S265" s="12">
        <x:v>353683.712016948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332317</x:v>
      </x:c>
      <x:c r="B266" s="1">
        <x:v>43203.6453877662</x:v>
      </x:c>
      <x:c r="C266" s="6">
        <x:v>4.407621745</x:v>
      </x:c>
      <x:c r="D266" s="14" t="s">
        <x:v>77</x:v>
      </x:c>
      <x:c r="E266" s="15">
        <x:v>43194.5201256944</x:v>
      </x:c>
      <x:c r="F266" t="s">
        <x:v>82</x:v>
      </x:c>
      <x:c r="G266" s="6">
        <x:v>175.708036023061</x:v>
      </x:c>
      <x:c r="H266" t="s">
        <x:v>83</x:v>
      </x:c>
      <x:c r="I266" s="6">
        <x:v>28.3582018936427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21.953</x:v>
      </x:c>
      <x:c r="R266" s="8">
        <x:v>164240.054348236</x:v>
      </x:c>
      <x:c r="S266" s="12">
        <x:v>353698.58995927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332322</x:v>
      </x:c>
      <x:c r="B267" s="1">
        <x:v>43203.6453993403</x:v>
      </x:c>
      <x:c r="C267" s="6">
        <x:v>4.42427272333333</x:v>
      </x:c>
      <x:c r="D267" s="14" t="s">
        <x:v>77</x:v>
      </x:c>
      <x:c r="E267" s="15">
        <x:v>43194.5201256944</x:v>
      </x:c>
      <x:c r="F267" t="s">
        <x:v>82</x:v>
      </x:c>
      <x:c r="G267" s="6">
        <x:v>175.742960928468</x:v>
      </x:c>
      <x:c r="H267" t="s">
        <x:v>83</x:v>
      </x:c>
      <x:c r="I267" s="6">
        <x:v>28.3573605929778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21.951</x:v>
      </x:c>
      <x:c r="R267" s="8">
        <x:v>164231.179218812</x:v>
      </x:c>
      <x:c r="S267" s="12">
        <x:v>353684.837755353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332334</x:v>
      </x:c>
      <x:c r="B268" s="1">
        <x:v>43203.6454109606</x:v>
      </x:c>
      <x:c r="C268" s="6">
        <x:v>4.44097367833333</x:v>
      </x:c>
      <x:c r="D268" s="14" t="s">
        <x:v>77</x:v>
      </x:c>
      <x:c r="E268" s="15">
        <x:v>43194.5201256944</x:v>
      </x:c>
      <x:c r="F268" t="s">
        <x:v>82</x:v>
      </x:c>
      <x:c r="G268" s="6">
        <x:v>175.761353461229</x:v>
      </x:c>
      <x:c r="H268" t="s">
        <x:v>83</x:v>
      </x:c>
      <x:c r="I268" s="6">
        <x:v>28.3509907519315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21.952</x:v>
      </x:c>
      <x:c r="R268" s="8">
        <x:v>164234.155174506</x:v>
      </x:c>
      <x:c r="S268" s="12">
        <x:v>353680.926632686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332348</x:v>
      </x:c>
      <x:c r="B269" s="1">
        <x:v>43203.6454229514</x:v>
      </x:c>
      <x:c r="C269" s="6">
        <x:v>4.45827468166667</x:v>
      </x:c>
      <x:c r="D269" s="14" t="s">
        <x:v>77</x:v>
      </x:c>
      <x:c r="E269" s="15">
        <x:v>43194.5201256944</x:v>
      </x:c>
      <x:c r="F269" t="s">
        <x:v>82</x:v>
      </x:c>
      <x:c r="G269" s="6">
        <x:v>175.728964247531</x:v>
      </x:c>
      <x:c r="H269" t="s">
        <x:v>83</x:v>
      </x:c>
      <x:c r="I269" s="6">
        <x:v>28.3513513086491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21.954</x:v>
      </x:c>
      <x:c r="R269" s="8">
        <x:v>164243.006441924</x:v>
      </x:c>
      <x:c r="S269" s="12">
        <x:v>353704.227461133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332357</x:v>
      </x:c>
      <x:c r="B270" s="1">
        <x:v>43203.6454341435</x:v>
      </x:c>
      <x:c r="C270" s="6">
        <x:v>4.47437561</x:v>
      </x:c>
      <x:c r="D270" s="14" t="s">
        <x:v>77</x:v>
      </x:c>
      <x:c r="E270" s="15">
        <x:v>43194.5201256944</x:v>
      </x:c>
      <x:c r="F270" t="s">
        <x:v>82</x:v>
      </x:c>
      <x:c r="G270" s="6">
        <x:v>175.712149377916</x:v>
      </x:c>
      <x:c r="H270" t="s">
        <x:v>83</x:v>
      </x:c>
      <x:c r="I270" s="6">
        <x:v>28.3545362280024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21.954</x:v>
      </x:c>
      <x:c r="R270" s="8">
        <x:v>164239.757972116</x:v>
      </x:c>
      <x:c r="S270" s="12">
        <x:v>353689.781535365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332362</x:v>
      </x:c>
      <x:c r="B271" s="1">
        <x:v>43203.6454465278</x:v>
      </x:c>
      <x:c r="C271" s="6">
        <x:v>4.49224331</x:v>
      </x:c>
      <x:c r="D271" s="14" t="s">
        <x:v>77</x:v>
      </x:c>
      <x:c r="E271" s="15">
        <x:v>43194.5201256944</x:v>
      </x:c>
      <x:c r="F271" t="s">
        <x:v>82</x:v>
      </x:c>
      <x:c r="G271" s="6">
        <x:v>175.741496568102</x:v>
      </x:c>
      <x:c r="H271" t="s">
        <x:v>83</x:v>
      </x:c>
      <x:c r="I271" s="6">
        <x:v>28.3489776443043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21.954</x:v>
      </x:c>
      <x:c r="R271" s="8">
        <x:v>164243.662687053</x:v>
      </x:c>
      <x:c r="S271" s="12">
        <x:v>353697.515406877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332380</x:v>
      </x:c>
      <x:c r="B272" s="1">
        <x:v>43203.6454579514</x:v>
      </x:c>
      <x:c r="C272" s="6">
        <x:v>4.50867756333333</x:v>
      </x:c>
      <x:c r="D272" s="14" t="s">
        <x:v>77</x:v>
      </x:c>
      <x:c r="E272" s="15">
        <x:v>43194.5201256944</x:v>
      </x:c>
      <x:c r="F272" t="s">
        <x:v>82</x:v>
      </x:c>
      <x:c r="G272" s="6">
        <x:v>175.748672804972</x:v>
      </x:c>
      <x:c r="H272" t="s">
        <x:v>83</x:v>
      </x:c>
      <x:c r="I272" s="6">
        <x:v>28.3562789210046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21.951</x:v>
      </x:c>
      <x:c r="R272" s="8">
        <x:v>164249.086505782</x:v>
      </x:c>
      <x:c r="S272" s="12">
        <x:v>353690.161472206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332384</x:v>
      </x:c>
      <x:c r="B273" s="1">
        <x:v>43203.6454689468</x:v>
      </x:c>
      <x:c r="C273" s="6">
        <x:v>4.524478485</x:v>
      </x:c>
      <x:c r="D273" s="14" t="s">
        <x:v>77</x:v>
      </x:c>
      <x:c r="E273" s="15">
        <x:v>43194.5201256944</x:v>
      </x:c>
      <x:c r="F273" t="s">
        <x:v>82</x:v>
      </x:c>
      <x:c r="G273" s="6">
        <x:v>175.676281326877</x:v>
      </x:c>
      <x:c r="H273" t="s">
        <x:v>83</x:v>
      </x:c>
      <x:c r="I273" s="6">
        <x:v>28.3555578065493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21.956</x:v>
      </x:c>
      <x:c r="R273" s="8">
        <x:v>164243.733726256</x:v>
      </x:c>
      <x:c r="S273" s="12">
        <x:v>353682.361758784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332395</x:v>
      </x:c>
      <x:c r="B274" s="1">
        <x:v>43203.6454806713</x:v>
      </x:c>
      <x:c r="C274" s="6">
        <x:v>4.541396165</x:v>
      </x:c>
      <x:c r="D274" s="14" t="s">
        <x:v>77</x:v>
      </x:c>
      <x:c r="E274" s="15">
        <x:v>43194.5201256944</x:v>
      </x:c>
      <x:c r="F274" t="s">
        <x:v>82</x:v>
      </x:c>
      <x:c r="G274" s="6">
        <x:v>175.702949103598</x:v>
      </x:c>
      <x:c r="H274" t="s">
        <x:v>83</x:v>
      </x:c>
      <x:c r="I274" s="6">
        <x:v>28.3562789210046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21.954</x:v>
      </x:c>
      <x:c r="R274" s="8">
        <x:v>164253.035535385</x:v>
      </x:c>
      <x:c r="S274" s="12">
        <x:v>353678.805868148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332401</x:v>
      </x:c>
      <x:c r="B275" s="1">
        <x:v>43203.6454921644</x:v>
      </x:c>
      <x:c r="C275" s="6">
        <x:v>4.557913735</x:v>
      </x:c>
      <x:c r="D275" s="14" t="s">
        <x:v>77</x:v>
      </x:c>
      <x:c r="E275" s="15">
        <x:v>43194.5201256944</x:v>
      </x:c>
      <x:c r="F275" t="s">
        <x:v>82</x:v>
      </x:c>
      <x:c r="G275" s="6">
        <x:v>175.688652157404</x:v>
      </x:c>
      <x:c r="H275" t="s">
        <x:v>83</x:v>
      </x:c>
      <x:c r="I275" s="6">
        <x:v>28.3532141856399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21.956</x:v>
      </x:c>
      <x:c r="R275" s="8">
        <x:v>164250.931570801</x:v>
      </x:c>
      <x:c r="S275" s="12">
        <x:v>353681.165280175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332412</x:v>
      </x:c>
      <x:c r="B276" s="1">
        <x:v>43203.6455039005</x:v>
      </x:c>
      <x:c r="C276" s="6">
        <x:v>4.574814745</x:v>
      </x:c>
      <x:c r="D276" s="14" t="s">
        <x:v>77</x:v>
      </x:c>
      <x:c r="E276" s="15">
        <x:v>43194.5201256944</x:v>
      </x:c>
      <x:c r="F276" t="s">
        <x:v>82</x:v>
      </x:c>
      <x:c r="G276" s="6">
        <x:v>175.815763030977</x:v>
      </x:c>
      <x:c r="H276" t="s">
        <x:v>83</x:v>
      </x:c>
      <x:c r="I276" s="6">
        <x:v>28.3378004119841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21.953</x:v>
      </x:c>
      <x:c r="R276" s="8">
        <x:v>164270.026066729</x:v>
      </x:c>
      <x:c r="S276" s="12">
        <x:v>353681.521040641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332429</x:v>
      </x:c>
      <x:c r="B277" s="1">
        <x:v>43203.6455155093</x:v>
      </x:c>
      <x:c r="C277" s="6">
        <x:v>4.59153239166667</x:v>
      </x:c>
      <x:c r="D277" s="14" t="s">
        <x:v>77</x:v>
      </x:c>
      <x:c r="E277" s="15">
        <x:v>43194.5201256944</x:v>
      </x:c>
      <x:c r="F277" t="s">
        <x:v>82</x:v>
      </x:c>
      <x:c r="G277" s="6">
        <x:v>175.769404073151</x:v>
      </x:c>
      <x:c r="H277" t="s">
        <x:v>83</x:v>
      </x:c>
      <x:c r="I277" s="6">
        <x:v>28.3408050406697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21.955</x:v>
      </x:c>
      <x:c r="R277" s="8">
        <x:v>164265.417633105</x:v>
      </x:c>
      <x:c r="S277" s="12">
        <x:v>353692.962263938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332438</x:v>
      </x:c>
      <x:c r="B278" s="1">
        <x:v>43203.6455269329</x:v>
      </x:c>
      <x:c r="C278" s="6">
        <x:v>4.60796669166667</x:v>
      </x:c>
      <x:c r="D278" s="14" t="s">
        <x:v>77</x:v>
      </x:c>
      <x:c r="E278" s="15">
        <x:v>43194.5201256944</x:v>
      </x:c>
      <x:c r="F278" t="s">
        <x:v>82</x:v>
      </x:c>
      <x:c r="G278" s="6">
        <x:v>175.743387353344</x:v>
      </x:c>
      <x:c r="H278" t="s">
        <x:v>83</x:v>
      </x:c>
      <x:c r="I278" s="6">
        <x:v>28.3457326375369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21.955</x:v>
      </x:c>
      <x:c r="R278" s="8">
        <x:v>164266.94064783</x:v>
      </x:c>
      <x:c r="S278" s="12">
        <x:v>353672.968278326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332445</x:v>
      </x:c>
      <x:c r="B279" s="1">
        <x:v>43203.6455384606</x:v>
      </x:c>
      <x:c r="C279" s="6">
        <x:v>4.62460094166667</x:v>
      </x:c>
      <x:c r="D279" s="14" t="s">
        <x:v>77</x:v>
      </x:c>
      <x:c r="E279" s="15">
        <x:v>43194.5201256944</x:v>
      </x:c>
      <x:c r="F279" t="s">
        <x:v>82</x:v>
      </x:c>
      <x:c r="G279" s="6">
        <x:v>175.772591199508</x:v>
      </x:c>
      <x:c r="H279" t="s">
        <x:v>83</x:v>
      </x:c>
      <x:c r="I279" s="6">
        <x:v>28.3430885602693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21.954</x:v>
      </x:c>
      <x:c r="R279" s="8">
        <x:v>164271.333066759</x:v>
      </x:c>
      <x:c r="S279" s="12">
        <x:v>353684.501770716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332458</x:v>
      </x:c>
      <x:c r="B280" s="1">
        <x:v>43203.6455502315</x:v>
      </x:c>
      <x:c r="C280" s="6">
        <x:v>4.64155191666667</x:v>
      </x:c>
      <x:c r="D280" s="14" t="s">
        <x:v>77</x:v>
      </x:c>
      <x:c r="E280" s="15">
        <x:v>43194.5201256944</x:v>
      </x:c>
      <x:c r="F280" t="s">
        <x:v>82</x:v>
      </x:c>
      <x:c r="G280" s="6">
        <x:v>175.70113346627</x:v>
      </x:c>
      <x:c r="H280" t="s">
        <x:v>83</x:v>
      </x:c>
      <x:c r="I280" s="6">
        <x:v>28.3393027259899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21.96</x:v>
      </x:c>
      <x:c r="R280" s="8">
        <x:v>164266.480882838</x:v>
      </x:c>
      <x:c r="S280" s="12">
        <x:v>353683.321097779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332469</x:v>
      </x:c>
      <x:c r="B281" s="1">
        <x:v>43203.6455616088</x:v>
      </x:c>
      <x:c r="C281" s="6">
        <x:v>4.65793621666667</x:v>
      </x:c>
      <x:c r="D281" s="14" t="s">
        <x:v>77</x:v>
      </x:c>
      <x:c r="E281" s="15">
        <x:v>43194.5201256944</x:v>
      </x:c>
      <x:c r="F281" t="s">
        <x:v>82</x:v>
      </x:c>
      <x:c r="G281" s="6">
        <x:v>175.78365181044</x:v>
      </x:c>
      <x:c r="H281" t="s">
        <x:v>83</x:v>
      </x:c>
      <x:c r="I281" s="6">
        <x:v>28.3323319946812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21.957</x:v>
      </x:c>
      <x:c r="R281" s="8">
        <x:v>164274.599030258</x:v>
      </x:c>
      <x:c r="S281" s="12">
        <x:v>353688.307681071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332479</x:v>
      </x:c>
      <x:c r="B282" s="1">
        <x:v>43203.6455734954</x:v>
      </x:c>
      <x:c r="C282" s="6">
        <x:v>4.67507054</x:v>
      </x:c>
      <x:c r="D282" s="14" t="s">
        <x:v>77</x:v>
      </x:c>
      <x:c r="E282" s="15">
        <x:v>43194.5201256944</x:v>
      </x:c>
      <x:c r="F282" t="s">
        <x:v>82</x:v>
      </x:c>
      <x:c r="G282" s="6">
        <x:v>175.568597236973</x:v>
      </x:c>
      <x:c r="H282" t="s">
        <x:v>83</x:v>
      </x:c>
      <x:c r="I282" s="6">
        <x:v>28.3701904510363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21.958</x:v>
      </x:c>
      <x:c r="R282" s="8">
        <x:v>164277.588746241</x:v>
      </x:c>
      <x:c r="S282" s="12">
        <x:v>353688.076957653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332487</x:v>
      </x:c>
      <x:c r="B283" s="1">
        <x:v>43203.6455857986</x:v>
      </x:c>
      <x:c r="C283" s="6">
        <x:v>4.69275486666667</x:v>
      </x:c>
      <x:c r="D283" s="14" t="s">
        <x:v>77</x:v>
      </x:c>
      <x:c r="E283" s="15">
        <x:v>43194.5201256944</x:v>
      </x:c>
      <x:c r="F283" t="s">
        <x:v>82</x:v>
      </x:c>
      <x:c r="G283" s="6">
        <x:v>175.621385536611</x:v>
      </x:c>
      <x:c r="H283" t="s">
        <x:v>83</x:v>
      </x:c>
      <x:c r="I283" s="6">
        <x:v>28.3573005000812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21.959</x:v>
      </x:c>
      <x:c r="R283" s="8">
        <x:v>164287.381639505</x:v>
      </x:c>
      <x:c r="S283" s="12">
        <x:v>353695.143022103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332491</x:v>
      </x:c>
      <x:c r="B284" s="1">
        <x:v>43203.6455966088</x:v>
      </x:c>
      <x:c r="C284" s="6">
        <x:v>4.708305815</x:v>
      </x:c>
      <x:c r="D284" s="14" t="s">
        <x:v>77</x:v>
      </x:c>
      <x:c r="E284" s="15">
        <x:v>43194.5201256944</x:v>
      </x:c>
      <x:c r="F284" t="s">
        <x:v>82</x:v>
      </x:c>
      <x:c r="G284" s="6">
        <x:v>175.619800009193</x:v>
      </x:c>
      <x:c r="H284" t="s">
        <x:v>83</x:v>
      </x:c>
      <x:c r="I284" s="6">
        <x:v>28.3576009645749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21.959</x:v>
      </x:c>
      <x:c r="R284" s="8">
        <x:v>164279.461025745</x:v>
      </x:c>
      <x:c r="S284" s="12">
        <x:v>353684.106796721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332501</x:v>
      </x:c>
      <x:c r="B285" s="1">
        <x:v>43203.6456079051</x:v>
      </x:c>
      <x:c r="C285" s="6">
        <x:v>4.724623435</x:v>
      </x:c>
      <x:c r="D285" s="14" t="s">
        <x:v>77</x:v>
      </x:c>
      <x:c r="E285" s="15">
        <x:v>43194.5201256944</x:v>
      </x:c>
      <x:c r="F285" t="s">
        <x:v>82</x:v>
      </x:c>
      <x:c r="G285" s="6">
        <x:v>175.69810764236</x:v>
      </x:c>
      <x:c r="H285" t="s">
        <x:v>83</x:v>
      </x:c>
      <x:c r="I285" s="6">
        <x:v>28.3369891626999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21.961</x:v>
      </x:c>
      <x:c r="R285" s="8">
        <x:v>164282.750416964</x:v>
      </x:c>
      <x:c r="S285" s="12">
        <x:v>353685.399275273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332514</x:v>
      </x:c>
      <x:c r="B286" s="1">
        <x:v>43203.6456193634</x:v>
      </x:c>
      <x:c r="C286" s="6">
        <x:v>4.741124335</x:v>
      </x:c>
      <x:c r="D286" s="14" t="s">
        <x:v>77</x:v>
      </x:c>
      <x:c r="E286" s="15">
        <x:v>43194.5201256944</x:v>
      </x:c>
      <x:c r="F286" t="s">
        <x:v>82</x:v>
      </x:c>
      <x:c r="G286" s="6">
        <x:v>175.589026768467</x:v>
      </x:c>
      <x:c r="H286" t="s">
        <x:v>83</x:v>
      </x:c>
      <x:c r="I286" s="6">
        <x:v>28.3576610574764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21.961</x:v>
      </x:c>
      <x:c r="R286" s="8">
        <x:v>164292.076720476</x:v>
      </x:c>
      <x:c r="S286" s="12">
        <x:v>353680.240088895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332527</x:v>
      </x:c>
      <x:c r="B287" s="1">
        <x:v>43203.6456312847</x:v>
      </x:c>
      <x:c r="C287" s="6">
        <x:v>4.75829202166667</x:v>
      </x:c>
      <x:c r="D287" s="14" t="s">
        <x:v>77</x:v>
      </x:c>
      <x:c r="E287" s="15">
        <x:v>43194.5201256944</x:v>
      </x:c>
      <x:c r="F287" t="s">
        <x:v>82</x:v>
      </x:c>
      <x:c r="G287" s="6">
        <x:v>175.698608729026</x:v>
      </x:c>
      <x:c r="H287" t="s">
        <x:v>83</x:v>
      </x:c>
      <x:c r="I287" s="6">
        <x:v>28.3426679118052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21.959</x:v>
      </x:c>
      <x:c r="R287" s="8">
        <x:v>164293.658936274</x:v>
      </x:c>
      <x:c r="S287" s="12">
        <x:v>353692.264159691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332536</x:v>
      </x:c>
      <x:c r="B288" s="1">
        <x:v>43203.6456427894</x:v>
      </x:c>
      <x:c r="C288" s="6">
        <x:v>4.77484300166667</x:v>
      </x:c>
      <x:c r="D288" s="14" t="s">
        <x:v>77</x:v>
      </x:c>
      <x:c r="E288" s="15">
        <x:v>43194.5201256944</x:v>
      </x:c>
      <x:c r="F288" t="s">
        <x:v>82</x:v>
      </x:c>
      <x:c r="G288" s="6">
        <x:v>175.574910787735</x:v>
      </x:c>
      <x:c r="H288" t="s">
        <x:v>83</x:v>
      </x:c>
      <x:c r="I288" s="6">
        <x:v>28.3574507323247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21.962</x:v>
      </x:c>
      <x:c r="R288" s="8">
        <x:v>164290.67219124</x:v>
      </x:c>
      <x:c r="S288" s="12">
        <x:v>353675.938984094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332542</x:v>
      </x:c>
      <x:c r="B289" s="1">
        <x:v>43203.6456539699</x:v>
      </x:c>
      <x:c r="C289" s="6">
        <x:v>4.79096054333333</x:v>
      </x:c>
      <x:c r="D289" s="14" t="s">
        <x:v>77</x:v>
      </x:c>
      <x:c r="E289" s="15">
        <x:v>43194.5201256944</x:v>
      </x:c>
      <x:c r="F289" t="s">
        <x:v>82</x:v>
      </x:c>
      <x:c r="G289" s="6">
        <x:v>175.641036746872</x:v>
      </x:c>
      <x:c r="H289" t="s">
        <x:v>83</x:v>
      </x:c>
      <x:c r="I289" s="6">
        <x:v>28.3506902880295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21.96</x:v>
      </x:c>
      <x:c r="R289" s="8">
        <x:v>164294.703940509</x:v>
      </x:c>
      <x:c r="S289" s="12">
        <x:v>353675.675100262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332551</x:v>
      </x:c>
      <x:c r="B290" s="1">
        <x:v>43203.6456658565</x:v>
      </x:c>
      <x:c r="C290" s="6">
        <x:v>4.80804491333333</x:v>
      </x:c>
      <x:c r="D290" s="14" t="s">
        <x:v>77</x:v>
      </x:c>
      <x:c r="E290" s="15">
        <x:v>43194.5201256944</x:v>
      </x:c>
      <x:c r="F290" t="s">
        <x:v>82</x:v>
      </x:c>
      <x:c r="G290" s="6">
        <x:v>175.647516153173</x:v>
      </x:c>
      <x:c r="H290" t="s">
        <x:v>83</x:v>
      </x:c>
      <x:c r="I290" s="6">
        <x:v>28.3436894867377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21.962</x:v>
      </x:c>
      <x:c r="R290" s="8">
        <x:v>164301.384176465</x:v>
      </x:c>
      <x:c r="S290" s="12">
        <x:v>353684.324297939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332562</x:v>
      </x:c>
      <x:c r="B291" s="1">
        <x:v>43203.6456776968</x:v>
      </x:c>
      <x:c r="C291" s="6">
        <x:v>4.82507925</x:v>
      </x:c>
      <x:c r="D291" s="14" t="s">
        <x:v>77</x:v>
      </x:c>
      <x:c r="E291" s="15">
        <x:v>43194.5201256944</x:v>
      </x:c>
      <x:c r="F291" t="s">
        <x:v>82</x:v>
      </x:c>
      <x:c r="G291" s="6">
        <x:v>175.563339598621</x:v>
      </x:c>
      <x:c r="H291" t="s">
        <x:v>83</x:v>
      </x:c>
      <x:c r="I291" s="6">
        <x:v>28.3596441238442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21.962</x:v>
      </x:c>
      <x:c r="R291" s="8">
        <x:v>164313.113039853</x:v>
      </x:c>
      <x:c r="S291" s="12">
        <x:v>353692.633486483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332574</x:v>
      </x:c>
      <x:c r="B292" s="1">
        <x:v>43203.6456915856</x:v>
      </x:c>
      <x:c r="C292" s="6">
        <x:v>4.84508035333333</x:v>
      </x:c>
      <x:c r="D292" s="14" t="s">
        <x:v>77</x:v>
      </x:c>
      <x:c r="E292" s="15">
        <x:v>43194.5201256944</x:v>
      </x:c>
      <x:c r="F292" t="s">
        <x:v>82</x:v>
      </x:c>
      <x:c r="G292" s="6">
        <x:v>175.62134761345</x:v>
      </x:c>
      <x:c r="H292" t="s">
        <x:v>83</x:v>
      </x:c>
      <x:c r="I292" s="6">
        <x:v>28.3457626838813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21.963</x:v>
      </x:c>
      <x:c r="R292" s="8">
        <x:v>164326.43382442</x:v>
      </x:c>
      <x:c r="S292" s="12">
        <x:v>353705.77785993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332588</x:v>
      </x:c>
      <x:c r="B293" s="1">
        <x:v>43203.6457008102</x:v>
      </x:c>
      <x:c r="C293" s="6">
        <x:v>4.85839784333333</x:v>
      </x:c>
      <x:c r="D293" s="14" t="s">
        <x:v>77</x:v>
      </x:c>
      <x:c r="E293" s="15">
        <x:v>43194.5201256944</x:v>
      </x:c>
      <x:c r="F293" t="s">
        <x:v>82</x:v>
      </x:c>
      <x:c r="G293" s="6">
        <x:v>175.538435263806</x:v>
      </x:c>
      <x:c r="H293" t="s">
        <x:v>83</x:v>
      </x:c>
      <x:c r="I293" s="6">
        <x:v>28.3557080387145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21.965</x:v>
      </x:c>
      <x:c r="R293" s="8">
        <x:v>164309.217300379</x:v>
      </x:c>
      <x:c r="S293" s="12">
        <x:v>353669.261873132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332593</x:v>
      </x:c>
      <x:c r="B294" s="1">
        <x:v>43203.6457131134</x:v>
      </x:c>
      <x:c r="C294" s="6">
        <x:v>4.87611552166667</x:v>
      </x:c>
      <x:c r="D294" s="14" t="s">
        <x:v>77</x:v>
      </x:c>
      <x:c r="E294" s="15">
        <x:v>43194.5201256944</x:v>
      </x:c>
      <x:c r="F294" t="s">
        <x:v>82</x:v>
      </x:c>
      <x:c r="G294" s="6">
        <x:v>175.612311855379</x:v>
      </x:c>
      <x:c r="H294" t="s">
        <x:v>83</x:v>
      </x:c>
      <x:c r="I294" s="6">
        <x:v>28.3474753259661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21.963</x:v>
      </x:c>
      <x:c r="R294" s="8">
        <x:v>164321.459407381</x:v>
      </x:c>
      <x:c r="S294" s="12">
        <x:v>353682.405084534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332602</x:v>
      </x:c>
      <x:c r="B295" s="1">
        <x:v>43203.6457234607</x:v>
      </x:c>
      <x:c r="C295" s="6">
        <x:v>4.89098301333333</x:v>
      </x:c>
      <x:c r="D295" s="14" t="s">
        <x:v>77</x:v>
      </x:c>
      <x:c r="E295" s="15">
        <x:v>43194.5201256944</x:v>
      </x:c>
      <x:c r="F295" t="s">
        <x:v>82</x:v>
      </x:c>
      <x:c r="G295" s="6">
        <x:v>175.586965948821</x:v>
      </x:c>
      <x:c r="H295" t="s">
        <x:v>83</x:v>
      </x:c>
      <x:c r="I295" s="6">
        <x:v>28.3580516613656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21.961</x:v>
      </x:c>
      <x:c r="R295" s="8">
        <x:v>164310.054874914</x:v>
      </x:c>
      <x:c r="S295" s="12">
        <x:v>353665.69055103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332620</x:v>
      </x:c>
      <x:c r="B296" s="1">
        <x:v>43203.6457372338</x:v>
      </x:c>
      <x:c r="C296" s="6">
        <x:v>4.91085086833333</x:v>
      </x:c>
      <x:c r="D296" s="14" t="s">
        <x:v>77</x:v>
      </x:c>
      <x:c r="E296" s="15">
        <x:v>43194.5201256944</x:v>
      </x:c>
      <x:c r="F296" t="s">
        <x:v>82</x:v>
      </x:c>
      <x:c r="G296" s="6">
        <x:v>175.585663692885</x:v>
      </x:c>
      <x:c r="H296" t="s">
        <x:v>83</x:v>
      </x:c>
      <x:c r="I296" s="6">
        <x:v>28.3467542134031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21.965</x:v>
      </x:c>
      <x:c r="R296" s="8">
        <x:v>164329.594696109</x:v>
      </x:c>
      <x:c r="S296" s="12">
        <x:v>353703.785302589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332626</x:v>
      </x:c>
      <x:c r="B297" s="1">
        <x:v>43203.6457503125</x:v>
      </x:c>
      <x:c r="C297" s="6">
        <x:v>4.92968524833333</x:v>
      </x:c>
      <x:c r="D297" s="14" t="s">
        <x:v>77</x:v>
      </x:c>
      <x:c r="E297" s="15">
        <x:v>43194.5201256944</x:v>
      </x:c>
      <x:c r="F297" t="s">
        <x:v>82</x:v>
      </x:c>
      <x:c r="G297" s="6">
        <x:v>175.576963499715</x:v>
      </x:c>
      <x:c r="H297" t="s">
        <x:v>83</x:v>
      </x:c>
      <x:c r="I297" s="6">
        <x:v>28.3541756709424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21.963</x:v>
      </x:c>
      <x:c r="R297" s="8">
        <x:v>164337.231116781</x:v>
      </x:c>
      <x:c r="S297" s="12">
        <x:v>353692.367087827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332632</x:v>
      </x:c>
      <x:c r="B298" s="1">
        <x:v>43203.6457585648</x:v>
      </x:c>
      <x:c r="C298" s="6">
        <x:v>4.94155263166667</x:v>
      </x:c>
      <x:c r="D298" s="14" t="s">
        <x:v>77</x:v>
      </x:c>
      <x:c r="E298" s="15">
        <x:v>43194.5201256944</x:v>
      </x:c>
      <x:c r="F298" t="s">
        <x:v>82</x:v>
      </x:c>
      <x:c r="G298" s="6">
        <x:v>175.651309824852</x:v>
      </x:c>
      <x:c r="H298" t="s">
        <x:v>83</x:v>
      </x:c>
      <x:c r="I298" s="6">
        <x:v>28.3400839295391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21.963</x:v>
      </x:c>
      <x:c r="R298" s="8">
        <x:v>164319.500656073</x:v>
      </x:c>
      <x:c r="S298" s="12">
        <x:v>353662.289173832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332644</x:v>
      </x:c>
      <x:c r="B299" s="1">
        <x:v>43203.6457709491</x:v>
      </x:c>
      <x:c r="C299" s="6">
        <x:v>4.95937031</x:v>
      </x:c>
      <x:c r="D299" s="14" t="s">
        <x:v>77</x:v>
      </x:c>
      <x:c r="E299" s="15">
        <x:v>43194.5201256944</x:v>
      </x:c>
      <x:c r="F299" t="s">
        <x:v>82</x:v>
      </x:c>
      <x:c r="G299" s="6">
        <x:v>175.601503392591</x:v>
      </x:c>
      <x:c r="H299" t="s">
        <x:v>83</x:v>
      </x:c>
      <x:c r="I299" s="6">
        <x:v>28.3408651332707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21.966</x:v>
      </x:c>
      <x:c r="R299" s="8">
        <x:v>164336.576710711</x:v>
      </x:c>
      <x:c r="S299" s="12">
        <x:v>353681.520918766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332657</x:v>
      </x:c>
      <x:c r="B300" s="1">
        <x:v>43203.645781713</x:v>
      </x:c>
      <x:c r="C300" s="6">
        <x:v>4.97490458833333</x:v>
      </x:c>
      <x:c r="D300" s="14" t="s">
        <x:v>77</x:v>
      </x:c>
      <x:c r="E300" s="15">
        <x:v>43194.5201256944</x:v>
      </x:c>
      <x:c r="F300" t="s">
        <x:v>82</x:v>
      </x:c>
      <x:c r="G300" s="6">
        <x:v>175.582643090338</x:v>
      </x:c>
      <x:c r="H300" t="s">
        <x:v>83</x:v>
      </x:c>
      <x:c r="I300" s="6">
        <x:v>28.3444406449753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21.966</x:v>
      </x:c>
      <x:c r="R300" s="8">
        <x:v>164333.660259293</x:v>
      </x:c>
      <x:c r="S300" s="12">
        <x:v>353675.049266744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332669</x:v>
      </x:c>
      <x:c r="B301" s="1">
        <x:v>43203.6457929745</x:v>
      </x:c>
      <x:c r="C301" s="6">
        <x:v>4.99110549166667</x:v>
      </x:c>
      <x:c r="D301" s="14" t="s">
        <x:v>77</x:v>
      </x:c>
      <x:c r="E301" s="15">
        <x:v>43194.5201256944</x:v>
      </x:c>
      <x:c r="F301" t="s">
        <x:v>82</x:v>
      </x:c>
      <x:c r="G301" s="6">
        <x:v>175.576611392263</x:v>
      </x:c>
      <x:c r="H301" t="s">
        <x:v>83</x:v>
      </x:c>
      <x:c r="I301" s="6">
        <x:v>28.3426979581218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21.967</x:v>
      </x:c>
      <x:c r="R301" s="8">
        <x:v>164326.131761872</x:v>
      </x:c>
      <x:c r="S301" s="12">
        <x:v>353679.322169716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332678</x:v>
      </x:c>
      <x:c r="B302" s="1">
        <x:v>43203.6458044792</x:v>
      </x:c>
      <x:c r="C302" s="6">
        <x:v>5.00768981333333</x:v>
      </x:c>
      <x:c r="D302" s="14" t="s">
        <x:v>77</x:v>
      </x:c>
      <x:c r="E302" s="15">
        <x:v>43194.5201256944</x:v>
      </x:c>
      <x:c r="F302" t="s">
        <x:v>82</x:v>
      </x:c>
      <x:c r="G302" s="6">
        <x:v>175.460941383727</x:v>
      </x:c>
      <x:c r="H302" t="s">
        <x:v>83</x:v>
      </x:c>
      <x:c r="I302" s="6">
        <x:v>28.3646318414048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21.967</x:v>
      </x:c>
      <x:c r="R302" s="8">
        <x:v>164334.640192999</x:v>
      </x:c>
      <x:c r="S302" s="12">
        <x:v>353678.629419676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332689</x:v>
      </x:c>
      <x:c r="B303" s="1">
        <x:v>43203.6458162037</x:v>
      </x:c>
      <x:c r="C303" s="6">
        <x:v>5.02457409333333</x:v>
      </x:c>
      <x:c r="D303" s="14" t="s">
        <x:v>77</x:v>
      </x:c>
      <x:c r="E303" s="15">
        <x:v>43194.5201256944</x:v>
      </x:c>
      <x:c r="F303" t="s">
        <x:v>82</x:v>
      </x:c>
      <x:c r="G303" s="6">
        <x:v>175.496747786825</x:v>
      </x:c>
      <x:c r="H303" t="s">
        <x:v>83</x:v>
      </x:c>
      <x:c r="I303" s="6">
        <x:v>28.3578413361888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21.967</x:v>
      </x:c>
      <x:c r="R303" s="8">
        <x:v>164336.320724375</x:v>
      </x:c>
      <x:c r="S303" s="12">
        <x:v>353681.591752499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332691</x:v>
      </x:c>
      <x:c r="B304" s="1">
        <x:v>43203.645827581</x:v>
      </x:c>
      <x:c r="C304" s="6">
        <x:v>5.04094171166667</x:v>
      </x:c>
      <x:c r="D304" s="14" t="s">
        <x:v>77</x:v>
      </x:c>
      <x:c r="E304" s="15">
        <x:v>43194.5201256944</x:v>
      </x:c>
      <x:c r="F304" t="s">
        <x:v>82</x:v>
      </x:c>
      <x:c r="G304" s="6">
        <x:v>175.559980270172</x:v>
      </x:c>
      <x:c r="H304" t="s">
        <x:v>83</x:v>
      </x:c>
      <x:c r="I304" s="6">
        <x:v>28.3487372733248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21.966</x:v>
      </x:c>
      <x:c r="R304" s="8">
        <x:v>164330.799767117</x:v>
      </x:c>
      <x:c r="S304" s="12">
        <x:v>353664.096354284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332706</x:v>
      </x:c>
      <x:c r="B305" s="1">
        <x:v>43203.6458393866</x:v>
      </x:c>
      <x:c r="C305" s="6">
        <x:v>5.057926015</x:v>
      </x:c>
      <x:c r="D305" s="14" t="s">
        <x:v>77</x:v>
      </x:c>
      <x:c r="E305" s="15">
        <x:v>43194.5201256944</x:v>
      </x:c>
      <x:c r="F305" t="s">
        <x:v>82</x:v>
      </x:c>
      <x:c r="G305" s="6">
        <x:v>175.503877783001</x:v>
      </x:c>
      <x:c r="H305" t="s">
        <x:v>83</x:v>
      </x:c>
      <x:c r="I305" s="6">
        <x:v>28.3564892460827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21.967</x:v>
      </x:c>
      <x:c r="R305" s="8">
        <x:v>164349.847955106</x:v>
      </x:c>
      <x:c r="S305" s="12">
        <x:v>353682.508540809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332713</x:v>
      </x:c>
      <x:c r="B306" s="1">
        <x:v>43203.6458513542</x:v>
      </x:c>
      <x:c r="C306" s="6">
        <x:v>5.07517703166667</x:v>
      </x:c>
      <x:c r="D306" s="14" t="s">
        <x:v>77</x:v>
      </x:c>
      <x:c r="E306" s="15">
        <x:v>43194.5201256944</x:v>
      </x:c>
      <x:c r="F306" t="s">
        <x:v>82</x:v>
      </x:c>
      <x:c r="G306" s="6">
        <x:v>175.554557020804</x:v>
      </x:c>
      <x:c r="H306" t="s">
        <x:v>83</x:v>
      </x:c>
      <x:c r="I306" s="6">
        <x:v>28.3382210598379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21.97</x:v>
      </x:c>
      <x:c r="R306" s="8">
        <x:v>164346.462600304</x:v>
      </x:c>
      <x:c r="S306" s="12">
        <x:v>353685.85042856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332726</x:v>
      </x:c>
      <x:c r="B307" s="1">
        <x:v>43203.6458623495</x:v>
      </x:c>
      <x:c r="C307" s="6">
        <x:v>5.090961305</x:v>
      </x:c>
      <x:c r="D307" s="14" t="s">
        <x:v>77</x:v>
      </x:c>
      <x:c r="E307" s="15">
        <x:v>43194.5201256944</x:v>
      </x:c>
      <x:c r="F307" t="s">
        <x:v>82</x:v>
      </x:c>
      <x:c r="G307" s="6">
        <x:v>175.598471124967</x:v>
      </x:c>
      <x:c r="H307" t="s">
        <x:v>83</x:v>
      </x:c>
      <x:c r="I307" s="6">
        <x:v>28.3356671272513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21.968</x:v>
      </x:c>
      <x:c r="R307" s="8">
        <x:v>164355.985499692</x:v>
      </x:c>
      <x:c r="S307" s="12">
        <x:v>353681.791345579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332734</x:v>
      </x:c>
      <x:c r="B308" s="1">
        <x:v>43203.6458742245</x:v>
      </x:c>
      <x:c r="C308" s="6">
        <x:v>5.10807894666667</x:v>
      </x:c>
      <x:c r="D308" s="14" t="s">
        <x:v>77</x:v>
      </x:c>
      <x:c r="E308" s="15">
        <x:v>43194.5201256944</x:v>
      </x:c>
      <x:c r="F308" t="s">
        <x:v>82</x:v>
      </x:c>
      <x:c r="G308" s="6">
        <x:v>175.474709039592</x:v>
      </x:c>
      <x:c r="H308" t="s">
        <x:v>83</x:v>
      </x:c>
      <x:c r="I308" s="6">
        <x:v>28.3533644177001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21.97</x:v>
      </x:c>
      <x:c r="R308" s="8">
        <x:v>164356.623939408</x:v>
      </x:c>
      <x:c r="S308" s="12">
        <x:v>353678.570111399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332744</x:v>
      </x:c>
      <x:c r="B309" s="1">
        <x:v>43203.6458857986</x:v>
      </x:c>
      <x:c r="C309" s="6">
        <x:v>5.12474657333333</x:v>
      </x:c>
      <x:c r="D309" s="14" t="s">
        <x:v>77</x:v>
      </x:c>
      <x:c r="E309" s="15">
        <x:v>43194.5201256944</x:v>
      </x:c>
      <x:c r="F309" t="s">
        <x:v>82</x:v>
      </x:c>
      <x:c r="G309" s="6">
        <x:v>175.485474755502</x:v>
      </x:c>
      <x:c r="H309" t="s">
        <x:v>83</x:v>
      </x:c>
      <x:c r="I309" s="6">
        <x:v>28.3484368096247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21.971</x:v>
      </x:c>
      <x:c r="R309" s="8">
        <x:v>164351.938297621</x:v>
      </x:c>
      <x:c r="S309" s="12">
        <x:v>353671.754092356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332755</x:v>
      </x:c>
      <x:c r="B310" s="1">
        <x:v>43203.6458975694</x:v>
      </x:c>
      <x:c r="C310" s="6">
        <x:v>5.141697535</x:v>
      </x:c>
      <x:c r="D310" s="14" t="s">
        <x:v>77</x:v>
      </x:c>
      <x:c r="E310" s="15">
        <x:v>43194.5201256944</x:v>
      </x:c>
      <x:c r="F310" t="s">
        <x:v>82</x:v>
      </x:c>
      <x:c r="G310" s="6">
        <x:v>175.528747176329</x:v>
      </x:c>
      <x:c r="H310" t="s">
        <x:v>83</x:v>
      </x:c>
      <x:c r="I310" s="6">
        <x:v>28.3488875051844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21.968</x:v>
      </x:c>
      <x:c r="R310" s="8">
        <x:v>164356.733234879</x:v>
      </x:c>
      <x:c r="S310" s="12">
        <x:v>353670.575312313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332769</x:v>
      </x:c>
      <x:c r="B311" s="1">
        <x:v>43203.6459096412</x:v>
      </x:c>
      <x:c r="C311" s="6">
        <x:v>5.15911521833333</x:v>
      </x:c>
      <x:c r="D311" s="14" t="s">
        <x:v>77</x:v>
      </x:c>
      <x:c r="E311" s="15">
        <x:v>43194.5201256944</x:v>
      </x:c>
      <x:c r="F311" t="s">
        <x:v>82</x:v>
      </x:c>
      <x:c r="G311" s="6">
        <x:v>175.530165398954</x:v>
      </x:c>
      <x:c r="H311" t="s">
        <x:v>83</x:v>
      </x:c>
      <x:c r="I311" s="6">
        <x:v>28.3457326375369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21.969</x:v>
      </x:c>
      <x:c r="R311" s="8">
        <x:v>164374.021863792</x:v>
      </x:c>
      <x:c r="S311" s="12">
        <x:v>353675.801719703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332775</x:v>
      </x:c>
      <x:c r="B312" s="1">
        <x:v>43203.6459204861</x:v>
      </x:c>
      <x:c r="C312" s="6">
        <x:v>5.17473278</x:v>
      </x:c>
      <x:c r="D312" s="14" t="s">
        <x:v>77</x:v>
      </x:c>
      <x:c r="E312" s="15">
        <x:v>43194.5201256944</x:v>
      </x:c>
      <x:c r="F312" t="s">
        <x:v>82</x:v>
      </x:c>
      <x:c r="G312" s="6">
        <x:v>175.490220060281</x:v>
      </x:c>
      <x:c r="H312" t="s">
        <x:v>83</x:v>
      </x:c>
      <x:c r="I312" s="6">
        <x:v>28.3446509693122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21.972</x:v>
      </x:c>
      <x:c r="R312" s="8">
        <x:v>164365.745375224</x:v>
      </x:c>
      <x:c r="S312" s="12">
        <x:v>353676.148808559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332789</x:v>
      </x:c>
      <x:c r="B313" s="1">
        <x:v>43203.6459322569</x:v>
      </x:c>
      <x:c r="C313" s="6">
        <x:v>5.19163378833333</x:v>
      </x:c>
      <x:c r="D313" s="14" t="s">
        <x:v>77</x:v>
      </x:c>
      <x:c r="E313" s="15">
        <x:v>43194.5201256944</x:v>
      </x:c>
      <x:c r="F313" t="s">
        <x:v>82</x:v>
      </x:c>
      <x:c r="G313" s="6">
        <x:v>175.475653519005</x:v>
      </x:c>
      <x:c r="H313" t="s">
        <x:v>83</x:v>
      </x:c>
      <x:c r="I313" s="6">
        <x:v>28.3502996849975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21.971</x:v>
      </x:c>
      <x:c r="R313" s="8">
        <x:v>164366.341280872</x:v>
      </x:c>
      <x:c r="S313" s="12">
        <x:v>353676.621413451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332797</x:v>
      </x:c>
      <x:c r="B314" s="1">
        <x:v>43203.645943831</x:v>
      </x:c>
      <x:c r="C314" s="6">
        <x:v>5.20835144833333</x:v>
      </x:c>
      <x:c r="D314" s="14" t="s">
        <x:v>77</x:v>
      </x:c>
      <x:c r="E314" s="15">
        <x:v>43194.5201256944</x:v>
      </x:c>
      <x:c r="F314" t="s">
        <x:v>82</x:v>
      </x:c>
      <x:c r="G314" s="6">
        <x:v>175.56009278074</x:v>
      </x:c>
      <x:c r="H314" t="s">
        <x:v>83</x:v>
      </x:c>
      <x:c r="I314" s="6">
        <x:v>28.334284999838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21.971</x:v>
      </x:c>
      <x:c r="R314" s="8">
        <x:v>164378.438681587</x:v>
      </x:c>
      <x:c r="S314" s="12">
        <x:v>353674.615153479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332802</x:v>
      </x:c>
      <x:c r="B315" s="1">
        <x:v>43203.6459550579</x:v>
      </x:c>
      <x:c r="C315" s="6">
        <x:v>5.22450231833333</x:v>
      </x:c>
      <x:c r="D315" s="14" t="s">
        <x:v>77</x:v>
      </x:c>
      <x:c r="E315" s="15">
        <x:v>43194.5201256944</x:v>
      </x:c>
      <x:c r="F315" t="s">
        <x:v>82</x:v>
      </x:c>
      <x:c r="G315" s="6">
        <x:v>175.45617530389</x:v>
      </x:c>
      <x:c r="H315" t="s">
        <x:v>83</x:v>
      </x:c>
      <x:c r="I315" s="6">
        <x:v>28.3568798498354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21.97</x:v>
      </x:c>
      <x:c r="R315" s="8">
        <x:v>164374.53502668</x:v>
      </x:c>
      <x:c r="S315" s="12">
        <x:v>353670.232587886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332813</x:v>
      </x:c>
      <x:c r="B316" s="1">
        <x:v>43203.6459666319</x:v>
      </x:c>
      <x:c r="C316" s="6">
        <x:v>5.24116999</x:v>
      </x:c>
      <x:c r="D316" s="14" t="s">
        <x:v>77</x:v>
      </x:c>
      <x:c r="E316" s="15">
        <x:v>43194.5201256944</x:v>
      </x:c>
      <x:c r="F316" t="s">
        <x:v>82</x:v>
      </x:c>
      <x:c r="G316" s="6">
        <x:v>175.443007987204</x:v>
      </x:c>
      <x:c r="H316" t="s">
        <x:v>83</x:v>
      </x:c>
      <x:c r="I316" s="6">
        <x:v>28.3478358823063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21.974</x:v>
      </x:c>
      <x:c r="R316" s="8">
        <x:v>164380.530028922</x:v>
      </x:c>
      <x:c r="S316" s="12">
        <x:v>353666.707815305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332829</x:v>
      </x:c>
      <x:c r="B317" s="1">
        <x:v>43203.6459785532</x:v>
      </x:c>
      <x:c r="C317" s="6">
        <x:v>5.25833764333333</x:v>
      </x:c>
      <x:c r="D317" s="14" t="s">
        <x:v>77</x:v>
      </x:c>
      <x:c r="E317" s="15">
        <x:v>43194.5201256944</x:v>
      </x:c>
      <x:c r="F317" t="s">
        <x:v>82</x:v>
      </x:c>
      <x:c r="G317" s="6">
        <x:v>175.487058849715</x:v>
      </x:c>
      <x:c r="H317" t="s">
        <x:v>83</x:v>
      </x:c>
      <x:c r="I317" s="6">
        <x:v>28.3481363459518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21.971</x:v>
      </x:c>
      <x:c r="R317" s="8">
        <x:v>164385.235460552</x:v>
      </x:c>
      <x:c r="S317" s="12">
        <x:v>353673.34930437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332834</x:v>
      </x:c>
      <x:c r="B318" s="1">
        <x:v>43203.6459896991</x:v>
      </x:c>
      <x:c r="C318" s="6">
        <x:v>5.27437187833333</x:v>
      </x:c>
      <x:c r="D318" s="14" t="s">
        <x:v>77</x:v>
      </x:c>
      <x:c r="E318" s="15">
        <x:v>43194.5201256944</x:v>
      </x:c>
      <x:c r="F318" t="s">
        <x:v>82</x:v>
      </x:c>
      <x:c r="G318" s="6">
        <x:v>175.463913347066</x:v>
      </x:c>
      <x:c r="H318" t="s">
        <x:v>83</x:v>
      </x:c>
      <x:c r="I318" s="6">
        <x:v>28.3438697646998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21.974</x:v>
      </x:c>
      <x:c r="R318" s="8">
        <x:v>164384.88432055</x:v>
      </x:c>
      <x:c r="S318" s="12">
        <x:v>353668.372897392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332847</x:v>
      </x:c>
      <x:c r="B319" s="1">
        <x:v>43203.6460016204</x:v>
      </x:c>
      <x:c r="C319" s="6">
        <x:v>5.291539555</x:v>
      </x:c>
      <x:c r="D319" s="14" t="s">
        <x:v>77</x:v>
      </x:c>
      <x:c r="E319" s="15">
        <x:v>43194.5201256944</x:v>
      </x:c>
      <x:c r="F319" t="s">
        <x:v>82</x:v>
      </x:c>
      <x:c r="G319" s="6">
        <x:v>175.520942904687</x:v>
      </x:c>
      <x:c r="H319" t="s">
        <x:v>83</x:v>
      </x:c>
      <x:c r="I319" s="6">
        <x:v>28.3359375435502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21.973</x:v>
      </x:c>
      <x:c r="R319" s="8">
        <x:v>164392.364308541</x:v>
      </x:c>
      <x:c r="S319" s="12">
        <x:v>353677.587061319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332858</x:v>
      </x:c>
      <x:c r="B320" s="1">
        <x:v>43203.6460131597</x:v>
      </x:c>
      <x:c r="C320" s="6">
        <x:v>5.30814051</x:v>
      </x:c>
      <x:c r="D320" s="14" t="s">
        <x:v>77</x:v>
      </x:c>
      <x:c r="E320" s="15">
        <x:v>43194.5201256944</x:v>
      </x:c>
      <x:c r="F320" t="s">
        <x:v>82</x:v>
      </x:c>
      <x:c r="G320" s="6">
        <x:v>175.468182589819</x:v>
      </x:c>
      <x:c r="H320" t="s">
        <x:v>83</x:v>
      </x:c>
      <x:c r="I320" s="6">
        <x:v>28.3401740684221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21.975</x:v>
      </x:c>
      <x:c r="R320" s="8">
        <x:v>164389.993450219</x:v>
      </x:c>
      <x:c r="S320" s="12">
        <x:v>353675.050049811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332864</x:v>
      </x:c>
      <x:c r="B321" s="1">
        <x:v>43203.6460243866</x:v>
      </x:c>
      <x:c r="C321" s="6">
        <x:v>5.32432478</x:v>
      </x:c>
      <x:c r="D321" s="14" t="s">
        <x:v>77</x:v>
      </x:c>
      <x:c r="E321" s="15">
        <x:v>43194.5201256944</x:v>
      </x:c>
      <x:c r="F321" t="s">
        <x:v>82</x:v>
      </x:c>
      <x:c r="G321" s="6">
        <x:v>175.478498359376</x:v>
      </x:c>
      <x:c r="H321" t="s">
        <x:v>83</x:v>
      </x:c>
      <x:c r="I321" s="6">
        <x:v>28.3468743988192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21.972</x:v>
      </x:c>
      <x:c r="R321" s="8">
        <x:v>164395.216194645</x:v>
      </x:c>
      <x:c r="S321" s="12">
        <x:v>353674.487266313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332875</x:v>
      </x:c>
      <x:c r="B322" s="1">
        <x:v>43203.6460359144</x:v>
      </x:c>
      <x:c r="C322" s="6">
        <x:v>5.34095908666667</x:v>
      </x:c>
      <x:c r="D322" s="14" t="s">
        <x:v>77</x:v>
      </x:c>
      <x:c r="E322" s="15">
        <x:v>43194.5201256944</x:v>
      </x:c>
      <x:c r="F322" t="s">
        <x:v>82</x:v>
      </x:c>
      <x:c r="G322" s="6">
        <x:v>175.448544867046</x:v>
      </x:c>
      <x:c r="H322" t="s">
        <x:v>83</x:v>
      </x:c>
      <x:c r="I322" s="6">
        <x:v>28.3438998110278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21.975</x:v>
      </x:c>
      <x:c r="R322" s="8">
        <x:v>164393.482137382</x:v>
      </x:c>
      <x:c r="S322" s="12">
        <x:v>353668.125545421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332882</x:v>
      </x:c>
      <x:c r="B323" s="1">
        <x:v>43203.6460478356</x:v>
      </x:c>
      <x:c r="C323" s="6">
        <x:v>5.35811004666667</x:v>
      </x:c>
      <x:c r="D323" s="14" t="s">
        <x:v>77</x:v>
      </x:c>
      <x:c r="E323" s="15">
        <x:v>43194.5201256944</x:v>
      </x:c>
      <x:c r="F323" t="s">
        <x:v>82</x:v>
      </x:c>
      <x:c r="G323" s="6">
        <x:v>175.443477232839</x:v>
      </x:c>
      <x:c r="H323" t="s">
        <x:v>83</x:v>
      </x:c>
      <x:c r="I323" s="6">
        <x:v>28.3448612936618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21.975</x:v>
      </x:c>
      <x:c r="R323" s="8">
        <x:v>164409.081955969</x:v>
      </x:c>
      <x:c r="S323" s="12">
        <x:v>353670.756384446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332897</x:v>
      </x:c>
      <x:c r="B324" s="1">
        <x:v>43203.6460595718</x:v>
      </x:c>
      <x:c r="C324" s="6">
        <x:v>5.375011045</x:v>
      </x:c>
      <x:c r="D324" s="14" t="s">
        <x:v>77</x:v>
      </x:c>
      <x:c r="E324" s="15">
        <x:v>43194.5201256944</x:v>
      </x:c>
      <x:c r="F324" t="s">
        <x:v>82</x:v>
      </x:c>
      <x:c r="G324" s="6">
        <x:v>175.363500448163</x:v>
      </x:c>
      <x:c r="H324" t="s">
        <x:v>83</x:v>
      </x:c>
      <x:c r="I324" s="6">
        <x:v>28.3484969023625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21.979</x:v>
      </x:c>
      <x:c r="R324" s="8">
        <x:v>164404.809182941</x:v>
      </x:c>
      <x:c r="S324" s="12">
        <x:v>353675.158293765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332907</x:v>
      </x:c>
      <x:c r="B325" s="1">
        <x:v>43203.6460709838</x:v>
      </x:c>
      <x:c r="C325" s="6">
        <x:v>5.39144534333333</x:v>
      </x:c>
      <x:c r="D325" s="14" t="s">
        <x:v>77</x:v>
      </x:c>
      <x:c r="E325" s="15">
        <x:v>43194.5201256944</x:v>
      </x:c>
      <x:c r="F325" t="s">
        <x:v>82</x:v>
      </x:c>
      <x:c r="G325" s="6">
        <x:v>175.392484071791</x:v>
      </x:c>
      <x:c r="H325" t="s">
        <x:v>83</x:v>
      </x:c>
      <x:c r="I325" s="6">
        <x:v>28.3516517726093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21.976</x:v>
      </x:c>
      <x:c r="R325" s="8">
        <x:v>164415.410160675</x:v>
      </x:c>
      <x:c r="S325" s="12">
        <x:v>353669.242523287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332917</x:v>
      </x:c>
      <x:c r="B326" s="1">
        <x:v>43203.6460828356</x:v>
      </x:c>
      <x:c r="C326" s="6">
        <x:v>5.40849629333333</x:v>
      </x:c>
      <x:c r="D326" s="14" t="s">
        <x:v>77</x:v>
      </x:c>
      <x:c r="E326" s="15">
        <x:v>43194.5201256944</x:v>
      </x:c>
      <x:c r="F326" t="s">
        <x:v>82</x:v>
      </x:c>
      <x:c r="G326" s="6">
        <x:v>175.4110143081</x:v>
      </x:c>
      <x:c r="H326" t="s">
        <x:v>83</x:v>
      </x:c>
      <x:c r="I326" s="6">
        <x:v>28.3510207983231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21.975</x:v>
      </x:c>
      <x:c r="R326" s="8">
        <x:v>164408.145147055</x:v>
      </x:c>
      <x:c r="S326" s="12">
        <x:v>353667.388596607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332926</x:v>
      </x:c>
      <x:c r="B327" s="1">
        <x:v>43203.6460939468</x:v>
      </x:c>
      <x:c r="C327" s="6">
        <x:v>5.42446396333333</x:v>
      </x:c>
      <x:c r="D327" s="14" t="s">
        <x:v>77</x:v>
      </x:c>
      <x:c r="E327" s="15">
        <x:v>43194.5201256944</x:v>
      </x:c>
      <x:c r="F327" t="s">
        <x:v>82</x:v>
      </x:c>
      <x:c r="G327" s="6">
        <x:v>175.432057266703</x:v>
      </x:c>
      <x:c r="H327" t="s">
        <x:v>83</x:v>
      </x:c>
      <x:c r="I327" s="6">
        <x:v>28.3383712912273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21.978</x:v>
      </x:c>
      <x:c r="R327" s="8">
        <x:v>164412.031892864</x:v>
      </x:c>
      <x:c r="S327" s="12">
        <x:v>353664.65853134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332937</x:v>
      </x:c>
      <x:c r="B328" s="1">
        <x:v>43203.6461054745</x:v>
      </x:c>
      <x:c r="C328" s="6">
        <x:v>5.44109823666667</x:v>
      </x:c>
      <x:c r="D328" s="14" t="s">
        <x:v>77</x:v>
      </x:c>
      <x:c r="E328" s="15">
        <x:v>43194.5201256944</x:v>
      </x:c>
      <x:c r="F328" t="s">
        <x:v>82</x:v>
      </x:c>
      <x:c r="G328" s="6">
        <x:v>175.425565547087</x:v>
      </x:c>
      <x:c r="H328" t="s">
        <x:v>83</x:v>
      </x:c>
      <x:c r="I328" s="6">
        <x:v>28.3396031888719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21.978</x:v>
      </x:c>
      <x:c r="R328" s="8">
        <x:v>164423.78943124</x:v>
      </x:c>
      <x:c r="S328" s="12">
        <x:v>353674.743768748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332942</x:v>
      </x:c>
      <x:c r="B329" s="1">
        <x:v>43203.6461172801</x:v>
      </x:c>
      <x:c r="C329" s="6">
        <x:v>5.458099165</x:v>
      </x:c>
      <x:c r="D329" s="14" t="s">
        <x:v>77</x:v>
      </x:c>
      <x:c r="E329" s="15">
        <x:v>43194.5201256944</x:v>
      </x:c>
      <x:c r="F329" t="s">
        <x:v>82</x:v>
      </x:c>
      <x:c r="G329" s="6">
        <x:v>175.440455898888</x:v>
      </x:c>
      <x:c r="H329" t="s">
        <x:v>83</x:v>
      </x:c>
      <x:c r="I329" s="6">
        <x:v>28.339663281452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21.977</x:v>
      </x:c>
      <x:c r="R329" s="8">
        <x:v>164416.402152904</x:v>
      </x:c>
      <x:c r="S329" s="12">
        <x:v>353673.866650819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332954</x:v>
      </x:c>
      <x:c r="B330" s="1">
        <x:v>43203.6461288542</x:v>
      </x:c>
      <x:c r="C330" s="6">
        <x:v>5.47475014333333</x:v>
      </x:c>
      <x:c r="D330" s="14" t="s">
        <x:v>77</x:v>
      </x:c>
      <x:c r="E330" s="15">
        <x:v>43194.5201256944</x:v>
      </x:c>
      <x:c r="F330" t="s">
        <x:v>82</x:v>
      </x:c>
      <x:c r="G330" s="6">
        <x:v>175.399921301675</x:v>
      </x:c>
      <x:c r="H330" t="s">
        <x:v>83</x:v>
      </x:c>
      <x:c r="I330" s="6">
        <x:v>28.3473551405277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21.977</x:v>
      </x:c>
      <x:c r="R330" s="8">
        <x:v>164407.537624006</x:v>
      </x:c>
      <x:c r="S330" s="12">
        <x:v>353666.418423007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332968</x:v>
      </x:c>
      <x:c r="B331" s="1">
        <x:v>43203.6461401968</x:v>
      </x:c>
      <x:c r="C331" s="6">
        <x:v>5.49108444333333</x:v>
      </x:c>
      <x:c r="D331" s="14" t="s">
        <x:v>77</x:v>
      </x:c>
      <x:c r="E331" s="15">
        <x:v>43194.5201256944</x:v>
      </x:c>
      <x:c r="F331" t="s">
        <x:v>82</x:v>
      </x:c>
      <x:c r="G331" s="6">
        <x:v>175.335318571725</x:v>
      </x:c>
      <x:c r="H331" t="s">
        <x:v>83</x:v>
      </x:c>
      <x:c r="I331" s="6">
        <x:v>28.3480762532204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21.981</x:v>
      </x:c>
      <x:c r="R331" s="8">
        <x:v>164428.560870727</x:v>
      </x:c>
      <x:c r="S331" s="12">
        <x:v>353657.923618219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332978</x:v>
      </x:c>
      <x:c r="B332" s="1">
        <x:v>43203.6461519329</x:v>
      </x:c>
      <x:c r="C332" s="6">
        <x:v>5.50798544166667</x:v>
      </x:c>
      <x:c r="D332" s="14" t="s">
        <x:v>77</x:v>
      </x:c>
      <x:c r="E332" s="15">
        <x:v>43194.5201256944</x:v>
      </x:c>
      <x:c r="F332" t="s">
        <x:v>82</x:v>
      </x:c>
      <x:c r="G332" s="6">
        <x:v>175.388037754588</x:v>
      </x:c>
      <x:c r="H332" t="s">
        <x:v>83</x:v>
      </x:c>
      <x:c r="I332" s="6">
        <x:v>28.3438397183722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21.979</x:v>
      </x:c>
      <x:c r="R332" s="8">
        <x:v>164426.061305038</x:v>
      </x:c>
      <x:c r="S332" s="12">
        <x:v>353663.866176065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332988</x:v>
      </x:c>
      <x:c r="B333" s="1">
        <x:v>43203.6461638079</x:v>
      </x:c>
      <x:c r="C333" s="6">
        <x:v>5.525119765</x:v>
      </x:c>
      <x:c r="D333" s="14" t="s">
        <x:v>77</x:v>
      </x:c>
      <x:c r="E333" s="15">
        <x:v>43194.5201256944</x:v>
      </x:c>
      <x:c r="F333" t="s">
        <x:v>82</x:v>
      </x:c>
      <x:c r="G333" s="6">
        <x:v>175.419079691912</x:v>
      </x:c>
      <x:c r="H333" t="s">
        <x:v>83</x:v>
      </x:c>
      <x:c r="I333" s="6">
        <x:v>28.3437195330639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21.977</x:v>
      </x:c>
      <x:c r="R333" s="8">
        <x:v>164437.234070794</x:v>
      </x:c>
      <x:c r="S333" s="12">
        <x:v>353667.541519322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333000</x:v>
      </x:c>
      <x:c r="B334" s="1">
        <x:v>43203.6461753125</x:v>
      </x:c>
      <x:c r="C334" s="6">
        <x:v>5.541637405</x:v>
      </x:c>
      <x:c r="D334" s="14" t="s">
        <x:v>77</x:v>
      </x:c>
      <x:c r="E334" s="15">
        <x:v>43194.5201256944</x:v>
      </x:c>
      <x:c r="F334" t="s">
        <x:v>82</x:v>
      </x:c>
      <x:c r="G334" s="6">
        <x:v>175.423507220207</x:v>
      </x:c>
      <x:c r="H334" t="s">
        <x:v>83</x:v>
      </x:c>
      <x:c r="I334" s="6">
        <x:v>28.3399937906588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21.978</x:v>
      </x:c>
      <x:c r="R334" s="8">
        <x:v>164439.770900035</x:v>
      </x:c>
      <x:c r="S334" s="12">
        <x:v>353667.491634588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333009</x:v>
      </x:c>
      <x:c r="B335" s="1">
        <x:v>43203.6461868866</x:v>
      </x:c>
      <x:c r="C335" s="6">
        <x:v>5.55830500666667</x:v>
      </x:c>
      <x:c r="D335" s="14" t="s">
        <x:v>77</x:v>
      </x:c>
      <x:c r="E335" s="15">
        <x:v>43194.5201256944</x:v>
      </x:c>
      <x:c r="F335" t="s">
        <x:v>82</x:v>
      </x:c>
      <x:c r="G335" s="6">
        <x:v>175.351142297497</x:v>
      </x:c>
      <x:c r="H335" t="s">
        <x:v>83</x:v>
      </x:c>
      <x:c r="I335" s="6">
        <x:v>28.3421871707678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21.982</x:v>
      </x:c>
      <x:c r="R335" s="8">
        <x:v>164428.979338975</x:v>
      </x:c>
      <x:c r="S335" s="12">
        <x:v>353675.061760711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333013</x:v>
      </x:c>
      <x:c r="B336" s="1">
        <x:v>43203.6461980324</x:v>
      </x:c>
      <x:c r="C336" s="6">
        <x:v>5.574389265</x:v>
      </x:c>
      <x:c r="D336" s="14" t="s">
        <x:v>77</x:v>
      </x:c>
      <x:c r="E336" s="15">
        <x:v>43194.5201256944</x:v>
      </x:c>
      <x:c r="F336" t="s">
        <x:v>82</x:v>
      </x:c>
      <x:c r="G336" s="6">
        <x:v>175.267266806755</x:v>
      </x:c>
      <x:c r="H336" t="s">
        <x:v>83</x:v>
      </x:c>
      <x:c r="I336" s="6">
        <x:v>28.3581117542753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21.982</x:v>
      </x:c>
      <x:c r="R336" s="8">
        <x:v>164436.954017922</x:v>
      </x:c>
      <x:c r="S336" s="12">
        <x:v>353655.054404188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333027</x:v>
      </x:c>
      <x:c r="B337" s="1">
        <x:v>43203.646209919</x:v>
      </x:c>
      <x:c r="C337" s="6">
        <x:v>5.59149028333333</x:v>
      </x:c>
      <x:c r="D337" s="14" t="s">
        <x:v>77</x:v>
      </x:c>
      <x:c r="E337" s="15">
        <x:v>43194.5201256944</x:v>
      </x:c>
      <x:c r="F337" t="s">
        <x:v>82</x:v>
      </x:c>
      <x:c r="G337" s="6">
        <x:v>175.361736801173</x:v>
      </x:c>
      <x:c r="H337" t="s">
        <x:v>83</x:v>
      </x:c>
      <x:c r="I337" s="6">
        <x:v>28.3344051848076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21.984</x:v>
      </x:c>
      <x:c r="R337" s="8">
        <x:v>164448.877805662</x:v>
      </x:c>
      <x:c r="S337" s="12">
        <x:v>353667.375628963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333039</x:v>
      </x:c>
      <x:c r="B338" s="1">
        <x:v>43203.6462213773</x:v>
      </x:c>
      <x:c r="C338" s="6">
        <x:v>5.608024535</x:v>
      </x:c>
      <x:c r="D338" s="14" t="s">
        <x:v>77</x:v>
      </x:c>
      <x:c r="E338" s="15">
        <x:v>43194.5201256944</x:v>
      </x:c>
      <x:c r="F338" t="s">
        <x:v>82</x:v>
      </x:c>
      <x:c r="G338" s="6">
        <x:v>175.335944754669</x:v>
      </x:c>
      <x:c r="H338" t="s">
        <x:v>83</x:v>
      </x:c>
      <x:c r="I338" s="6">
        <x:v>28.3421871707678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21.983</x:v>
      </x:c>
      <x:c r="R338" s="8">
        <x:v>164447.861113128</x:v>
      </x:c>
      <x:c r="S338" s="12">
        <x:v>353670.033898858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333046</x:v>
      </x:c>
      <x:c r="B339" s="1">
        <x:v>43203.6462330671</x:v>
      </x:c>
      <x:c r="C339" s="6">
        <x:v>5.62485886333333</x:v>
      </x:c>
      <x:c r="D339" s="14" t="s">
        <x:v>77</x:v>
      </x:c>
      <x:c r="E339" s="15">
        <x:v>43194.5201256944</x:v>
      </x:c>
      <x:c r="F339" t="s">
        <x:v>82</x:v>
      </x:c>
      <x:c r="G339" s="6">
        <x:v>175.349405201611</x:v>
      </x:c>
      <x:c r="H339" t="s">
        <x:v>83</x:v>
      </x:c>
      <x:c r="I339" s="6">
        <x:v>28.3454021277644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21.981</x:v>
      </x:c>
      <x:c r="R339" s="8">
        <x:v>164456.849201321</x:v>
      </x:c>
      <x:c r="S339" s="12">
        <x:v>353662.724822314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333058</x:v>
      </x:c>
      <x:c r="B340" s="1">
        <x:v>43203.6462446412</x:v>
      </x:c>
      <x:c r="C340" s="6">
        <x:v>5.64147643166667</x:v>
      </x:c>
      <x:c r="D340" s="14" t="s">
        <x:v>77</x:v>
      </x:c>
      <x:c r="E340" s="15">
        <x:v>43194.5201256944</x:v>
      </x:c>
      <x:c r="F340" t="s">
        <x:v>82</x:v>
      </x:c>
      <x:c r="G340" s="6">
        <x:v>175.348297245453</x:v>
      </x:c>
      <x:c r="H340" t="s">
        <x:v>83</x:v>
      </x:c>
      <x:c r="I340" s="6">
        <x:v>28.3456124521613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21.981</x:v>
      </x:c>
      <x:c r="R340" s="8">
        <x:v>164455.115082419</x:v>
      </x:c>
      <x:c r="S340" s="12">
        <x:v>353676.665393722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333063</x:v>
      </x:c>
      <x:c r="B341" s="1">
        <x:v>43203.6462559028</x:v>
      </x:c>
      <x:c r="C341" s="6">
        <x:v>5.65774409833333</x:v>
      </x:c>
      <x:c r="D341" s="14" t="s">
        <x:v>77</x:v>
      </x:c>
      <x:c r="E341" s="15">
        <x:v>43194.5201256944</x:v>
      </x:c>
      <x:c r="F341" t="s">
        <x:v>82</x:v>
      </x:c>
      <x:c r="G341" s="6">
        <x:v>175.266316178733</x:v>
      </x:c>
      <x:c r="H341" t="s">
        <x:v>83</x:v>
      </x:c>
      <x:c r="I341" s="6">
        <x:v>28.3525231182484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21.984</x:v>
      </x:c>
      <x:c r="R341" s="8">
        <x:v>164441.470981712</x:v>
      </x:c>
      <x:c r="S341" s="12">
        <x:v>353662.975103843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333079</x:v>
      </x:c>
      <x:c r="B342" s="1">
        <x:v>43203.6462677431</x:v>
      </x:c>
      <x:c r="C342" s="6">
        <x:v>5.6747784</x:v>
      </x:c>
      <x:c r="D342" s="14" t="s">
        <x:v>77</x:v>
      </x:c>
      <x:c r="E342" s="15">
        <x:v>43194.5201256944</x:v>
      </x:c>
      <x:c r="F342" t="s">
        <x:v>82</x:v>
      </x:c>
      <x:c r="G342" s="6">
        <x:v>175.319486118237</x:v>
      </x:c>
      <x:c r="H342" t="s">
        <x:v>83</x:v>
      </x:c>
      <x:c r="I342" s="6">
        <x:v>28.3453119887417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21.983</x:v>
      </x:c>
      <x:c r="R342" s="8">
        <x:v>164463.739451462</x:v>
      </x:c>
      <x:c r="S342" s="12">
        <x:v>353660.998270128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333085</x:v>
      </x:c>
      <x:c r="B343" s="1">
        <x:v>43203.6462792014</x:v>
      </x:c>
      <x:c r="C343" s="6">
        <x:v>5.69127934666667</x:v>
      </x:c>
      <x:c r="D343" s="14" t="s">
        <x:v>77</x:v>
      </x:c>
      <x:c r="E343" s="15">
        <x:v>43194.5201256944</x:v>
      </x:c>
      <x:c r="F343" t="s">
        <x:v>82</x:v>
      </x:c>
      <x:c r="G343" s="6">
        <x:v>175.306037132806</x:v>
      </x:c>
      <x:c r="H343" t="s">
        <x:v>83</x:v>
      </x:c>
      <x:c r="I343" s="6">
        <x:v>28.3507503808082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21.982</x:v>
      </x:c>
      <x:c r="R343" s="8">
        <x:v>164464.022004877</x:v>
      </x:c>
      <x:c r="S343" s="12">
        <x:v>353652.210571171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333092</x:v>
      </x:c>
      <x:c r="B344" s="1">
        <x:v>43203.6462911227</x:v>
      </x:c>
      <x:c r="C344" s="6">
        <x:v>5.70843038666667</x:v>
      </x:c>
      <x:c r="D344" s="14" t="s">
        <x:v>77</x:v>
      </x:c>
      <x:c r="E344" s="15">
        <x:v>43194.5201256944</x:v>
      </x:c>
      <x:c r="F344" t="s">
        <x:v>82</x:v>
      </x:c>
      <x:c r="G344" s="6">
        <x:v>175.204615864444</x:v>
      </x:c>
      <x:c r="H344" t="s">
        <x:v>83</x:v>
      </x:c>
      <x:c r="I344" s="6">
        <x:v>28.3613567730145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21.985</x:v>
      </x:c>
      <x:c r="R344" s="8">
        <x:v>164469.310658288</x:v>
      </x:c>
      <x:c r="S344" s="12">
        <x:v>353654.191489484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333101</x:v>
      </x:c>
      <x:c r="B345" s="1">
        <x:v>43203.6463025116</x:v>
      </x:c>
      <x:c r="C345" s="6">
        <x:v>5.72481461666667</x:v>
      </x:c>
      <x:c r="D345" s="14" t="s">
        <x:v>77</x:v>
      </x:c>
      <x:c r="E345" s="15">
        <x:v>43194.5201256944</x:v>
      </x:c>
      <x:c r="F345" t="s">
        <x:v>82</x:v>
      </x:c>
      <x:c r="G345" s="6">
        <x:v>175.159224588374</x:v>
      </x:c>
      <x:c r="H345" t="s">
        <x:v>83</x:v>
      </x:c>
      <x:c r="I345" s="6">
        <x:v>28.3642111902404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21.987</x:v>
      </x:c>
      <x:c r="R345" s="8">
        <x:v>164462.997847166</x:v>
      </x:c>
      <x:c r="S345" s="12">
        <x:v>353647.61861973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333115</x:v>
      </x:c>
      <x:c r="B346" s="1">
        <x:v>43203.6463137384</x:v>
      </x:c>
      <x:c r="C346" s="6">
        <x:v>5.74101555666667</x:v>
      </x:c>
      <x:c r="D346" s="14" t="s">
        <x:v>77</x:v>
      </x:c>
      <x:c r="E346" s="15">
        <x:v>43194.5201256944</x:v>
      </x:c>
      <x:c r="F346" t="s">
        <x:v>82</x:v>
      </x:c>
      <x:c r="G346" s="6">
        <x:v>175.260778406267</x:v>
      </x:c>
      <x:c r="H346" t="s">
        <x:v>83</x:v>
      </x:c>
      <x:c r="I346" s="6">
        <x:v>28.3535747425967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21.984</x:v>
      </x:c>
      <x:c r="R346" s="8">
        <x:v>164475.379041993</x:v>
      </x:c>
      <x:c r="S346" s="12">
        <x:v>353671.109301304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333124</x:v>
      </x:c>
      <x:c r="B347" s="1">
        <x:v>43203.6463254977</x:v>
      </x:c>
      <x:c r="C347" s="6">
        <x:v>5.75791655333333</x:v>
      </x:c>
      <x:c r="D347" s="14" t="s">
        <x:v>77</x:v>
      </x:c>
      <x:c r="E347" s="15">
        <x:v>43194.5201256944</x:v>
      </x:c>
      <x:c r="F347" t="s">
        <x:v>82</x:v>
      </x:c>
      <x:c r="G347" s="6">
        <x:v>175.260614787839</x:v>
      </x:c>
      <x:c r="H347" t="s">
        <x:v>83</x:v>
      </x:c>
      <x:c r="I347" s="6">
        <x:v>28.3420669855195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21.988</x:v>
      </x:c>
      <x:c r="R347" s="8">
        <x:v>164469.613239535</x:v>
      </x:c>
      <x:c r="S347" s="12">
        <x:v>353660.399727214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333139</x:v>
      </x:c>
      <x:c r="B348" s="1">
        <x:v>43203.6463372338</x:v>
      </x:c>
      <x:c r="C348" s="6">
        <x:v>5.77483418666667</x:v>
      </x:c>
      <x:c r="D348" s="14" t="s">
        <x:v>77</x:v>
      </x:c>
      <x:c r="E348" s="15">
        <x:v>43194.5201256944</x:v>
      </x:c>
      <x:c r="F348" t="s">
        <x:v>82</x:v>
      </x:c>
      <x:c r="G348" s="6">
        <x:v>175.267261061812</x:v>
      </x:c>
      <x:c r="H348" t="s">
        <x:v>83</x:v>
      </x:c>
      <x:c r="I348" s="6">
        <x:v>28.3436894867377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21.987</x:v>
      </x:c>
      <x:c r="R348" s="8">
        <x:v>164486.406499798</x:v>
      </x:c>
      <x:c r="S348" s="12">
        <x:v>353664.312619541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333149</x:v>
      </x:c>
      <x:c r="B349" s="1">
        <x:v>43203.6463484606</x:v>
      </x:c>
      <x:c r="C349" s="6">
        <x:v>5.79101843333333</x:v>
      </x:c>
      <x:c r="D349" s="14" t="s">
        <x:v>77</x:v>
      </x:c>
      <x:c r="E349" s="15">
        <x:v>43194.5201256944</x:v>
      </x:c>
      <x:c r="F349" t="s">
        <x:v>82</x:v>
      </x:c>
      <x:c r="G349" s="6">
        <x:v>175.291632740251</x:v>
      </x:c>
      <x:c r="H349" t="s">
        <x:v>83</x:v>
      </x:c>
      <x:c r="I349" s="6">
        <x:v>28.3477156968547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21.984</x:v>
      </x:c>
      <x:c r="R349" s="8">
        <x:v>164476.784895702</x:v>
      </x:c>
      <x:c r="S349" s="12">
        <x:v>353653.36577628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333159</x:v>
      </x:c>
      <x:c r="B350" s="1">
        <x:v>43203.6463606134</x:v>
      </x:c>
      <x:c r="C350" s="6">
        <x:v>5.80851949</x:v>
      </x:c>
      <x:c r="D350" s="14" t="s">
        <x:v>77</x:v>
      </x:c>
      <x:c r="E350" s="15">
        <x:v>43194.5201256944</x:v>
      </x:c>
      <x:c r="F350" t="s">
        <x:v>82</x:v>
      </x:c>
      <x:c r="G350" s="6">
        <x:v>175.248750585372</x:v>
      </x:c>
      <x:c r="H350" t="s">
        <x:v>83</x:v>
      </x:c>
      <x:c r="I350" s="6">
        <x:v>28.344320459646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21.988</x:v>
      </x:c>
      <x:c r="R350" s="8">
        <x:v>164484.390534503</x:v>
      </x:c>
      <x:c r="S350" s="12">
        <x:v>353654.787408797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333167</x:v>
      </x:c>
      <x:c r="B351" s="1">
        <x:v>43203.646371956</x:v>
      </x:c>
      <x:c r="C351" s="6">
        <x:v>5.824853745</x:v>
      </x:c>
      <x:c r="D351" s="14" t="s">
        <x:v>77</x:v>
      </x:c>
      <x:c r="E351" s="15">
        <x:v>43194.5201256944</x:v>
      </x:c>
      <x:c r="F351" t="s">
        <x:v>82</x:v>
      </x:c>
      <x:c r="G351" s="6">
        <x:v>175.29985536453</x:v>
      </x:c>
      <x:c r="H351" t="s">
        <x:v>83</x:v>
      </x:c>
      <x:c r="I351" s="6">
        <x:v>28.3403843924916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21.986</x:v>
      </x:c>
      <x:c r="R351" s="8">
        <x:v>164484.674603954</x:v>
      </x:c>
      <x:c r="S351" s="12">
        <x:v>353657.152535416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333179</x:v>
      </x:c>
      <x:c r="B352" s="1">
        <x:v>43203.6463832986</x:v>
      </x:c>
      <x:c r="C352" s="6">
        <x:v>5.84115468333333</x:v>
      </x:c>
      <x:c r="D352" s="14" t="s">
        <x:v>77</x:v>
      </x:c>
      <x:c r="E352" s="15">
        <x:v>43194.5201256944</x:v>
      </x:c>
      <x:c r="F352" t="s">
        <x:v>82</x:v>
      </x:c>
      <x:c r="G352" s="6">
        <x:v>175.275801509834</x:v>
      </x:c>
      <x:c r="H352" t="s">
        <x:v>83</x:v>
      </x:c>
      <x:c r="I352" s="6">
        <x:v>28.3391825408448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21.988</x:v>
      </x:c>
      <x:c r="R352" s="8">
        <x:v>164483.949208699</x:v>
      </x:c>
      <x:c r="S352" s="12">
        <x:v>353656.048373033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333184</x:v>
      </x:c>
      <x:c r="B353" s="1">
        <x:v>43203.6463949884</x:v>
      </x:c>
      <x:c r="C353" s="6">
        <x:v>5.85800565833333</x:v>
      </x:c>
      <x:c r="D353" s="14" t="s">
        <x:v>77</x:v>
      </x:c>
      <x:c r="E353" s="15">
        <x:v>43194.5201256944</x:v>
      </x:c>
      <x:c r="F353" t="s">
        <x:v>82</x:v>
      </x:c>
      <x:c r="G353" s="6">
        <x:v>175.237833218547</x:v>
      </x:c>
      <x:c r="H353" t="s">
        <x:v>83</x:v>
      </x:c>
      <x:c r="I353" s="6">
        <x:v>28.3406247628723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21.99</x:v>
      </x:c>
      <x:c r="R353" s="8">
        <x:v>164488.400311393</x:v>
      </x:c>
      <x:c r="S353" s="12">
        <x:v>353649.075808929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333197</x:v>
      </x:c>
      <x:c r="B354" s="1">
        <x:v>43203.6464065625</x:v>
      </x:c>
      <x:c r="C354" s="6">
        <x:v>5.87465666</x:v>
      </x:c>
      <x:c r="D354" s="14" t="s">
        <x:v>77</x:v>
      </x:c>
      <x:c r="E354" s="15">
        <x:v>43194.5201256944</x:v>
      </x:c>
      <x:c r="F354" t="s">
        <x:v>82</x:v>
      </x:c>
      <x:c r="G354" s="6">
        <x:v>175.164134180409</x:v>
      </x:c>
      <x:c r="H354" t="s">
        <x:v>83</x:v>
      </x:c>
      <x:c r="I354" s="6">
        <x:v>28.3546263672738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21.99</x:v>
      </x:c>
      <x:c r="R354" s="8">
        <x:v>164489.859124005</x:v>
      </x:c>
      <x:c r="S354" s="12">
        <x:v>353659.290084019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333205</x:v>
      </x:c>
      <x:c r="B355" s="1">
        <x:v>43203.6464181713</x:v>
      </x:c>
      <x:c r="C355" s="6">
        <x:v>5.89139096666667</x:v>
      </x:c>
      <x:c r="D355" s="14" t="s">
        <x:v>77</x:v>
      </x:c>
      <x:c r="E355" s="15">
        <x:v>43194.5201256944</x:v>
      </x:c>
      <x:c r="F355" t="s">
        <x:v>82</x:v>
      </x:c>
      <x:c r="G355" s="6">
        <x:v>175.284824503017</x:v>
      </x:c>
      <x:c r="H355" t="s">
        <x:v>83</x:v>
      </x:c>
      <x:c r="I355" s="6">
        <x:v>28.343238791876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21.986</x:v>
      </x:c>
      <x:c r="R355" s="8">
        <x:v>164497.418940326</x:v>
      </x:c>
      <x:c r="S355" s="12">
        <x:v>353652.740414406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333218</x:v>
      </x:c>
      <x:c r="B356" s="1">
        <x:v>43203.6464298264</x:v>
      </x:c>
      <x:c r="C356" s="6">
        <x:v>5.90814192</x:v>
      </x:c>
      <x:c r="D356" s="14" t="s">
        <x:v>77</x:v>
      </x:c>
      <x:c r="E356" s="15">
        <x:v>43194.5201256944</x:v>
      </x:c>
      <x:c r="F356" t="s">
        <x:v>82</x:v>
      </x:c>
      <x:c r="G356" s="6">
        <x:v>175.258395596661</x:v>
      </x:c>
      <x:c r="H356" t="s">
        <x:v>83</x:v>
      </x:c>
      <x:c r="I356" s="6">
        <x:v>28.3367187463164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21.99</x:v>
      </x:c>
      <x:c r="R356" s="8">
        <x:v>164506.730231503</x:v>
      </x:c>
      <x:c r="S356" s="12">
        <x:v>353662.644937412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333224</x:v>
      </x:c>
      <x:c r="B357" s="1">
        <x:v>43203.6464414005</x:v>
      </x:c>
      <x:c r="C357" s="6">
        <x:v>5.92480953333333</x:v>
      </x:c>
      <x:c r="D357" s="14" t="s">
        <x:v>77</x:v>
      </x:c>
      <x:c r="E357" s="15">
        <x:v>43194.5201256944</x:v>
      </x:c>
      <x:c r="F357" t="s">
        <x:v>82</x:v>
      </x:c>
      <x:c r="G357" s="6">
        <x:v>175.309969416945</x:v>
      </x:c>
      <x:c r="H357" t="s">
        <x:v>83</x:v>
      </x:c>
      <x:c r="I357" s="6">
        <x:v>28.3298081127782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21.989</x:v>
      </x:c>
      <x:c r="R357" s="8">
        <x:v>164500.465463693</x:v>
      </x:c>
      <x:c r="S357" s="12">
        <x:v>353638.854239525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333238</x:v>
      </x:c>
      <x:c r="B358" s="1">
        <x:v>43203.6464526273</x:v>
      </x:c>
      <x:c r="C358" s="6">
        <x:v>5.94099381333333</x:v>
      </x:c>
      <x:c r="D358" s="14" t="s">
        <x:v>77</x:v>
      </x:c>
      <x:c r="E358" s="15">
        <x:v>43194.5201256944</x:v>
      </x:c>
      <x:c r="F358" t="s">
        <x:v>82</x:v>
      </x:c>
      <x:c r="G358" s="6">
        <x:v>175.147534454777</x:v>
      </x:c>
      <x:c r="H358" t="s">
        <x:v>83</x:v>
      </x:c>
      <x:c r="I358" s="6">
        <x:v>28.3520123293983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21.992</x:v>
      </x:c>
      <x:c r="R358" s="8">
        <x:v>164501.519546513</x:v>
      </x:c>
      <x:c r="S358" s="12">
        <x:v>353647.264320976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333248</x:v>
      </x:c>
      <x:c r="B359" s="1">
        <x:v>43203.6464646991</x:v>
      </x:c>
      <x:c r="C359" s="6">
        <x:v>5.958378145</x:v>
      </x:c>
      <x:c r="D359" s="14" t="s">
        <x:v>77</x:v>
      </x:c>
      <x:c r="E359" s="15">
        <x:v>43194.5201256944</x:v>
      </x:c>
      <x:c r="F359" t="s">
        <x:v>82</x:v>
      </x:c>
      <x:c r="G359" s="6">
        <x:v>175.122391768238</x:v>
      </x:c>
      <x:c r="H359" t="s">
        <x:v>83</x:v>
      </x:c>
      <x:c r="I359" s="6">
        <x:v>28.3596741703136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21.991</x:v>
      </x:c>
      <x:c r="R359" s="8">
        <x:v>164504.505707974</x:v>
      </x:c>
      <x:c r="S359" s="12">
        <x:v>353646.123512406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333259</x:v>
      </x:c>
      <x:c r="B360" s="1">
        <x:v>43203.6464767708</x:v>
      </x:c>
      <x:c r="C360" s="6">
        <x:v>5.97574583</x:v>
      </x:c>
      <x:c r="D360" s="14" t="s">
        <x:v>77</x:v>
      </x:c>
      <x:c r="E360" s="15">
        <x:v>43194.5201256944</x:v>
      </x:c>
      <x:c r="F360" t="s">
        <x:v>82</x:v>
      </x:c>
      <x:c r="G360" s="6">
        <x:v>175.195920624607</x:v>
      </x:c>
      <x:c r="H360" t="s">
        <x:v>83</x:v>
      </x:c>
      <x:c r="I360" s="6">
        <x:v>28.3514714942298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21.989</x:v>
      </x:c>
      <x:c r="R360" s="8">
        <x:v>164516.955635549</x:v>
      </x:c>
      <x:c r="S360" s="12">
        <x:v>353658.470174545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333266</x:v>
      </x:c>
      <x:c r="B361" s="1">
        <x:v>43203.6464877315</x:v>
      </x:c>
      <x:c r="C361" s="6">
        <x:v>5.99153005833333</x:v>
      </x:c>
      <x:c r="D361" s="14" t="s">
        <x:v>77</x:v>
      </x:c>
      <x:c r="E361" s="15">
        <x:v>43194.5201256944</x:v>
      </x:c>
      <x:c r="F361" t="s">
        <x:v>82</x:v>
      </x:c>
      <x:c r="G361" s="6">
        <x:v>175.123664889503</x:v>
      </x:c>
      <x:c r="H361" t="s">
        <x:v>83</x:v>
      </x:c>
      <x:c r="I361" s="6">
        <x:v>28.3507804271976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21.994</x:v>
      </x:c>
      <x:c r="R361" s="8">
        <x:v>164514.465707595</x:v>
      </x:c>
      <x:c r="S361" s="12">
        <x:v>353650.568142757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333279</x:v>
      </x:c>
      <x:c r="B362" s="1">
        <x:v>43203.6464991551</x:v>
      </x:c>
      <x:c r="C362" s="6">
        <x:v>6.007997675</x:v>
      </x:c>
      <x:c r="D362" s="14" t="s">
        <x:v>77</x:v>
      </x:c>
      <x:c r="E362" s="15">
        <x:v>43194.5201256944</x:v>
      </x:c>
      <x:c r="F362" t="s">
        <x:v>82</x:v>
      </x:c>
      <x:c r="G362" s="6">
        <x:v>175.145320842454</x:v>
      </x:c>
      <x:c r="H362" t="s">
        <x:v>83</x:v>
      </x:c>
      <x:c r="I362" s="6">
        <x:v>28.3524329790334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21.992</x:v>
      </x:c>
      <x:c r="R362" s="8">
        <x:v>164511.106704545</x:v>
      </x:c>
      <x:c r="S362" s="12">
        <x:v>353636.241439395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333282</x:v>
      </x:c>
      <x:c r="B363" s="1">
        <x:v>43203.6465105671</x:v>
      </x:c>
      <x:c r="C363" s="6">
        <x:v>6.024431975</x:v>
      </x:c>
      <x:c r="D363" s="14" t="s">
        <x:v>77</x:v>
      </x:c>
      <x:c r="E363" s="15">
        <x:v>43194.5201256944</x:v>
      </x:c>
      <x:c r="F363" t="s">
        <x:v>82</x:v>
      </x:c>
      <x:c r="G363" s="6">
        <x:v>175.135047624692</x:v>
      </x:c>
      <x:c r="H363" t="s">
        <x:v>83</x:v>
      </x:c>
      <x:c r="I363" s="6">
        <x:v>28.3486170878418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21.994</x:v>
      </x:c>
      <x:c r="R363" s="8">
        <x:v>164521.595736341</x:v>
      </x:c>
      <x:c r="S363" s="12">
        <x:v>353643.39109025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333295</x:v>
      </x:c>
      <x:c r="B364" s="1">
        <x:v>43203.6465229514</x:v>
      </x:c>
      <x:c r="C364" s="6">
        <x:v>6.0422663</x:v>
      </x:c>
      <x:c r="D364" s="14" t="s">
        <x:v>77</x:v>
      </x:c>
      <x:c r="E364" s="15">
        <x:v>43194.5201256944</x:v>
      </x:c>
      <x:c r="F364" t="s">
        <x:v>82</x:v>
      </x:c>
      <x:c r="G364" s="6">
        <x:v>175.229447211746</x:v>
      </x:c>
      <x:c r="H364" t="s">
        <x:v>83</x:v>
      </x:c>
      <x:c r="I364" s="6">
        <x:v>28.3364483299533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21.992</x:v>
      </x:c>
      <x:c r="R364" s="8">
        <x:v>164516.910737281</x:v>
      </x:c>
      <x:c r="S364" s="12">
        <x:v>353629.125400599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333308</x:v>
      </x:c>
      <x:c r="B365" s="1">
        <x:v>43203.6465341782</x:v>
      </x:c>
      <x:c r="C365" s="6">
        <x:v>6.05843393333333</x:v>
      </x:c>
      <x:c r="D365" s="14" t="s">
        <x:v>77</x:v>
      </x:c>
      <x:c r="E365" s="15">
        <x:v>43194.5201256944</x:v>
      </x:c>
      <x:c r="F365" t="s">
        <x:v>82</x:v>
      </x:c>
      <x:c r="G365" s="6">
        <x:v>175.120503079337</x:v>
      </x:c>
      <x:c r="H365" t="s">
        <x:v>83</x:v>
      </x:c>
      <x:c r="I365" s="6">
        <x:v>28.3513813550439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21.994</x:v>
      </x:c>
      <x:c r="R365" s="8">
        <x:v>164538.477564514</x:v>
      </x:c>
      <x:c r="S365" s="12">
        <x:v>353658.899251605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333315</x:v>
      </x:c>
      <x:c r="B366" s="1">
        <x:v>43203.6465457523</x:v>
      </x:c>
      <x:c r="C366" s="6">
        <x:v>6.07511822833333</x:v>
      </x:c>
      <x:c r="D366" s="14" t="s">
        <x:v>77</x:v>
      </x:c>
      <x:c r="E366" s="15">
        <x:v>43194.5201256944</x:v>
      </x:c>
      <x:c r="F366" t="s">
        <x:v>82</x:v>
      </x:c>
      <x:c r="G366" s="6">
        <x:v>175.05190867124</x:v>
      </x:c>
      <x:c r="H366" t="s">
        <x:v>83</x:v>
      </x:c>
      <x:c r="I366" s="6">
        <x:v>28.3586525905139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21.996</x:v>
      </x:c>
      <x:c r="R366" s="8">
        <x:v>164528.848432607</x:v>
      </x:c>
      <x:c r="S366" s="12">
        <x:v>353656.531997661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333324</x:v>
      </x:c>
      <x:c r="B367" s="1">
        <x:v>43203.6465573264</x:v>
      </x:c>
      <x:c r="C367" s="6">
        <x:v>6.091785855</x:v>
      </x:c>
      <x:c r="D367" s="14" t="s">
        <x:v>77</x:v>
      </x:c>
      <x:c r="E367" s="15">
        <x:v>43194.5201256944</x:v>
      </x:c>
      <x:c r="F367" t="s">
        <x:v>82</x:v>
      </x:c>
      <x:c r="G367" s="6">
        <x:v>175.095205840246</x:v>
      </x:c>
      <x:c r="H367" t="s">
        <x:v>83</x:v>
      </x:c>
      <x:c r="I367" s="6">
        <x:v>28.3590732409825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21.993</x:v>
      </x:c>
      <x:c r="R367" s="8">
        <x:v>164532.848665849</x:v>
      </x:c>
      <x:c r="S367" s="12">
        <x:v>353640.462462758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333340</x:v>
      </x:c>
      <x:c r="B368" s="1">
        <x:v>43203.6465683681</x:v>
      </x:c>
      <x:c r="C368" s="6">
        <x:v>6.10767013833333</x:v>
      </x:c>
      <x:c r="D368" s="14" t="s">
        <x:v>77</x:v>
      </x:c>
      <x:c r="E368" s="15">
        <x:v>43194.5201256944</x:v>
      </x:c>
      <x:c r="F368" t="s">
        <x:v>82</x:v>
      </x:c>
      <x:c r="G368" s="6">
        <x:v>175.095054846001</x:v>
      </x:c>
      <x:c r="H368" t="s">
        <x:v>83</x:v>
      </x:c>
      <x:c r="I368" s="6">
        <x:v>28.3533343712879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21.995</x:v>
      </x:c>
      <x:c r="R368" s="8">
        <x:v>164539.60935296</x:v>
      </x:c>
      <x:c r="S368" s="12">
        <x:v>353634.823463787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333343</x:v>
      </x:c>
      <x:c r="B369" s="1">
        <x:v>43203.6465798958</x:v>
      </x:c>
      <x:c r="C369" s="6">
        <x:v>6.12427106</x:v>
      </x:c>
      <x:c r="D369" s="14" t="s">
        <x:v>77</x:v>
      </x:c>
      <x:c r="E369" s="15">
        <x:v>43194.5201256944</x:v>
      </x:c>
      <x:c r="F369" t="s">
        <x:v>82</x:v>
      </x:c>
      <x:c r="G369" s="6">
        <x:v>175.099790377873</x:v>
      </x:c>
      <x:c r="H369" t="s">
        <x:v>83</x:v>
      </x:c>
      <x:c r="I369" s="6">
        <x:v>28.3582018936427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21.993</x:v>
      </x:c>
      <x:c r="R369" s="8">
        <x:v>164538.872969538</x:v>
      </x:c>
      <x:c r="S369" s="12">
        <x:v>353640.90771573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333356</x:v>
      </x:c>
      <x:c r="B370" s="1">
        <x:v>43203.6465918171</x:v>
      </x:c>
      <x:c r="C370" s="6">
        <x:v>6.14145540666667</x:v>
      </x:c>
      <x:c r="D370" s="14" t="s">
        <x:v>77</x:v>
      </x:c>
      <x:c r="E370" s="15">
        <x:v>43194.5201256944</x:v>
      </x:c>
      <x:c r="F370" t="s">
        <x:v>82</x:v>
      </x:c>
      <x:c r="G370" s="6">
        <x:v>175.080990385967</x:v>
      </x:c>
      <x:c r="H370" t="s">
        <x:v>83</x:v>
      </x:c>
      <x:c r="I370" s="6">
        <x:v>28.3531240464067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21.996</x:v>
      </x:c>
      <x:c r="R370" s="8">
        <x:v>164538.126802522</x:v>
      </x:c>
      <x:c r="S370" s="12">
        <x:v>353652.220262556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333361</x:v>
      </x:c>
      <x:c r="B371" s="1">
        <x:v>43203.6466032755</x:v>
      </x:c>
      <x:c r="C371" s="6">
        <x:v>6.157956375</x:v>
      </x:c>
      <x:c r="D371" s="14" t="s">
        <x:v>77</x:v>
      </x:c>
      <x:c r="E371" s="15">
        <x:v>43194.5201256944</x:v>
      </x:c>
      <x:c r="F371" t="s">
        <x:v>82</x:v>
      </x:c>
      <x:c r="G371" s="6">
        <x:v>175.106280648503</x:v>
      </x:c>
      <x:c r="H371" t="s">
        <x:v>83</x:v>
      </x:c>
      <x:c r="I371" s="6">
        <x:v>28.3483166241526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21.996</x:v>
      </x:c>
      <x:c r="R371" s="8">
        <x:v>164539.697305062</x:v>
      </x:c>
      <x:c r="S371" s="12">
        <x:v>353644.797204444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333372</x:v>
      </x:c>
      <x:c r="B372" s="1">
        <x:v>43203.6466149653</x:v>
      </x:c>
      <x:c r="C372" s="6">
        <x:v>6.17475738666667</x:v>
      </x:c>
      <x:c r="D372" s="14" t="s">
        <x:v>77</x:v>
      </x:c>
      <x:c r="E372" s="15">
        <x:v>43194.5201256944</x:v>
      </x:c>
      <x:c r="F372" t="s">
        <x:v>82</x:v>
      </x:c>
      <x:c r="G372" s="6">
        <x:v>175.082103056746</x:v>
      </x:c>
      <x:c r="H372" t="s">
        <x:v>83</x:v>
      </x:c>
      <x:c r="I372" s="6">
        <x:v>28.3471448160221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21.998</x:v>
      </x:c>
      <x:c r="R372" s="8">
        <x:v>164555.615844082</x:v>
      </x:c>
      <x:c r="S372" s="12">
        <x:v>353657.24011268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333386</x:v>
      </x:c>
      <x:c r="B373" s="1">
        <x:v>43203.6466262731</x:v>
      </x:c>
      <x:c r="C373" s="6">
        <x:v>6.19104163</x:v>
      </x:c>
      <x:c r="D373" s="14" t="s">
        <x:v>77</x:v>
      </x:c>
      <x:c r="E373" s="15">
        <x:v>43194.5201256944</x:v>
      </x:c>
      <x:c r="F373" t="s">
        <x:v>82</x:v>
      </x:c>
      <x:c r="G373" s="6">
        <x:v>175.065354065323</x:v>
      </x:c>
      <x:c r="H373" t="s">
        <x:v>83</x:v>
      </x:c>
      <x:c r="I373" s="6">
        <x:v>28.3474452796063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21.999</x:v>
      </x:c>
      <x:c r="R373" s="8">
        <x:v>164561.928705229</x:v>
      </x:c>
      <x:c r="S373" s="12">
        <x:v>353654.209627034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333396</x:v>
      </x:c>
      <x:c r="B374" s="1">
        <x:v>43203.6466381944</x:v>
      </x:c>
      <x:c r="C374" s="6">
        <x:v>6.20822591833333</x:v>
      </x:c>
      <x:c r="D374" s="14" t="s">
        <x:v>77</x:v>
      </x:c>
      <x:c r="E374" s="15">
        <x:v>43194.5201256944</x:v>
      </x:c>
      <x:c r="F374" t="s">
        <x:v>82</x:v>
      </x:c>
      <x:c r="G374" s="6">
        <x:v>175.132680142801</x:v>
      </x:c>
      <x:c r="H374" t="s">
        <x:v>83</x:v>
      </x:c>
      <x:c r="I374" s="6">
        <x:v>28.3404144387878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21.997</x:v>
      </x:c>
      <x:c r="R374" s="8">
        <x:v>164564.254052182</x:v>
      </x:c>
      <x:c r="S374" s="12">
        <x:v>353641.894076816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333405</x:v>
      </x:c>
      <x:c r="B375" s="1">
        <x:v>43203.6466498495</x:v>
      </x:c>
      <x:c r="C375" s="6">
        <x:v>6.22499358833333</x:v>
      </x:c>
      <x:c r="D375" s="14" t="s">
        <x:v>77</x:v>
      </x:c>
      <x:c r="E375" s="15">
        <x:v>43194.5201256944</x:v>
      </x:c>
      <x:c r="F375" t="s">
        <x:v>82</x:v>
      </x:c>
      <x:c r="G375" s="6">
        <x:v>175.061083676773</x:v>
      </x:c>
      <x:c r="H375" t="s">
        <x:v>83</x:v>
      </x:c>
      <x:c r="I375" s="6">
        <x:v>28.3511409838925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21.998</x:v>
      </x:c>
      <x:c r="R375" s="8">
        <x:v>164555.994478475</x:v>
      </x:c>
      <x:c r="S375" s="12">
        <x:v>353630.993751745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333413</x:v>
      </x:c>
      <x:c r="B376" s="1">
        <x:v>43203.6466610764</x:v>
      </x:c>
      <x:c r="C376" s="6">
        <x:v>6.24117785666667</x:v>
      </x:c>
      <x:c r="D376" s="14" t="s">
        <x:v>77</x:v>
      </x:c>
      <x:c r="E376" s="15">
        <x:v>43194.5201256944</x:v>
      </x:c>
      <x:c r="F376" t="s">
        <x:v>82</x:v>
      </x:c>
      <x:c r="G376" s="6">
        <x:v>175.10439183916</x:v>
      </x:c>
      <x:c r="H376" t="s">
        <x:v>83</x:v>
      </x:c>
      <x:c r="I376" s="6">
        <x:v>28.3342549535964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22.001</x:v>
      </x:c>
      <x:c r="R376" s="8">
        <x:v>164556.781436593</x:v>
      </x:c>
      <x:c r="S376" s="12">
        <x:v>353643.310476171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333422</x:v>
      </x:c>
      <x:c r="B377" s="1">
        <x:v>43203.6466726505</x:v>
      </x:c>
      <x:c r="C377" s="6">
        <x:v>6.257828835</x:v>
      </x:c>
      <x:c r="D377" s="14" t="s">
        <x:v>77</x:v>
      </x:c>
      <x:c r="E377" s="15">
        <x:v>43194.5201256944</x:v>
      </x:c>
      <x:c r="F377" t="s">
        <x:v>82</x:v>
      </x:c>
      <x:c r="G377" s="6">
        <x:v>175.012264992993</x:v>
      </x:c>
      <x:c r="H377" t="s">
        <x:v>83</x:v>
      </x:c>
      <x:c r="I377" s="6">
        <x:v>28.3546564136977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</x:v>
      </x:c>
      <x:c r="R377" s="8">
        <x:v>164565.987898438</x:v>
      </x:c>
      <x:c r="S377" s="12">
        <x:v>353643.015393847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333438</x:v>
      </x:c>
      <x:c r="B378" s="1">
        <x:v>43203.6466846875</x:v>
      </x:c>
      <x:c r="C378" s="6">
        <x:v>6.275129815</x:v>
      </x:c>
      <x:c r="D378" s="14" t="s">
        <x:v>77</x:v>
      </x:c>
      <x:c r="E378" s="15">
        <x:v>43194.5201256944</x:v>
      </x:c>
      <x:c r="F378" t="s">
        <x:v>82</x:v>
      </x:c>
      <x:c r="G378" s="6">
        <x:v>175.04197038401</x:v>
      </x:c>
      <x:c r="H378" t="s">
        <x:v>83</x:v>
      </x:c>
      <x:c r="I378" s="6">
        <x:v>28.3490076906774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</x:v>
      </x:c>
      <x:c r="R378" s="8">
        <x:v>164571.204205335</x:v>
      </x:c>
      <x:c r="S378" s="12">
        <x:v>353652.495274041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333446</x:v>
      </x:c>
      <x:c r="B379" s="1">
        <x:v>43203.6466958681</x:v>
      </x:c>
      <x:c r="C379" s="6">
        <x:v>6.291264085</x:v>
      </x:c>
      <x:c r="D379" s="14" t="s">
        <x:v>77</x:v>
      </x:c>
      <x:c r="E379" s="15">
        <x:v>43194.5201256944</x:v>
      </x:c>
      <x:c r="F379" t="s">
        <x:v>82</x:v>
      </x:c>
      <x:c r="G379" s="6">
        <x:v>175.053339988868</x:v>
      </x:c>
      <x:c r="H379" t="s">
        <x:v>83</x:v>
      </x:c>
      <x:c r="I379" s="6">
        <x:v>28.3526132574652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21.998</x:v>
      </x:c>
      <x:c r="R379" s="8">
        <x:v>164566.108725667</x:v>
      </x:c>
      <x:c r="S379" s="12">
        <x:v>353630.703985456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333451</x:v>
      </x:c>
      <x:c r="B380" s="1">
        <x:v>43203.6467077546</x:v>
      </x:c>
      <x:c r="C380" s="6">
        <x:v>6.30836509166667</x:v>
      </x:c>
      <x:c r="D380" s="14" t="s">
        <x:v>77</x:v>
      </x:c>
      <x:c r="E380" s="15">
        <x:v>43194.5201256944</x:v>
      </x:c>
      <x:c r="F380" t="s">
        <x:v>82</x:v>
      </x:c>
      <x:c r="G380" s="6">
        <x:v>175.054614892865</x:v>
      </x:c>
      <x:c r="H380" t="s">
        <x:v>83</x:v>
      </x:c>
      <x:c r="I380" s="6">
        <x:v>28.3437195330639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22.001</x:v>
      </x:c>
      <x:c r="R380" s="8">
        <x:v>164575.200215131</x:v>
      </x:c>
      <x:c r="S380" s="12">
        <x:v>353650.551706142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333463</x:v>
      </x:c>
      <x:c r="B381" s="1">
        <x:v>43203.6467190162</x:v>
      </x:c>
      <x:c r="C381" s="6">
        <x:v>6.32458272333333</x:v>
      </x:c>
      <x:c r="D381" s="14" t="s">
        <x:v>77</x:v>
      </x:c>
      <x:c r="E381" s="15">
        <x:v>43194.5201256944</x:v>
      </x:c>
      <x:c r="F381" t="s">
        <x:v>82</x:v>
      </x:c>
      <x:c r="G381" s="6">
        <x:v>175.1157691885</x:v>
      </x:c>
      <x:c r="H381" t="s">
        <x:v>83</x:v>
      </x:c>
      <x:c r="I381" s="6">
        <x:v>28.3378605045318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21.999</x:v>
      </x:c>
      <x:c r="R381" s="8">
        <x:v>164578.591824161</x:v>
      </x:c>
      <x:c r="S381" s="12">
        <x:v>353647.872368378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333476</x:v>
      </x:c>
      <x:c r="B382" s="1">
        <x:v>43203.6467304051</x:v>
      </x:c>
      <x:c r="C382" s="6">
        <x:v>6.34101701166667</x:v>
      </x:c>
      <x:c r="D382" s="14" t="s">
        <x:v>77</x:v>
      </x:c>
      <x:c r="E382" s="15">
        <x:v>43194.5201256944</x:v>
      </x:c>
      <x:c r="F382" t="s">
        <x:v>82</x:v>
      </x:c>
      <x:c r="G382" s="6">
        <x:v>174.999151120302</x:v>
      </x:c>
      <x:c r="H382" t="s">
        <x:v>83</x:v>
      </x:c>
      <x:c r="I382" s="6">
        <x:v>28.3571502678442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</x:v>
      </x:c>
      <x:c r="R382" s="8">
        <x:v>164576.65785834</x:v>
      </x:c>
      <x:c r="S382" s="12">
        <x:v>353655.911907847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333486</x:v>
      </x:c>
      <x:c r="B383" s="1">
        <x:v>43203.6467422454</x:v>
      </x:c>
      <x:c r="C383" s="6">
        <x:v>6.35806793833333</x:v>
      </x:c>
      <x:c r="D383" s="14" t="s">
        <x:v>77</x:v>
      </x:c>
      <x:c r="E383" s="15">
        <x:v>43194.5201256944</x:v>
      </x:c>
      <x:c r="F383" t="s">
        <x:v>82</x:v>
      </x:c>
      <x:c r="G383" s="6">
        <x:v>175.087160525423</x:v>
      </x:c>
      <x:c r="H383" t="s">
        <x:v>83</x:v>
      </x:c>
      <x:c r="I383" s="6">
        <x:v>28.3461833327333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21.998</x:v>
      </x:c>
      <x:c r="R383" s="8">
        <x:v>164586.324325908</x:v>
      </x:c>
      <x:c r="S383" s="12">
        <x:v>353660.277214363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333497</x:v>
      </x:c>
      <x:c r="B384" s="1">
        <x:v>43203.6467539005</x:v>
      </x:c>
      <x:c r="C384" s="6">
        <x:v>6.37483556166667</x:v>
      </x:c>
      <x:c r="D384" s="14" t="s">
        <x:v>77</x:v>
      </x:c>
      <x:c r="E384" s="15">
        <x:v>43194.5201256944</x:v>
      </x:c>
      <x:c r="F384" t="s">
        <x:v>82</x:v>
      </x:c>
      <x:c r="G384" s="6">
        <x:v>174.980848397818</x:v>
      </x:c>
      <x:c r="H384" t="s">
        <x:v>83</x:v>
      </x:c>
      <x:c r="I384" s="6">
        <x:v>28.3490978298005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22.004</x:v>
      </x:c>
      <x:c r="R384" s="8">
        <x:v>164590.17862187</x:v>
      </x:c>
      <x:c r="S384" s="12">
        <x:v>353664.263698105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333509</x:v>
      </x:c>
      <x:c r="B385" s="1">
        <x:v>43203.6467653935</x:v>
      </x:c>
      <x:c r="C385" s="6">
        <x:v>6.39140322333333</x:v>
      </x:c>
      <x:c r="D385" s="14" t="s">
        <x:v>77</x:v>
      </x:c>
      <x:c r="E385" s="15">
        <x:v>43194.5201256944</x:v>
      </x:c>
      <x:c r="F385" t="s">
        <x:v>82</x:v>
      </x:c>
      <x:c r="G385" s="6">
        <x:v>175.055091779963</x:v>
      </x:c>
      <x:c r="H385" t="s">
        <x:v>83</x:v>
      </x:c>
      <x:c r="I385" s="6">
        <x:v>28.3407449480692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22.002</x:v>
      </x:c>
      <x:c r="R385" s="8">
        <x:v>164600.55565355</x:v>
      </x:c>
      <x:c r="S385" s="12">
        <x:v>353644.940243641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333515</x:v>
      </x:c>
      <x:c r="B386" s="1">
        <x:v>43203.6467771181</x:v>
      </x:c>
      <x:c r="C386" s="6">
        <x:v>6.40828749333333</x:v>
      </x:c>
      <x:c r="D386" s="14" t="s">
        <x:v>77</x:v>
      </x:c>
      <x:c r="E386" s="15">
        <x:v>43194.5201256944</x:v>
      </x:c>
      <x:c r="F386" t="s">
        <x:v>82</x:v>
      </x:c>
      <x:c r="G386" s="6">
        <x:v>175.093482456345</x:v>
      </x:c>
      <x:c r="H386" t="s">
        <x:v>83</x:v>
      </x:c>
      <x:c r="I386" s="6">
        <x:v>28.3449814790106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21.998</x:v>
      </x:c>
      <x:c r="R386" s="8">
        <x:v>164598.742734912</x:v>
      </x:c>
      <x:c r="S386" s="12">
        <x:v>353647.344321382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333522</x:v>
      </x:c>
      <x:c r="B387" s="1">
        <x:v>43203.6467886921</x:v>
      </x:c>
      <x:c r="C387" s="6">
        <x:v>6.424921825</x:v>
      </x:c>
      <x:c r="D387" s="14" t="s">
        <x:v>77</x:v>
      </x:c>
      <x:c r="E387" s="15">
        <x:v>43194.5201256944</x:v>
      </x:c>
      <x:c r="F387" t="s">
        <x:v>82</x:v>
      </x:c>
      <x:c r="G387" s="6">
        <x:v>174.955266299043</x:v>
      </x:c>
      <x:c r="H387" t="s">
        <x:v>83</x:v>
      </x:c>
      <x:c r="I387" s="6">
        <x:v>28.3510808911069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22.005</x:v>
      </x:c>
      <x:c r="R387" s="8">
        <x:v>164599.330295881</x:v>
      </x:c>
      <x:c r="S387" s="12">
        <x:v>353645.221705253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333531</x:v>
      </x:c>
      <x:c r="B388" s="1">
        <x:v>43203.6467999653</x:v>
      </x:c>
      <x:c r="C388" s="6">
        <x:v>6.44118945666667</x:v>
      </x:c>
      <x:c r="D388" s="14" t="s">
        <x:v>77</x:v>
      </x:c>
      <x:c r="E388" s="15">
        <x:v>43194.5201256944</x:v>
      </x:c>
      <x:c r="F388" t="s">
        <x:v>82</x:v>
      </x:c>
      <x:c r="G388" s="6">
        <x:v>175.04181962561</x:v>
      </x:c>
      <x:c r="H388" t="s">
        <x:v>83</x:v>
      </x:c>
      <x:c r="I388" s="6">
        <x:v>28.3432688381981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22.002</x:v>
      </x:c>
      <x:c r="R388" s="8">
        <x:v>164592.298552596</x:v>
      </x:c>
      <x:c r="S388" s="12">
        <x:v>353634.343532097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333542</x:v>
      </x:c>
      <x:c r="B389" s="1">
        <x:v>43203.6468115741</x:v>
      </x:c>
      <x:c r="C389" s="6">
        <x:v>6.457890375</x:v>
      </x:c>
      <x:c r="D389" s="14" t="s">
        <x:v>77</x:v>
      </x:c>
      <x:c r="E389" s="15">
        <x:v>43194.5201256944</x:v>
      </x:c>
      <x:c r="F389" t="s">
        <x:v>82</x:v>
      </x:c>
      <x:c r="G389" s="6">
        <x:v>175.072628649545</x:v>
      </x:c>
      <x:c r="H389" t="s">
        <x:v>83</x:v>
      </x:c>
      <x:c r="I389" s="6">
        <x:v>28.3402942536027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22.001</x:v>
      </x:c>
      <x:c r="R389" s="8">
        <x:v>164595.127869375</x:v>
      </x:c>
      <x:c r="S389" s="12">
        <x:v>353638.262603722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333555</x:v>
      </x:c>
      <x:c r="B390" s="1">
        <x:v>43203.6468229977</x:v>
      </x:c>
      <x:c r="C390" s="6">
        <x:v>6.47435802666667</x:v>
      </x:c>
      <x:c r="D390" s="14" t="s">
        <x:v>77</x:v>
      </x:c>
      <x:c r="E390" s="15">
        <x:v>43194.5201256944</x:v>
      </x:c>
      <x:c r="F390" t="s">
        <x:v>82</x:v>
      </x:c>
      <x:c r="G390" s="6">
        <x:v>175.032030617413</x:v>
      </x:c>
      <x:c r="H390" t="s">
        <x:v>83</x:v>
      </x:c>
      <x:c r="I390" s="6">
        <x:v>28.3393628185645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22.004</x:v>
      </x:c>
      <x:c r="R390" s="8">
        <x:v>164600.863761398</x:v>
      </x:c>
      <x:c r="S390" s="12">
        <x:v>353635.852374689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333568</x:v>
      </x:c>
      <x:c r="B391" s="1">
        <x:v>43203.6468350347</x:v>
      </x:c>
      <x:c r="C391" s="6">
        <x:v>6.49165904166667</x:v>
      </x:c>
      <x:c r="D391" s="14" t="s">
        <x:v>77</x:v>
      </x:c>
      <x:c r="E391" s="15">
        <x:v>43194.5201256944</x:v>
      </x:c>
      <x:c r="F391" t="s">
        <x:v>82</x:v>
      </x:c>
      <x:c r="G391" s="6">
        <x:v>174.983863936414</x:v>
      </x:c>
      <x:c r="H391" t="s">
        <x:v>83</x:v>
      </x:c>
      <x:c r="I391" s="6">
        <x:v>28.3398736054887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22.007</x:v>
      </x:c>
      <x:c r="R391" s="8">
        <x:v>164613.385458498</x:v>
      </x:c>
      <x:c r="S391" s="12">
        <x:v>353656.08615457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333574</x:v>
      </x:c>
      <x:c r="B392" s="1">
        <x:v>43203.6468461458</x:v>
      </x:c>
      <x:c r="C392" s="6">
        <x:v>6.50764326833333</x:v>
      </x:c>
      <x:c r="D392" s="14" t="s">
        <x:v>77</x:v>
      </x:c>
      <x:c r="E392" s="15">
        <x:v>43194.5201256944</x:v>
      </x:c>
      <x:c r="F392" t="s">
        <x:v>82</x:v>
      </x:c>
      <x:c r="G392" s="6">
        <x:v>175.064577417618</x:v>
      </x:c>
      <x:c r="H392" t="s">
        <x:v>83</x:v>
      </x:c>
      <x:c r="I392" s="6">
        <x:v>28.330288852042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22.005</x:v>
      </x:c>
      <x:c r="R392" s="8">
        <x:v>164617.738195662</x:v>
      </x:c>
      <x:c r="S392" s="12">
        <x:v>353642.163842447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333589</x:v>
      </x:c>
      <x:c r="B393" s="1">
        <x:v>43203.6468577199</x:v>
      </x:c>
      <x:c r="C393" s="6">
        <x:v>6.52434422166667</x:v>
      </x:c>
      <x:c r="D393" s="14" t="s">
        <x:v>77</x:v>
      </x:c>
      <x:c r="E393" s="15">
        <x:v>43194.5201256944</x:v>
      </x:c>
      <x:c r="F393" t="s">
        <x:v>82</x:v>
      </x:c>
      <x:c r="G393" s="6">
        <x:v>174.969481274441</x:v>
      </x:c>
      <x:c r="H393" t="s">
        <x:v>83</x:v>
      </x:c>
      <x:c r="I393" s="6">
        <x:v>28.3483767168882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22.005</x:v>
      </x:c>
      <x:c r="R393" s="8">
        <x:v>164619.776834501</x:v>
      </x:c>
      <x:c r="S393" s="12">
        <x:v>353653.122078932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333597</x:v>
      </x:c>
      <x:c r="B394" s="1">
        <x:v>43203.6468697106</x:v>
      </x:c>
      <x:c r="C394" s="6">
        <x:v>6.54161192</x:v>
      </x:c>
      <x:c r="D394" s="14" t="s">
        <x:v>77</x:v>
      </x:c>
      <x:c r="E394" s="15">
        <x:v>43194.5201256944</x:v>
      </x:c>
      <x:c r="F394" t="s">
        <x:v>82</x:v>
      </x:c>
      <x:c r="G394" s="6">
        <x:v>175.038198756298</x:v>
      </x:c>
      <x:c r="H394" t="s">
        <x:v>83</x:v>
      </x:c>
      <x:c r="I394" s="6">
        <x:v>28.3295376969727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22.007</x:v>
      </x:c>
      <x:c r="R394" s="8">
        <x:v>164614.980139194</x:v>
      </x:c>
      <x:c r="S394" s="12">
        <x:v>353645.598958976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333609</x:v>
      </x:c>
      <x:c r="B395" s="1">
        <x:v>43203.6468811343</x:v>
      </x:c>
      <x:c r="C395" s="6">
        <x:v>6.55806289</x:v>
      </x:c>
      <x:c r="D395" s="14" t="s">
        <x:v>77</x:v>
      </x:c>
      <x:c r="E395" s="15">
        <x:v>43194.5201256944</x:v>
      </x:c>
      <x:c r="F395" t="s">
        <x:v>82</x:v>
      </x:c>
      <x:c r="G395" s="6">
        <x:v>174.96696974319</x:v>
      </x:c>
      <x:c r="H395" t="s">
        <x:v>83</x:v>
      </x:c>
      <x:c r="I395" s="6">
        <x:v>28.3402041147169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22.008</x:v>
      </x:c>
      <x:c r="R395" s="8">
        <x:v>164631.648276227</x:v>
      </x:c>
      <x:c r="S395" s="12">
        <x:v>353641.895525921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333612</x:v>
      </x:c>
      <x:c r="B396" s="1">
        <x:v>43203.6468927894</x:v>
      </x:c>
      <x:c r="C396" s="6">
        <x:v>6.57483049</x:v>
      </x:c>
      <x:c r="D396" s="14" t="s">
        <x:v>77</x:v>
      </x:c>
      <x:c r="E396" s="15">
        <x:v>43194.5201256944</x:v>
      </x:c>
      <x:c r="F396" t="s">
        <x:v>82</x:v>
      </x:c>
      <x:c r="G396" s="6">
        <x:v>174.951335551226</x:v>
      </x:c>
      <x:c r="H396" t="s">
        <x:v>83</x:v>
      </x:c>
      <x:c r="I396" s="6">
        <x:v>28.3431786992323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22.008</x:v>
      </x:c>
      <x:c r="R396" s="8">
        <x:v>164617.586584931</x:v>
      </x:c>
      <x:c r="S396" s="12">
        <x:v>353634.9470761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333625</x:v>
      </x:c>
      <x:c r="B397" s="1">
        <x:v>43203.6469042477</x:v>
      </x:c>
      <x:c r="C397" s="6">
        <x:v>6.59134811833333</x:v>
      </x:c>
      <x:c r="D397" s="14" t="s">
        <x:v>77</x:v>
      </x:c>
      <x:c r="E397" s="15">
        <x:v>43194.5201256944</x:v>
      </x:c>
      <x:c r="F397" t="s">
        <x:v>82</x:v>
      </x:c>
      <x:c r="G397" s="6">
        <x:v>174.900489419292</x:v>
      </x:c>
      <x:c r="H397" t="s">
        <x:v>83</x:v>
      </x:c>
      <x:c r="I397" s="6">
        <x:v>28.3528536287222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22.008</x:v>
      </x:c>
      <x:c r="R397" s="8">
        <x:v>164621.669727901</x:v>
      </x:c>
      <x:c r="S397" s="12">
        <x:v>353648.631126663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333632</x:v>
      </x:c>
      <x:c r="B398" s="1">
        <x:v>43203.6469159375</x:v>
      </x:c>
      <x:c r="C398" s="6">
        <x:v>6.608132435</x:v>
      </x:c>
      <x:c r="D398" s="14" t="s">
        <x:v>77</x:v>
      </x:c>
      <x:c r="E398" s="15">
        <x:v>43194.5201256944</x:v>
      </x:c>
      <x:c r="F398" t="s">
        <x:v>82</x:v>
      </x:c>
      <x:c r="G398" s="6">
        <x:v>174.903015773764</x:v>
      </x:c>
      <x:c r="H398" t="s">
        <x:v>83</x:v>
      </x:c>
      <x:c r="I398" s="6">
        <x:v>28.3523728862256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22.008</x:v>
      </x:c>
      <x:c r="R398" s="8">
        <x:v>164625.502764421</x:v>
      </x:c>
      <x:c r="S398" s="12">
        <x:v>353643.114064096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333644</x:v>
      </x:c>
      <x:c r="B399" s="1">
        <x:v>43203.6469271991</x:v>
      </x:c>
      <x:c r="C399" s="6">
        <x:v>6.62440006666667</x:v>
      </x:c>
      <x:c r="D399" s="14" t="s">
        <x:v>77</x:v>
      </x:c>
      <x:c r="E399" s="15">
        <x:v>43194.5201256944</x:v>
      </x:c>
      <x:c r="F399" t="s">
        <x:v>82</x:v>
      </x:c>
      <x:c r="G399" s="6">
        <x:v>174.978326417653</x:v>
      </x:c>
      <x:c r="H399" t="s">
        <x:v>83</x:v>
      </x:c>
      <x:c r="I399" s="6">
        <x:v>28.3466941206966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22.005</x:v>
      </x:c>
      <x:c r="R399" s="8">
        <x:v>164630.486749278</x:v>
      </x:c>
      <x:c r="S399" s="12">
        <x:v>353627.79156886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333657</x:v>
      </x:c>
      <x:c r="B400" s="1">
        <x:v>43203.6469390856</x:v>
      </x:c>
      <x:c r="C400" s="6">
        <x:v>6.64148433333333</x:v>
      </x:c>
      <x:c r="D400" s="14" t="s">
        <x:v>77</x:v>
      </x:c>
      <x:c r="E400" s="15">
        <x:v>43194.5201256944</x:v>
      </x:c>
      <x:c r="F400" t="s">
        <x:v>82</x:v>
      </x:c>
      <x:c r="G400" s="6">
        <x:v>174.849363113671</x:v>
      </x:c>
      <x:c r="H400" t="s">
        <x:v>83</x:v>
      </x:c>
      <x:c r="I400" s="6">
        <x:v>28.3539352995917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22.011</x:v>
      </x:c>
      <x:c r="R400" s="8">
        <x:v>164629.489218045</x:v>
      </x:c>
      <x:c r="S400" s="12">
        <x:v>353623.217551987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333668</x:v>
      </x:c>
      <x:c r="B401" s="1">
        <x:v>43203.6469506134</x:v>
      </x:c>
      <x:c r="C401" s="6">
        <x:v>6.65810200666667</x:v>
      </x:c>
      <x:c r="D401" s="14" t="s">
        <x:v>77</x:v>
      </x:c>
      <x:c r="E401" s="15">
        <x:v>43194.5201256944</x:v>
      </x:c>
      <x:c r="F401" t="s">
        <x:v>82</x:v>
      </x:c>
      <x:c r="G401" s="6">
        <x:v>174.908692596775</x:v>
      </x:c>
      <x:c r="H401" t="s">
        <x:v>83</x:v>
      </x:c>
      <x:c r="I401" s="6">
        <x:v>28.3541756709424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22.007</x:v>
      </x:c>
      <x:c r="R401" s="8">
        <x:v>164637.73823578</x:v>
      </x:c>
      <x:c r="S401" s="12">
        <x:v>353633.70315192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333677</x:v>
      </x:c>
      <x:c r="B402" s="1">
        <x:v>43203.6469621528</x:v>
      </x:c>
      <x:c r="C402" s="6">
        <x:v>6.67470295</x:v>
      </x:c>
      <x:c r="D402" s="14" t="s">
        <x:v>77</x:v>
      </x:c>
      <x:c r="E402" s="15">
        <x:v>43194.5201256944</x:v>
      </x:c>
      <x:c r="F402" t="s">
        <x:v>82</x:v>
      </x:c>
      <x:c r="G402" s="6">
        <x:v>174.905391597214</x:v>
      </x:c>
      <x:c r="H402" t="s">
        <x:v>83</x:v>
      </x:c>
      <x:c r="I402" s="6">
        <x:v>28.3490377370517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22.009</x:v>
      </x:c>
      <x:c r="R402" s="8">
        <x:v>164640.421232933</x:v>
      </x:c>
      <x:c r="S402" s="12">
        <x:v>353636.297109539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333689</x:v>
      </x:c>
      <x:c r="B403" s="1">
        <x:v>43203.6469735301</x:v>
      </x:c>
      <x:c r="C403" s="6">
        <x:v>6.69110388666667</x:v>
      </x:c>
      <x:c r="D403" s="14" t="s">
        <x:v>77</x:v>
      </x:c>
      <x:c r="E403" s="15">
        <x:v>43194.5201256944</x:v>
      </x:c>
      <x:c r="F403" t="s">
        <x:v>82</x:v>
      </x:c>
      <x:c r="G403" s="6">
        <x:v>174.842250199937</x:v>
      </x:c>
      <x:c r="H403" t="s">
        <x:v>83</x:v>
      </x:c>
      <x:c r="I403" s="6">
        <x:v>28.3581718471869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22.01</x:v>
      </x:c>
      <x:c r="R403" s="8">
        <x:v>164644.096356548</x:v>
      </x:c>
      <x:c r="S403" s="12">
        <x:v>353632.563560811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333695</x:v>
      </x:c>
      <x:c r="B404" s="1">
        <x:v>43203.6469853819</x:v>
      </x:c>
      <x:c r="C404" s="6">
        <x:v>6.70815488166667</x:v>
      </x:c>
      <x:c r="D404" s="14" t="s">
        <x:v>77</x:v>
      </x:c>
      <x:c r="E404" s="15">
        <x:v>43194.5201256944</x:v>
      </x:c>
      <x:c r="F404" t="s">
        <x:v>82</x:v>
      </x:c>
      <x:c r="G404" s="6">
        <x:v>174.914082342331</x:v>
      </x:c>
      <x:c r="H404" t="s">
        <x:v>83</x:v>
      </x:c>
      <x:c r="I404" s="6">
        <x:v>28.3445007376417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22.01</x:v>
      </x:c>
      <x:c r="R404" s="8">
        <x:v>164656.212016723</x:v>
      </x:c>
      <x:c r="S404" s="12">
        <x:v>353636.31370994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333710</x:v>
      </x:c>
      <x:c r="B405" s="1">
        <x:v>43203.646996956</x:v>
      </x:c>
      <x:c r="C405" s="6">
        <x:v>6.72480584833333</x:v>
      </x:c>
      <x:c r="D405" s="14" t="s">
        <x:v>77</x:v>
      </x:c>
      <x:c r="E405" s="15">
        <x:v>43194.5201256944</x:v>
      </x:c>
      <x:c r="F405" t="s">
        <x:v>82</x:v>
      </x:c>
      <x:c r="G405" s="6">
        <x:v>174.920713689748</x:v>
      </x:c>
      <x:c r="H405" t="s">
        <x:v>83</x:v>
      </x:c>
      <x:c r="I405" s="6">
        <x:v>28.343238791876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22.01</x:v>
      </x:c>
      <x:c r="R405" s="8">
        <x:v>164655.772263289</x:v>
      </x:c>
      <x:c r="S405" s="12">
        <x:v>353635.249178864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333715</x:v>
      </x:c>
      <x:c r="B406" s="1">
        <x:v>43203.6470086458</x:v>
      </x:c>
      <x:c r="C406" s="6">
        <x:v>6.741640165</x:v>
      </x:c>
      <x:c r="D406" s="14" t="s">
        <x:v>77</x:v>
      </x:c>
      <x:c r="E406" s="15">
        <x:v>43194.5201256944</x:v>
      </x:c>
      <x:c r="F406" t="s">
        <x:v>82</x:v>
      </x:c>
      <x:c r="G406" s="6">
        <x:v>174.922444257131</x:v>
      </x:c>
      <x:c r="H406" t="s">
        <x:v>83</x:v>
      </x:c>
      <x:c r="I406" s="6">
        <x:v>28.3457927302261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22.009</x:v>
      </x:c>
      <x:c r="R406" s="8">
        <x:v>164661.491707829</x:v>
      </x:c>
      <x:c r="S406" s="12">
        <x:v>353638.259470353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333723</x:v>
      </x:c>
      <x:c r="B407" s="1">
        <x:v>43203.6470201389</x:v>
      </x:c>
      <x:c r="C407" s="6">
        <x:v>6.75820778166667</x:v>
      </x:c>
      <x:c r="D407" s="14" t="s">
        <x:v>77</x:v>
      </x:c>
      <x:c r="E407" s="15">
        <x:v>43194.5201256944</x:v>
      </x:c>
      <x:c r="F407" t="s">
        <x:v>82</x:v>
      </x:c>
      <x:c r="G407" s="6">
        <x:v>174.960179055062</x:v>
      </x:c>
      <x:c r="H407" t="s">
        <x:v>83</x:v>
      </x:c>
      <x:c r="I407" s="6">
        <x:v>28.3414961056474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22.008</x:v>
      </x:c>
      <x:c r="R407" s="8">
        <x:v>164664.059853399</x:v>
      </x:c>
      <x:c r="S407" s="12">
        <x:v>353645.010657405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333739</x:v>
      </x:c>
      <x:c r="B408" s="1">
        <x:v>43203.6470318634</x:v>
      </x:c>
      <x:c r="C408" s="6">
        <x:v>6.77509209666667</x:v>
      </x:c>
      <x:c r="D408" s="14" t="s">
        <x:v>77</x:v>
      </x:c>
      <x:c r="E408" s="15">
        <x:v>43194.5201256944</x:v>
      </x:c>
      <x:c r="F408" t="s">
        <x:v>82</x:v>
      </x:c>
      <x:c r="G408" s="6">
        <x:v>174.860910724291</x:v>
      </x:c>
      <x:c r="H408" t="s">
        <x:v>83</x:v>
      </x:c>
      <x:c r="I408" s="6">
        <x:v>28.3430885602693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22.014</x:v>
      </x:c>
      <x:c r="R408" s="8">
        <x:v>164660.817217914</x:v>
      </x:c>
      <x:c r="S408" s="12">
        <x:v>353637.370813819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333745</x:v>
      </x:c>
      <x:c r="B409" s="1">
        <x:v>43203.6470433218</x:v>
      </x:c>
      <x:c r="C409" s="6">
        <x:v>6.79159302</x:v>
      </x:c>
      <x:c r="D409" s="14" t="s">
        <x:v>77</x:v>
      </x:c>
      <x:c r="E409" s="15">
        <x:v>43194.5201256944</x:v>
      </x:c>
      <x:c r="F409" t="s">
        <x:v>82</x:v>
      </x:c>
      <x:c r="G409" s="6">
        <x:v>174.923414393455</x:v>
      </x:c>
      <x:c r="H409" t="s">
        <x:v>83</x:v>
      </x:c>
      <x:c r="I409" s="6">
        <x:v>28.334074676151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22.013</x:v>
      </x:c>
      <x:c r="R409" s="8">
        <x:v>164665.052265006</x:v>
      </x:c>
      <x:c r="S409" s="12">
        <x:v>353651.608438838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333753</x:v>
      </x:c>
      <x:c r="B410" s="1">
        <x:v>43203.6470549768</x:v>
      </x:c>
      <x:c r="C410" s="6">
        <x:v>6.80839404166667</x:v>
      </x:c>
      <x:c r="D410" s="14" t="s">
        <x:v>77</x:v>
      </x:c>
      <x:c r="E410" s="15">
        <x:v>43194.5201256944</x:v>
      </x:c>
      <x:c r="F410" t="s">
        <x:v>82</x:v>
      </x:c>
      <x:c r="G410" s="6">
        <x:v>174.898932387157</x:v>
      </x:c>
      <x:c r="H410" t="s">
        <x:v>83</x:v>
      </x:c>
      <x:c r="I410" s="6">
        <x:v>28.3445007376417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22.011</x:v>
      </x:c>
      <x:c r="R410" s="8">
        <x:v>164667.454460643</x:v>
      </x:c>
      <x:c r="S410" s="12">
        <x:v>353638.21461458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333766</x:v>
      </x:c>
      <x:c r="B411" s="1">
        <x:v>43203.6470665162</x:v>
      </x:c>
      <x:c r="C411" s="6">
        <x:v>6.82501165666667</x:v>
      </x:c>
      <x:c r="D411" s="14" t="s">
        <x:v>77</x:v>
      </x:c>
      <x:c r="E411" s="15">
        <x:v>43194.5201256944</x:v>
      </x:c>
      <x:c r="F411" t="s">
        <x:v>82</x:v>
      </x:c>
      <x:c r="G411" s="6">
        <x:v>174.848126166727</x:v>
      </x:c>
      <x:c r="H411" t="s">
        <x:v>83</x:v>
      </x:c>
      <x:c r="I411" s="6">
        <x:v>28.3455223131327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22.014</x:v>
      </x:c>
      <x:c r="R411" s="8">
        <x:v>164671.673221353</x:v>
      </x:c>
      <x:c r="S411" s="12">
        <x:v>353649.362764843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333772</x:v>
      </x:c>
      <x:c r="B412" s="1">
        <x:v>43203.6470780093</x:v>
      </x:c>
      <x:c r="C412" s="6">
        <x:v>6.84156259</x:v>
      </x:c>
      <x:c r="D412" s="14" t="s">
        <x:v>77</x:v>
      </x:c>
      <x:c r="E412" s="15">
        <x:v>43194.5201256944</x:v>
      </x:c>
      <x:c r="F412" t="s">
        <x:v>82</x:v>
      </x:c>
      <x:c r="G412" s="6">
        <x:v>174.797643693576</x:v>
      </x:c>
      <x:c r="H412" t="s">
        <x:v>83</x:v>
      </x:c>
      <x:c r="I412" s="6">
        <x:v>28.3493682471817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22.016</x:v>
      </x:c>
      <x:c r="R412" s="8">
        <x:v>164676.931027426</x:v>
      </x:c>
      <x:c r="S412" s="12">
        <x:v>353630.900292096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333787</x:v>
      </x:c>
      <x:c r="B413" s="1">
        <x:v>43203.6470892014</x:v>
      </x:c>
      <x:c r="C413" s="6">
        <x:v>6.85766351833333</x:v>
      </x:c>
      <x:c r="D413" s="14" t="s">
        <x:v>77</x:v>
      </x:c>
      <x:c r="E413" s="15">
        <x:v>43194.5201256944</x:v>
      </x:c>
      <x:c r="F413" t="s">
        <x:v>82</x:v>
      </x:c>
      <x:c r="G413" s="6">
        <x:v>174.827766468218</x:v>
      </x:c>
      <x:c r="H413" t="s">
        <x:v>83</x:v>
      </x:c>
      <x:c r="I413" s="6">
        <x:v>28.3493982935588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22.014</x:v>
      </x:c>
      <x:c r="R413" s="8">
        <x:v>164680.058116083</x:v>
      </x:c>
      <x:c r="S413" s="12">
        <x:v>353650.024736442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333798</x:v>
      </x:c>
      <x:c r="B414" s="1">
        <x:v>43203.6471012384</x:v>
      </x:c>
      <x:c r="C414" s="6">
        <x:v>6.87501453333333</x:v>
      </x:c>
      <x:c r="D414" s="14" t="s">
        <x:v>77</x:v>
      </x:c>
      <x:c r="E414" s="15">
        <x:v>43194.5201256944</x:v>
      </x:c>
      <x:c r="F414" t="s">
        <x:v>82</x:v>
      </x:c>
      <x:c r="G414" s="6">
        <x:v>174.846398057757</x:v>
      </x:c>
      <x:c r="H414" t="s">
        <x:v>83</x:v>
      </x:c>
      <x:c r="I414" s="6">
        <x:v>28.3429683749882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22.015</x:v>
      </x:c>
      <x:c r="R414" s="8">
        <x:v>164688.17204175</x:v>
      </x:c>
      <x:c r="S414" s="12">
        <x:v>353648.981511911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333803</x:v>
      </x:c>
      <x:c r="B415" s="1">
        <x:v>43203.6471125347</x:v>
      </x:c>
      <x:c r="C415" s="6">
        <x:v>6.891248835</x:v>
      </x:c>
      <x:c r="D415" s="14" t="s">
        <x:v>77</x:v>
      </x:c>
      <x:c r="E415" s="15">
        <x:v>43194.5201256944</x:v>
      </x:c>
      <x:c r="F415" t="s">
        <x:v>82</x:v>
      </x:c>
      <x:c r="G415" s="6">
        <x:v>174.893753588421</x:v>
      </x:c>
      <x:c r="H415" t="s">
        <x:v>83</x:v>
      </x:c>
      <x:c r="I415" s="6">
        <x:v>28.3310700534926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22.016</x:v>
      </x:c>
      <x:c r="R415" s="8">
        <x:v>164683.603204795</x:v>
      </x:c>
      <x:c r="S415" s="12">
        <x:v>353640.304183239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333818</x:v>
      </x:c>
      <x:c r="B416" s="1">
        <x:v>43203.6471243056</x:v>
      </x:c>
      <x:c r="C416" s="6">
        <x:v>6.90823312666667</x:v>
      </x:c>
      <x:c r="D416" s="14" t="s">
        <x:v>77</x:v>
      </x:c>
      <x:c r="E416" s="15">
        <x:v>43194.5201256944</x:v>
      </x:c>
      <x:c r="F416" t="s">
        <x:v>82</x:v>
      </x:c>
      <x:c r="G416" s="6">
        <x:v>174.842768136384</x:v>
      </x:c>
      <x:c r="H416" t="s">
        <x:v>83</x:v>
      </x:c>
      <x:c r="I416" s="6">
        <x:v>28.3436594404116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22.015</x:v>
      </x:c>
      <x:c r="R416" s="8">
        <x:v>164684.870567577</x:v>
      </x:c>
      <x:c r="S416" s="12">
        <x:v>353631.633333618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333826</x:v>
      </x:c>
      <x:c r="B417" s="1">
        <x:v>43203.6471359606</x:v>
      </x:c>
      <x:c r="C417" s="6">
        <x:v>6.92496745666667</x:v>
      </x:c>
      <x:c r="D417" s="14" t="s">
        <x:v>77</x:v>
      </x:c>
      <x:c r="E417" s="15">
        <x:v>43194.5201256944</x:v>
      </x:c>
      <x:c r="F417" t="s">
        <x:v>82</x:v>
      </x:c>
      <x:c r="G417" s="6">
        <x:v>174.66311404284</x:v>
      </x:c>
      <x:c r="H417" t="s">
        <x:v>83</x:v>
      </x:c>
      <x:c r="I417" s="6">
        <x:v>28.3663444931203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22.019</x:v>
      </x:c>
      <x:c r="R417" s="8">
        <x:v>164689.051017607</x:v>
      </x:c>
      <x:c r="S417" s="12">
        <x:v>353623.84450209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333835</x:v>
      </x:c>
      <x:c r="B418" s="1">
        <x:v>43203.647147419</x:v>
      </x:c>
      <x:c r="C418" s="6">
        <x:v>6.94146839166667</x:v>
      </x:c>
      <x:c r="D418" s="14" t="s">
        <x:v>77</x:v>
      </x:c>
      <x:c r="E418" s="15">
        <x:v>43194.5201256944</x:v>
      </x:c>
      <x:c r="F418" t="s">
        <x:v>82</x:v>
      </x:c>
      <x:c r="G418" s="6">
        <x:v>174.675056191767</x:v>
      </x:c>
      <x:c r="H418" t="s">
        <x:v>83</x:v>
      </x:c>
      <x:c r="I418" s="6">
        <x:v>28.3727143633141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22.016</x:v>
      </x:c>
      <x:c r="R418" s="8">
        <x:v>164690.024000522</x:v>
      </x:c>
      <x:c r="S418" s="12">
        <x:v>353629.268799271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333847</x:v>
      </x:c>
      <x:c r="B419" s="1">
        <x:v>43203.6471586458</x:v>
      </x:c>
      <x:c r="C419" s="6">
        <x:v>6.95766933</x:v>
      </x:c>
      <x:c r="D419" s="14" t="s">
        <x:v>77</x:v>
      </x:c>
      <x:c r="E419" s="15">
        <x:v>43194.5201256944</x:v>
      </x:c>
      <x:c r="F419" t="s">
        <x:v>82</x:v>
      </x:c>
      <x:c r="G419" s="6">
        <x:v>174.810907759424</x:v>
      </x:c>
      <x:c r="H419" t="s">
        <x:v>83</x:v>
      </x:c>
      <x:c r="I419" s="6">
        <x:v>28.3439599036842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22.017</x:v>
      </x:c>
      <x:c r="R419" s="8">
        <x:v>164687.579469685</x:v>
      </x:c>
      <x:c r="S419" s="12">
        <x:v>353631.338162004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333860</x:v>
      </x:c>
      <x:c r="B420" s="1">
        <x:v>43203.6471702199</x:v>
      </x:c>
      <x:c r="C420" s="6">
        <x:v>6.97433696666667</x:v>
      </x:c>
      <x:c r="D420" s="14" t="s">
        <x:v>77</x:v>
      </x:c>
      <x:c r="E420" s="15">
        <x:v>43194.5201256944</x:v>
      </x:c>
      <x:c r="F420" t="s">
        <x:v>82</x:v>
      </x:c>
      <x:c r="G420" s="6">
        <x:v>174.811231980219</x:v>
      </x:c>
      <x:c r="H420" t="s">
        <x:v>83</x:v>
      </x:c>
      <x:c r="I420" s="6">
        <x:v>28.3410153647778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22.018</x:v>
      </x:c>
      <x:c r="R420" s="8">
        <x:v>164699.187164877</x:v>
      </x:c>
      <x:c r="S420" s="12">
        <x:v>353623.453276295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333863</x:v>
      </x:c>
      <x:c r="B421" s="1">
        <x:v>43203.647181794</x:v>
      </x:c>
      <x:c r="C421" s="6">
        <x:v>6.99100460333333</x:v>
      </x:c>
      <x:c r="D421" s="14" t="s">
        <x:v>77</x:v>
      </x:c>
      <x:c r="E421" s="15">
        <x:v>43194.5201256944</x:v>
      </x:c>
      <x:c r="F421" t="s">
        <x:v>82</x:v>
      </x:c>
      <x:c r="G421" s="6">
        <x:v>174.858248973836</x:v>
      </x:c>
      <x:c r="H421" t="s">
        <x:v>83</x:v>
      </x:c>
      <x:c r="I421" s="6">
        <x:v>28.3349460172253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22.017</x:v>
      </x:c>
      <x:c r="R421" s="8">
        <x:v>164697.376097046</x:v>
      </x:c>
      <x:c r="S421" s="12">
        <x:v>353634.404107936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333871</x:v>
      </x:c>
      <x:c r="B422" s="1">
        <x:v>43203.6471937153</x:v>
      </x:c>
      <x:c r="C422" s="6">
        <x:v>7.00815561</x:v>
      </x:c>
      <x:c r="D422" s="14" t="s">
        <x:v>77</x:v>
      </x:c>
      <x:c r="E422" s="15">
        <x:v>43194.5201256944</x:v>
      </x:c>
      <x:c r="F422" t="s">
        <x:v>82</x:v>
      </x:c>
      <x:c r="G422" s="6">
        <x:v>174.718634861497</x:v>
      </x:c>
      <x:c r="H422" t="s">
        <x:v>83</x:v>
      </x:c>
      <x:c r="I422" s="6">
        <x:v>28.355768131582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22.019</x:v>
      </x:c>
      <x:c r="R422" s="8">
        <x:v>164701.677346224</x:v>
      </x:c>
      <x:c r="S422" s="12">
        <x:v>353627.074180451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333882</x:v>
      </x:c>
      <x:c r="B423" s="1">
        <x:v>43203.6472054051</x:v>
      </x:c>
      <x:c r="C423" s="6">
        <x:v>7.025006585</x:v>
      </x:c>
      <x:c r="D423" s="14" t="s">
        <x:v>77</x:v>
      </x:c>
      <x:c r="E423" s="15">
        <x:v>43194.5201256944</x:v>
      </x:c>
      <x:c r="F423" t="s">
        <x:v>82</x:v>
      </x:c>
      <x:c r="G423" s="6">
        <x:v>174.821811674847</x:v>
      </x:c>
      <x:c r="H423" t="s">
        <x:v>83</x:v>
      </x:c>
      <x:c r="I423" s="6">
        <x:v>28.3361178210957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22.019</x:v>
      </x:c>
      <x:c r="R423" s="8">
        <x:v>164703.900330177</x:v>
      </x:c>
      <x:c r="S423" s="12">
        <x:v>353637.784858254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333897</x:v>
      </x:c>
      <x:c r="B424" s="1">
        <x:v>43203.6472166319</x:v>
      </x:c>
      <x:c r="C424" s="6">
        <x:v>7.041157455</x:v>
      </x:c>
      <x:c r="D424" s="14" t="s">
        <x:v>77</x:v>
      </x:c>
      <x:c r="E424" s="15">
        <x:v>43194.5201256944</x:v>
      </x:c>
      <x:c r="F424" t="s">
        <x:v>82</x:v>
      </x:c>
      <x:c r="G424" s="6">
        <x:v>174.764698089821</x:v>
      </x:c>
      <x:c r="H424" t="s">
        <x:v>83</x:v>
      </x:c>
      <x:c r="I424" s="6">
        <x:v>28.3469945842398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22.019</x:v>
      </x:c>
      <x:c r="R424" s="8">
        <x:v>164699.89689201</x:v>
      </x:c>
      <x:c r="S424" s="12">
        <x:v>353626.050523949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333905</x:v>
      </x:c>
      <x:c r="B425" s="1">
        <x:v>43203.6472282755</x:v>
      </x:c>
      <x:c r="C425" s="6">
        <x:v>7.057925125</x:v>
      </x:c>
      <x:c r="D425" s="14" t="s">
        <x:v>77</x:v>
      </x:c>
      <x:c r="E425" s="15">
        <x:v>43194.5201256944</x:v>
      </x:c>
      <x:c r="F425" t="s">
        <x:v>82</x:v>
      </x:c>
      <x:c r="G425" s="6">
        <x:v>174.816139220508</x:v>
      </x:c>
      <x:c r="H425" t="s">
        <x:v>83</x:v>
      </x:c>
      <x:c r="I425" s="6">
        <x:v>28.3343150460801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22.02</x:v>
      </x:c>
      <x:c r="R425" s="8">
        <x:v>164710.454761699</x:v>
      </x:c>
      <x:c r="S425" s="12">
        <x:v>353634.739016848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333918</x:v>
      </x:c>
      <x:c r="B426" s="1">
        <x:v>43203.6472399653</x:v>
      </x:c>
      <x:c r="C426" s="6">
        <x:v>7.07477609</x:v>
      </x:c>
      <x:c r="D426" s="14" t="s">
        <x:v>77</x:v>
      </x:c>
      <x:c r="E426" s="15">
        <x:v>43194.5201256944</x:v>
      </x:c>
      <x:c r="F426" t="s">
        <x:v>82</x:v>
      </x:c>
      <x:c r="G426" s="6">
        <x:v>174.655731191912</x:v>
      </x:c>
      <x:c r="H426" t="s">
        <x:v>83</x:v>
      </x:c>
      <x:c r="I426" s="6">
        <x:v>28.3619877492447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22.021</x:v>
      </x:c>
      <x:c r="R426" s="8">
        <x:v>164703.087679896</x:v>
      </x:c>
      <x:c r="S426" s="12">
        <x:v>353633.491289687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333927</x:v>
      </x:c>
      <x:c r="B427" s="1">
        <x:v>43203.6472513542</x:v>
      </x:c>
      <x:c r="C427" s="6">
        <x:v>7.091193695</x:v>
      </x:c>
      <x:c r="D427" s="14" t="s">
        <x:v>77</x:v>
      </x:c>
      <x:c r="E427" s="15">
        <x:v>43194.5201256944</x:v>
      </x:c>
      <x:c r="F427" t="s">
        <x:v>82</x:v>
      </x:c>
      <x:c r="G427" s="6">
        <x:v>174.725441226716</x:v>
      </x:c>
      <x:c r="H427" t="s">
        <x:v>83</x:v>
      </x:c>
      <x:c r="I427" s="6">
        <x:v>28.3487072269536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22.021</x:v>
      </x:c>
      <x:c r="R427" s="8">
        <x:v>164712.494593341</x:v>
      </x:c>
      <x:c r="S427" s="12">
        <x:v>353619.711957987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333935</x:v>
      </x:c>
      <x:c r="B428" s="1">
        <x:v>43203.6472629977</x:v>
      </x:c>
      <x:c r="C428" s="6">
        <x:v>7.10794470666667</x:v>
      </x:c>
      <x:c r="D428" s="14" t="s">
        <x:v>77</x:v>
      </x:c>
      <x:c r="E428" s="15">
        <x:v>43194.5201256944</x:v>
      </x:c>
      <x:c r="F428" t="s">
        <x:v>82</x:v>
      </x:c>
      <x:c r="G428" s="6">
        <x:v>174.794682472745</x:v>
      </x:c>
      <x:c r="H428" t="s">
        <x:v>83</x:v>
      </x:c>
      <x:c r="I428" s="6">
        <x:v>28.3384013375057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22.02</x:v>
      </x:c>
      <x:c r="R428" s="8">
        <x:v>164716.590012482</x:v>
      </x:c>
      <x:c r="S428" s="12">
        <x:v>353626.33451624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333944</x:v>
      </x:c>
      <x:c r="B429" s="1">
        <x:v>43203.6472746875</x:v>
      </x:c>
      <x:c r="C429" s="6">
        <x:v>7.12474564833333</x:v>
      </x:c>
      <x:c r="D429" s="14" t="s">
        <x:v>77</x:v>
      </x:c>
      <x:c r="E429" s="15">
        <x:v>43194.5201256944</x:v>
      </x:c>
      <x:c r="F429" t="s">
        <x:v>82</x:v>
      </x:c>
      <x:c r="G429" s="6">
        <x:v>174.707921301828</x:v>
      </x:c>
      <x:c r="H429" t="s">
        <x:v>83</x:v>
      </x:c>
      <x:c r="I429" s="6">
        <x:v>28.3549268315278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22.02</x:v>
      </x:c>
      <x:c r="R429" s="8">
        <x:v>164718.948910598</x:v>
      </x:c>
      <x:c r="S429" s="12">
        <x:v>353627.700564409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333952</x:v>
      </x:c>
      <x:c r="B430" s="1">
        <x:v>43203.6472863773</x:v>
      </x:c>
      <x:c r="C430" s="6">
        <x:v>7.14159660166667</x:v>
      </x:c>
      <x:c r="D430" s="14" t="s">
        <x:v>77</x:v>
      </x:c>
      <x:c r="E430" s="15">
        <x:v>43194.5201256944</x:v>
      </x:c>
      <x:c r="F430" t="s">
        <x:v>82</x:v>
      </x:c>
      <x:c r="G430" s="6">
        <x:v>174.847537692983</x:v>
      </x:c>
      <x:c r="H430" t="s">
        <x:v>83</x:v>
      </x:c>
      <x:c r="I430" s="6">
        <x:v>28.3283358492113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22.02</x:v>
      </x:c>
      <x:c r="R430" s="8">
        <x:v>164721.844109478</x:v>
      </x:c>
      <x:c r="S430" s="12">
        <x:v>353611.265796474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333963</x:v>
      </x:c>
      <x:c r="B431" s="1">
        <x:v>43203.6472980671</x:v>
      </x:c>
      <x:c r="C431" s="6">
        <x:v>7.15843091833333</x:v>
      </x:c>
      <x:c r="D431" s="14" t="s">
        <x:v>77</x:v>
      </x:c>
      <x:c r="E431" s="15">
        <x:v>43194.5201256944</x:v>
      </x:c>
      <x:c r="F431" t="s">
        <x:v>82</x:v>
      </x:c>
      <x:c r="G431" s="6">
        <x:v>174.745325975769</x:v>
      </x:c>
      <x:c r="H431" t="s">
        <x:v>83</x:v>
      </x:c>
      <x:c r="I431" s="6">
        <x:v>28.3420369392074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22.022</x:v>
      </x:c>
      <x:c r="R431" s="8">
        <x:v>164731.325737572</x:v>
      </x:c>
      <x:c r="S431" s="12">
        <x:v>353633.268905259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333974</x:v>
      </x:c>
      <x:c r="B432" s="1">
        <x:v>43203.6473096875</x:v>
      </x:c>
      <x:c r="C432" s="6">
        <x:v>7.17516521333333</x:v>
      </x:c>
      <x:c r="D432" s="14" t="s">
        <x:v>77</x:v>
      </x:c>
      <x:c r="E432" s="15">
        <x:v>43194.5201256944</x:v>
      </x:c>
      <x:c r="F432" t="s">
        <x:v>82</x:v>
      </x:c>
      <x:c r="G432" s="6">
        <x:v>174.777828369732</x:v>
      </x:c>
      <x:c r="H432" t="s">
        <x:v>83</x:v>
      </x:c>
      <x:c r="I432" s="6">
        <x:v>28.3329629654545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22.023</x:v>
      </x:c>
      <x:c r="R432" s="8">
        <x:v>164735.047540595</x:v>
      </x:c>
      <x:c r="S432" s="12">
        <x:v>353617.941919071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333988</x:v>
      </x:c>
      <x:c r="B433" s="1">
        <x:v>43203.6473209144</x:v>
      </x:c>
      <x:c r="C433" s="6">
        <x:v>7.19131615166667</x:v>
      </x:c>
      <x:c r="D433" s="14" t="s">
        <x:v>77</x:v>
      </x:c>
      <x:c r="E433" s="15">
        <x:v>43194.5201256944</x:v>
      </x:c>
      <x:c r="F433" t="s">
        <x:v>82</x:v>
      </x:c>
      <x:c r="G433" s="6">
        <x:v>174.730499586354</x:v>
      </x:c>
      <x:c r="H433" t="s">
        <x:v>83</x:v>
      </x:c>
      <x:c r="I433" s="6">
        <x:v>28.3448612936618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22.022</x:v>
      </x:c>
      <x:c r="R433" s="8">
        <x:v>164729.148349443</x:v>
      </x:c>
      <x:c r="S433" s="12">
        <x:v>353629.025008486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333991</x:v>
      </x:c>
      <x:c r="B434" s="1">
        <x:v>43203.6473323727</x:v>
      </x:c>
      <x:c r="C434" s="6">
        <x:v>7.20780046333333</x:v>
      </x:c>
      <x:c r="D434" s="14" t="s">
        <x:v>77</x:v>
      </x:c>
      <x:c r="E434" s="15">
        <x:v>43194.5201256944</x:v>
      </x:c>
      <x:c r="F434" t="s">
        <x:v>82</x:v>
      </x:c>
      <x:c r="G434" s="6">
        <x:v>174.687941232225</x:v>
      </x:c>
      <x:c r="H434" t="s">
        <x:v>83</x:v>
      </x:c>
      <x:c r="I434" s="6">
        <x:v>28.3472049087368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22.024</x:v>
      </x:c>
      <x:c r="R434" s="8">
        <x:v>164728.974258878</x:v>
      </x:c>
      <x:c r="S434" s="12">
        <x:v>353619.984619173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334006</x:v>
      </x:c>
      <x:c r="B435" s="1">
        <x:v>43203.6473439005</x:v>
      </x:c>
      <x:c r="C435" s="6">
        <x:v>7.22441807666667</x:v>
      </x:c>
      <x:c r="D435" s="14" t="s">
        <x:v>77</x:v>
      </x:c>
      <x:c r="E435" s="15">
        <x:v>43194.5201256944</x:v>
      </x:c>
      <x:c r="F435" t="s">
        <x:v>82</x:v>
      </x:c>
      <x:c r="G435" s="6">
        <x:v>174.685914923682</x:v>
      </x:c>
      <x:c r="H435" t="s">
        <x:v>83</x:v>
      </x:c>
      <x:c r="I435" s="6">
        <x:v>28.3418266150347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22.026</x:v>
      </x:c>
      <x:c r="R435" s="8">
        <x:v>164736.402066444</x:v>
      </x:c>
      <x:c r="S435" s="12">
        <x:v>353633.330202629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334019</x:v>
      </x:c>
      <x:c r="B436" s="1">
        <x:v>43203.6473554051</x:v>
      </x:c>
      <x:c r="C436" s="6">
        <x:v>7.24096903333333</x:v>
      </x:c>
      <x:c r="D436" s="14" t="s">
        <x:v>77</x:v>
      </x:c>
      <x:c r="E436" s="15">
        <x:v>43194.5201256944</x:v>
      </x:c>
      <x:c r="F436" t="s">
        <x:v>82</x:v>
      </x:c>
      <x:c r="G436" s="6">
        <x:v>174.58611860468</x:v>
      </x:c>
      <x:c r="H436" t="s">
        <x:v>83</x:v>
      </x:c>
      <x:c r="I436" s="6">
        <x:v>28.3608459828192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22.026</x:v>
      </x:c>
      <x:c r="R436" s="8">
        <x:v>164743.9377182</x:v>
      </x:c>
      <x:c r="S436" s="12">
        <x:v>353631.278433801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334022</x:v>
      </x:c>
      <x:c r="B437" s="1">
        <x:v>43203.6473670139</x:v>
      </x:c>
      <x:c r="C437" s="6">
        <x:v>7.25770332833333</x:v>
      </x:c>
      <x:c r="D437" s="14" t="s">
        <x:v>77</x:v>
      </x:c>
      <x:c r="E437" s="15">
        <x:v>43194.5201256944</x:v>
      </x:c>
      <x:c r="F437" t="s">
        <x:v>82</x:v>
      </x:c>
      <x:c r="G437" s="6">
        <x:v>174.680699708171</x:v>
      </x:c>
      <x:c r="H437" t="s">
        <x:v>83</x:v>
      </x:c>
      <x:c r="I437" s="6">
        <x:v>28.3457025911925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22.025</x:v>
      </x:c>
      <x:c r="R437" s="8">
        <x:v>164743.655125222</x:v>
      </x:c>
      <x:c r="S437" s="12">
        <x:v>353633.005102577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334031</x:v>
      </x:c>
      <x:c r="B438" s="1">
        <x:v>43203.6473790509</x:v>
      </x:c>
      <x:c r="C438" s="6">
        <x:v>7.275054355</x:v>
      </x:c>
      <x:c r="D438" s="14" t="s">
        <x:v>77</x:v>
      </x:c>
      <x:c r="E438" s="15">
        <x:v>43194.5201256944</x:v>
      </x:c>
      <x:c r="F438" t="s">
        <x:v>82</x:v>
      </x:c>
      <x:c r="G438" s="6">
        <x:v>174.685260473825</x:v>
      </x:c>
      <x:c r="H438" t="s">
        <x:v>83</x:v>
      </x:c>
      <x:c r="I438" s="6">
        <x:v>28.3477156968547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22.024</x:v>
      </x:c>
      <x:c r="R438" s="8">
        <x:v>164742.13111792</x:v>
      </x:c>
      <x:c r="S438" s="12">
        <x:v>353622.639682308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334045</x:v>
      </x:c>
      <x:c r="B439" s="1">
        <x:v>43203.6473903935</x:v>
      </x:c>
      <x:c r="C439" s="6">
        <x:v>7.29138866666667</x:v>
      </x:c>
      <x:c r="D439" s="14" t="s">
        <x:v>77</x:v>
      </x:c>
      <x:c r="E439" s="15">
        <x:v>43194.5201256944</x:v>
      </x:c>
      <x:c r="F439" t="s">
        <x:v>82</x:v>
      </x:c>
      <x:c r="G439" s="6">
        <x:v>174.602370549005</x:v>
      </x:c>
      <x:c r="H439" t="s">
        <x:v>83</x:v>
      </x:c>
      <x:c r="I439" s="6">
        <x:v>28.3548667386749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22.027</x:v>
      </x:c>
      <x:c r="R439" s="8">
        <x:v>164757.562416391</x:v>
      </x:c>
      <x:c r="S439" s="12">
        <x:v>353637.702566801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334051</x:v>
      </x:c>
      <x:c r="B440" s="1">
        <x:v>43203.6474018866</x:v>
      </x:c>
      <x:c r="C440" s="6">
        <x:v>7.30795626</x:v>
      </x:c>
      <x:c r="D440" s="14" t="s">
        <x:v>77</x:v>
      </x:c>
      <x:c r="E440" s="15">
        <x:v>43194.5201256944</x:v>
      </x:c>
      <x:c r="F440" t="s">
        <x:v>82</x:v>
      </x:c>
      <x:c r="G440" s="6">
        <x:v>174.655156090467</x:v>
      </x:c>
      <x:c r="H440" t="s">
        <x:v>83</x:v>
      </x:c>
      <x:c r="I440" s="6">
        <x:v>28.3505701024765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22.025</x:v>
      </x:c>
      <x:c r="R440" s="8">
        <x:v>164748.942840096</x:v>
      </x:c>
      <x:c r="S440" s="12">
        <x:v>353614.957361019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334067</x:v>
      </x:c>
      <x:c r="B441" s="1">
        <x:v>43203.6474135764</x:v>
      </x:c>
      <x:c r="C441" s="6">
        <x:v>7.32477388333333</x:v>
      </x:c>
      <x:c r="D441" s="14" t="s">
        <x:v>77</x:v>
      </x:c>
      <x:c r="E441" s="15">
        <x:v>43194.5201256944</x:v>
      </x:c>
      <x:c r="F441" t="s">
        <x:v>82</x:v>
      </x:c>
      <x:c r="G441" s="6">
        <x:v>174.644971969409</x:v>
      </x:c>
      <x:c r="H441" t="s">
        <x:v>83</x:v>
      </x:c>
      <x:c r="I441" s="6">
        <x:v>28.3381008747315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22.03</x:v>
      </x:c>
      <x:c r="R441" s="8">
        <x:v>164757.920267016</x:v>
      </x:c>
      <x:c r="S441" s="12">
        <x:v>353629.331882545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334080</x:v>
      </x:c>
      <x:c r="B442" s="1">
        <x:v>43203.6474253125</x:v>
      </x:c>
      <x:c r="C442" s="6">
        <x:v>7.34165819833333</x:v>
      </x:c>
      <x:c r="D442" s="14" t="s">
        <x:v>77</x:v>
      </x:c>
      <x:c r="E442" s="15">
        <x:v>43194.5201256944</x:v>
      </x:c>
      <x:c r="F442" t="s">
        <x:v>82</x:v>
      </x:c>
      <x:c r="G442" s="6">
        <x:v>174.648415444549</x:v>
      </x:c>
      <x:c r="H442" t="s">
        <x:v>83</x:v>
      </x:c>
      <x:c r="I442" s="6">
        <x:v>28.3432087455544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22.028</x:v>
      </x:c>
      <x:c r="R442" s="8">
        <x:v>164772.631869328</x:v>
      </x:c>
      <x:c r="S442" s="12">
        <x:v>353627.490744107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334085</x:v>
      </x:c>
      <x:c r="B443" s="1">
        <x:v>43203.6474366088</x:v>
      </x:c>
      <x:c r="C443" s="6">
        <x:v>7.35795914833333</x:v>
      </x:c>
      <x:c r="D443" s="14" t="s">
        <x:v>77</x:v>
      </x:c>
      <x:c r="E443" s="15">
        <x:v>43194.5201256944</x:v>
      </x:c>
      <x:c r="F443" t="s">
        <x:v>82</x:v>
      </x:c>
      <x:c r="G443" s="6">
        <x:v>174.672220870856</x:v>
      </x:c>
      <x:c r="H443" t="s">
        <x:v>83</x:v>
      </x:c>
      <x:c r="I443" s="6">
        <x:v>28.3386717540257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22.028</x:v>
      </x:c>
      <x:c r="R443" s="8">
        <x:v>164762.673716737</x:v>
      </x:c>
      <x:c r="S443" s="12">
        <x:v>353619.028975308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334098</x:v>
      </x:c>
      <x:c r="B444" s="1">
        <x:v>43203.6474497338</x:v>
      </x:c>
      <x:c r="C444" s="6">
        <x:v>7.37682690333333</x:v>
      </x:c>
      <x:c r="D444" s="14" t="s">
        <x:v>77</x:v>
      </x:c>
      <x:c r="E444" s="15">
        <x:v>43194.5201256944</x:v>
      </x:c>
      <x:c r="F444" t="s">
        <x:v>82</x:v>
      </x:c>
      <x:c r="G444" s="6">
        <x:v>174.589317588058</x:v>
      </x:c>
      <x:c r="H444" t="s">
        <x:v>83</x:v>
      </x:c>
      <x:c r="I444" s="6">
        <x:v>28.3515916798156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22.029</x:v>
      </x:c>
      <x:c r="R444" s="8">
        <x:v>164787.94576035</x:v>
      </x:c>
      <x:c r="S444" s="12">
        <x:v>353639.721914063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334105</x:v>
      </x:c>
      <x:c r="B445" s="1">
        <x:v>43203.647459838</x:v>
      </x:c>
      <x:c r="C445" s="6">
        <x:v>7.39139443166667</x:v>
      </x:c>
      <x:c r="D445" s="14" t="s">
        <x:v>77</x:v>
      </x:c>
      <x:c r="E445" s="15">
        <x:v>43194.5201256944</x:v>
      </x:c>
      <x:c r="F445" t="s">
        <x:v>82</x:v>
      </x:c>
      <x:c r="G445" s="6">
        <x:v>174.632979455029</x:v>
      </x:c>
      <x:c r="H445" t="s">
        <x:v>83</x:v>
      </x:c>
      <x:c r="I445" s="6">
        <x:v>28.3432688381981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22.029</x:v>
      </x:c>
      <x:c r="R445" s="8">
        <x:v>164762.124659969</x:v>
      </x:c>
      <x:c r="S445" s="12">
        <x:v>353623.57932363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334113</x:v>
      </x:c>
      <x:c r="B446" s="1">
        <x:v>43203.6474715625</x:v>
      </x:c>
      <x:c r="C446" s="6">
        <x:v>7.408262055</x:v>
      </x:c>
      <x:c r="D446" s="14" t="s">
        <x:v>77</x:v>
      </x:c>
      <x:c r="E446" s="15">
        <x:v>43194.5201256944</x:v>
      </x:c>
      <x:c r="F446" t="s">
        <x:v>82</x:v>
      </x:c>
      <x:c r="G446" s="6">
        <x:v>174.682761397803</x:v>
      </x:c>
      <x:c r="H446" t="s">
        <x:v>83</x:v>
      </x:c>
      <x:c r="I446" s="6">
        <x:v>28.3424275412776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22.026</x:v>
      </x:c>
      <x:c r="R446" s="8">
        <x:v>164775.33674749</x:v>
      </x:c>
      <x:c r="S446" s="12">
        <x:v>353616.928231607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334123</x:v>
      </x:c>
      <x:c r="B447" s="1">
        <x:v>43203.6474832176</x:v>
      </x:c>
      <x:c r="C447" s="6">
        <x:v>7.425046395</x:v>
      </x:c>
      <x:c r="D447" s="14" t="s">
        <x:v>77</x:v>
      </x:c>
      <x:c r="E447" s="15">
        <x:v>43194.5201256944</x:v>
      </x:c>
      <x:c r="F447" t="s">
        <x:v>82</x:v>
      </x:c>
      <x:c r="G447" s="6">
        <x:v>174.666578914895</x:v>
      </x:c>
      <x:c r="H447" t="s">
        <x:v>83</x:v>
      </x:c>
      <x:c r="I447" s="6">
        <x:v>28.331100099706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22.031</x:v>
      </x:c>
      <x:c r="R447" s="8">
        <x:v>164771.224834977</x:v>
      </x:c>
      <x:c r="S447" s="12">
        <x:v>353615.457958963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334140</x:v>
      </x:c>
      <x:c r="B448" s="1">
        <x:v>43203.6474943287</x:v>
      </x:c>
      <x:c r="C448" s="6">
        <x:v>7.44104729</x:v>
      </x:c>
      <x:c r="D448" s="14" t="s">
        <x:v>77</x:v>
      </x:c>
      <x:c r="E448" s="15">
        <x:v>43194.5201256944</x:v>
      </x:c>
      <x:c r="F448" t="s">
        <x:v>82</x:v>
      </x:c>
      <x:c r="G448" s="6">
        <x:v>174.62273343687</x:v>
      </x:c>
      <x:c r="H448" t="s">
        <x:v>83</x:v>
      </x:c>
      <x:c r="I448" s="6">
        <x:v>28.3452218497209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22.029</x:v>
      </x:c>
      <x:c r="R448" s="8">
        <x:v>164777.767546134</x:v>
      </x:c>
      <x:c r="S448" s="12">
        <x:v>353623.150132634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334144</x:v>
      </x:c>
      <x:c r="B449" s="1">
        <x:v>43203.647506331</x:v>
      </x:c>
      <x:c r="C449" s="6">
        <x:v>7.45834831666667</x:v>
      </x:c>
      <x:c r="D449" s="14" t="s">
        <x:v>77</x:v>
      </x:c>
      <x:c r="E449" s="15">
        <x:v>43194.5201256944</x:v>
      </x:c>
      <x:c r="F449" t="s">
        <x:v>82</x:v>
      </x:c>
      <x:c r="G449" s="6">
        <x:v>174.636484164359</x:v>
      </x:c>
      <x:c r="H449" t="s">
        <x:v>83</x:v>
      </x:c>
      <x:c r="I449" s="6">
        <x:v>28.3339544911933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22.032</x:v>
      </x:c>
      <x:c r="R449" s="8">
        <x:v>164778.349514295</x:v>
      </x:c>
      <x:c r="S449" s="12">
        <x:v>353626.008765943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334153</x:v>
      </x:c>
      <x:c r="B450" s="1">
        <x:v>43203.6475174421</x:v>
      </x:c>
      <x:c r="C450" s="6">
        <x:v>7.47429919</x:v>
      </x:c>
      <x:c r="D450" s="14" t="s">
        <x:v>77</x:v>
      </x:c>
      <x:c r="E450" s="15">
        <x:v>43194.5201256944</x:v>
      </x:c>
      <x:c r="F450" t="s">
        <x:v>82</x:v>
      </x:c>
      <x:c r="G450" s="6">
        <x:v>174.569691093748</x:v>
      </x:c>
      <x:c r="H450" t="s">
        <x:v>83</x:v>
      </x:c>
      <x:c r="I450" s="6">
        <x:v>28.3409252258725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22.034</x:v>
      </x:c>
      <x:c r="R450" s="8">
        <x:v>164782.14128124</x:v>
      </x:c>
      <x:c r="S450" s="12">
        <x:v>353619.282485605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334162</x:v>
      </x:c>
      <x:c r="B451" s="1">
        <x:v>43203.6475292477</x:v>
      </x:c>
      <x:c r="C451" s="6">
        <x:v>7.49131688</x:v>
      </x:c>
      <x:c r="D451" s="14" t="s">
        <x:v>77</x:v>
      </x:c>
      <x:c r="E451" s="15">
        <x:v>43194.5201256944</x:v>
      </x:c>
      <x:c r="F451" t="s">
        <x:v>82</x:v>
      </x:c>
      <x:c r="G451" s="6">
        <x:v>174.635696099971</x:v>
      </x:c>
      <x:c r="H451" t="s">
        <x:v>83</x:v>
      </x:c>
      <x:c r="I451" s="6">
        <x:v>28.3341047223917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22.032</x:v>
      </x:c>
      <x:c r="R451" s="8">
        <x:v>164787.444216545</x:v>
      </x:c>
      <x:c r="S451" s="12">
        <x:v>353627.966528832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334173</x:v>
      </x:c>
      <x:c r="B452" s="1">
        <x:v>43203.647540544</x:v>
      </x:c>
      <x:c r="C452" s="6">
        <x:v>7.50761784</x:v>
      </x:c>
      <x:c r="D452" s="14" t="s">
        <x:v>77</x:v>
      </x:c>
      <x:c r="E452" s="15">
        <x:v>43194.5201256944</x:v>
      </x:c>
      <x:c r="F452" t="s">
        <x:v>82</x:v>
      </x:c>
      <x:c r="G452" s="6">
        <x:v>174.699348871751</x:v>
      </x:c>
      <x:c r="H452" t="s">
        <x:v>83</x:v>
      </x:c>
      <x:c r="I452" s="6">
        <x:v>28.3306193603262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22.029</x:v>
      </x:c>
      <x:c r="R452" s="8">
        <x:v>164789.612495064</x:v>
      </x:c>
      <x:c r="S452" s="12">
        <x:v>353619.582062639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334183</x:v>
      </x:c>
      <x:c r="B453" s="1">
        <x:v>43203.6475525463</x:v>
      </x:c>
      <x:c r="C453" s="6">
        <x:v>7.52490217333333</x:v>
      </x:c>
      <x:c r="D453" s="14" t="s">
        <x:v>77</x:v>
      </x:c>
      <x:c r="E453" s="15">
        <x:v>43194.5201256944</x:v>
      </x:c>
      <x:c r="F453" t="s">
        <x:v>82</x:v>
      </x:c>
      <x:c r="G453" s="6">
        <x:v>174.64877818242</x:v>
      </x:c>
      <x:c r="H453" t="s">
        <x:v>83</x:v>
      </x:c>
      <x:c r="I453" s="6">
        <x:v>28.3316108853728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22.032</x:v>
      </x:c>
      <x:c r="R453" s="8">
        <x:v>164795.052096289</x:v>
      </x:c>
      <x:c r="S453" s="12">
        <x:v>353624.74302747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334196</x:v>
      </x:c>
      <x:c r="B454" s="1">
        <x:v>43203.6475641551</x:v>
      </x:c>
      <x:c r="C454" s="6">
        <x:v>7.54161975166667</x:v>
      </x:c>
      <x:c r="D454" s="14" t="s">
        <x:v>77</x:v>
      </x:c>
      <x:c r="E454" s="15">
        <x:v>43194.5201256944</x:v>
      </x:c>
      <x:c r="F454" t="s">
        <x:v>82</x:v>
      </x:c>
      <x:c r="G454" s="6">
        <x:v>174.647336441787</x:v>
      </x:c>
      <x:c r="H454" t="s">
        <x:v>83</x:v>
      </x:c>
      <x:c r="I454" s="6">
        <x:v>28.3376501806206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22.03</x:v>
      </x:c>
      <x:c r="R454" s="8">
        <x:v>164799.172830707</x:v>
      </x:c>
      <x:c r="S454" s="12">
        <x:v>353629.148573384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334204</x:v>
      </x:c>
      <x:c r="B455" s="1">
        <x:v>43203.6475753472</x:v>
      </x:c>
      <x:c r="C455" s="6">
        <x:v>7.55773740833333</x:v>
      </x:c>
      <x:c r="D455" s="14" t="s">
        <x:v>77</x:v>
      </x:c>
      <x:c r="E455" s="15">
        <x:v>43194.5201256944</x:v>
      </x:c>
      <x:c r="F455" t="s">
        <x:v>82</x:v>
      </x:c>
      <x:c r="G455" s="6">
        <x:v>174.509154334642</x:v>
      </x:c>
      <x:c r="H455" t="s">
        <x:v>83</x:v>
      </x:c>
      <x:c r="I455" s="6">
        <x:v>28.3582319400984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22.032</x:v>
      </x:c>
      <x:c r="R455" s="8">
        <x:v>164799.625902529</x:v>
      </x:c>
      <x:c r="S455" s="12">
        <x:v>353623.82022859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334212</x:v>
      </x:c>
      <x:c r="B456" s="1">
        <x:v>43203.647587037</x:v>
      </x:c>
      <x:c r="C456" s="6">
        <x:v>7.57457174833333</x:v>
      </x:c>
      <x:c r="D456" s="14" t="s">
        <x:v>77</x:v>
      </x:c>
      <x:c r="E456" s="15">
        <x:v>43194.5201256944</x:v>
      </x:c>
      <x:c r="F456" t="s">
        <x:v>82</x:v>
      </x:c>
      <x:c r="G456" s="6">
        <x:v>174.690697512793</x:v>
      </x:c>
      <x:c r="H456" t="s">
        <x:v>83</x:v>
      </x:c>
      <x:c r="I456" s="6">
        <x:v>28.326503032205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22.031</x:v>
      </x:c>
      <x:c r="R456" s="8">
        <x:v>164802.176675267</x:v>
      </x:c>
      <x:c r="S456" s="12">
        <x:v>353617.893738924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334226</x:v>
      </x:c>
      <x:c r="B457" s="1">
        <x:v>43203.6475984606</x:v>
      </x:c>
      <x:c r="C457" s="6">
        <x:v>7.591022615</x:v>
      </x:c>
      <x:c r="D457" s="14" t="s">
        <x:v>77</x:v>
      </x:c>
      <x:c r="E457" s="15">
        <x:v>43194.5201256944</x:v>
      </x:c>
      <x:c r="F457" t="s">
        <x:v>82</x:v>
      </x:c>
      <x:c r="G457" s="6">
        <x:v>174.677130065626</x:v>
      </x:c>
      <x:c r="H457" t="s">
        <x:v>83</x:v>
      </x:c>
      <x:c r="I457" s="6">
        <x:v>28.3319714400077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22.03</x:v>
      </x:c>
      <x:c r="R457" s="8">
        <x:v>164804.527178922</x:v>
      </x:c>
      <x:c r="S457" s="12">
        <x:v>353612.44156268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334236</x:v>
      </x:c>
      <x:c r="B458" s="1">
        <x:v>43203.6476101852</x:v>
      </x:c>
      <x:c r="C458" s="6">
        <x:v>7.60790694166667</x:v>
      </x:c>
      <x:c r="D458" s="14" t="s">
        <x:v>77</x:v>
      </x:c>
      <x:c r="E458" s="15">
        <x:v>43194.5201256944</x:v>
      </x:c>
      <x:c r="F458" t="s">
        <x:v>82</x:v>
      </x:c>
      <x:c r="G458" s="6">
        <x:v>174.581522502665</x:v>
      </x:c>
      <x:c r="H458" t="s">
        <x:v>83</x:v>
      </x:c>
      <x:c r="I458" s="6">
        <x:v>28.3357873122704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22.035</x:v>
      </x:c>
      <x:c r="R458" s="8">
        <x:v>164818.90589941</x:v>
      </x:c>
      <x:c r="S458" s="12">
        <x:v>353617.648044378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334243</x:v>
      </x:c>
      <x:c r="B459" s="1">
        <x:v>43203.6476215625</x:v>
      </x:c>
      <x:c r="C459" s="6">
        <x:v>7.62427454833333</x:v>
      </x:c>
      <x:c r="D459" s="14" t="s">
        <x:v>77</x:v>
      </x:c>
      <x:c r="E459" s="15">
        <x:v>43194.5201256944</x:v>
      </x:c>
      <x:c r="F459" t="s">
        <x:v>82</x:v>
      </x:c>
      <x:c r="G459" s="6">
        <x:v>174.542400924491</x:v>
      </x:c>
      <x:c r="H459" t="s">
        <x:v>83</x:v>
      </x:c>
      <x:c r="I459" s="6">
        <x:v>28.3518921437976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22.032</x:v>
      </x:c>
      <x:c r="R459" s="8">
        <x:v>164804.023413871</x:v>
      </x:c>
      <x:c r="S459" s="12">
        <x:v>353613.75291362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334252</x:v>
      </x:c>
      <x:c r="B460" s="1">
        <x:v>43203.6476331829</x:v>
      </x:c>
      <x:c r="C460" s="6">
        <x:v>7.64097553833333</x:v>
      </x:c>
      <x:c r="D460" s="14" t="s">
        <x:v>77</x:v>
      </x:c>
      <x:c r="E460" s="15">
        <x:v>43194.5201256944</x:v>
      </x:c>
      <x:c r="F460" t="s">
        <x:v>82</x:v>
      </x:c>
      <x:c r="G460" s="6">
        <x:v>174.393475735031</x:v>
      </x:c>
      <x:c r="H460" t="s">
        <x:v>83</x:v>
      </x:c>
      <x:c r="I460" s="6">
        <x:v>28.3658937952159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22.037</x:v>
      </x:c>
      <x:c r="R460" s="8">
        <x:v>164805.809804207</x:v>
      </x:c>
      <x:c r="S460" s="12">
        <x:v>353634.339048814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334269</x:v>
      </x:c>
      <x:c r="B461" s="1">
        <x:v>43203.6476451389</x:v>
      </x:c>
      <x:c r="C461" s="6">
        <x:v>7.65824321166667</x:v>
      </x:c>
      <x:c r="D461" s="14" t="s">
        <x:v>77</x:v>
      </x:c>
      <x:c r="E461" s="15">
        <x:v>43194.5201256944</x:v>
      </x:c>
      <x:c r="F461" t="s">
        <x:v>82</x:v>
      </x:c>
      <x:c r="G461" s="6">
        <x:v>174.565450864709</x:v>
      </x:c>
      <x:c r="H461" t="s">
        <x:v>83</x:v>
      </x:c>
      <x:c r="I461" s="6">
        <x:v>28.338852031718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22.035</x:v>
      </x:c>
      <x:c r="R461" s="8">
        <x:v>164823.804958587</x:v>
      </x:c>
      <x:c r="S461" s="12">
        <x:v>353618.609400519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334271</x:v>
      </x:c>
      <x:c r="B462" s="1">
        <x:v>43203.6476569097</x:v>
      </x:c>
      <x:c r="C462" s="6">
        <x:v>7.67519415166667</x:v>
      </x:c>
      <x:c r="D462" s="14" t="s">
        <x:v>77</x:v>
      </x:c>
      <x:c r="E462" s="15">
        <x:v>43194.5201256944</x:v>
      </x:c>
      <x:c r="F462" t="s">
        <x:v>82</x:v>
      </x:c>
      <x:c r="G462" s="6">
        <x:v>174.519760737215</x:v>
      </x:c>
      <x:c r="H462" t="s">
        <x:v>83</x:v>
      </x:c>
      <x:c r="I462" s="6">
        <x:v>28.3475654650479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22.035</x:v>
      </x:c>
      <x:c r="R462" s="8">
        <x:v>164819.384581226</x:v>
      </x:c>
      <x:c r="S462" s="12">
        <x:v>353614.652910626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334284</x:v>
      </x:c>
      <x:c r="B463" s="1">
        <x:v>43203.6476679745</x:v>
      </x:c>
      <x:c r="C463" s="6">
        <x:v>7.69111173</x:v>
      </x:c>
      <x:c r="D463" s="14" t="s">
        <x:v>77</x:v>
      </x:c>
      <x:c r="E463" s="15">
        <x:v>43194.5201256944</x:v>
      </x:c>
      <x:c r="F463" t="s">
        <x:v>82</x:v>
      </x:c>
      <x:c r="G463" s="6">
        <x:v>174.480254705133</x:v>
      </x:c>
      <x:c r="H463" t="s">
        <x:v>83</x:v>
      </x:c>
      <x:c r="I463" s="6">
        <x:v>28.349338200806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22.037</x:v>
      </x:c>
      <x:c r="R463" s="8">
        <x:v>164828.860160959</x:v>
      </x:c>
      <x:c r="S463" s="12">
        <x:v>353623.919452887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334296</x:v>
      </x:c>
      <x:c r="B464" s="1">
        <x:v>43203.6476798264</x:v>
      </x:c>
      <x:c r="C464" s="6">
        <x:v>7.70812939666667</x:v>
      </x:c>
      <x:c r="D464" s="14" t="s">
        <x:v>77</x:v>
      </x:c>
      <x:c r="E464" s="15">
        <x:v>43194.5201256944</x:v>
      </x:c>
      <x:c r="F464" t="s">
        <x:v>82</x:v>
      </x:c>
      <x:c r="G464" s="6">
        <x:v>174.54496839847</x:v>
      </x:c>
      <x:c r="H464" t="s">
        <x:v>83</x:v>
      </x:c>
      <x:c r="I464" s="6">
        <x:v>28.3427580507569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22.035</x:v>
      </x:c>
      <x:c r="R464" s="8">
        <x:v>164825.348553526</x:v>
      </x:c>
      <x:c r="S464" s="12">
        <x:v>353623.397867588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334303</x:v>
      </x:c>
      <x:c r="B465" s="1">
        <x:v>43203.6476913542</x:v>
      </x:c>
      <x:c r="C465" s="6">
        <x:v>7.72478035166667</x:v>
      </x:c>
      <x:c r="D465" s="14" t="s">
        <x:v>77</x:v>
      </x:c>
      <x:c r="E465" s="15">
        <x:v>43194.5201256944</x:v>
      </x:c>
      <x:c r="F465" t="s">
        <x:v>82</x:v>
      </x:c>
      <x:c r="G465" s="6">
        <x:v>174.545455791405</x:v>
      </x:c>
      <x:c r="H465" t="s">
        <x:v>83</x:v>
      </x:c>
      <x:c r="I465" s="6">
        <x:v>28.3397834666143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22.036</x:v>
      </x:c>
      <x:c r="R465" s="8">
        <x:v>164833.364298581</x:v>
      </x:c>
      <x:c r="S465" s="12">
        <x:v>353621.566014799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334317</x:v>
      </x:c>
      <x:c r="B466" s="1">
        <x:v>43203.647702662</x:v>
      </x:c>
      <x:c r="C466" s="6">
        <x:v>7.741064665</x:v>
      </x:c>
      <x:c r="D466" s="14" t="s">
        <x:v>77</x:v>
      </x:c>
      <x:c r="E466" s="15">
        <x:v>43194.5201256944</x:v>
      </x:c>
      <x:c r="F466" t="s">
        <x:v>82</x:v>
      </x:c>
      <x:c r="G466" s="6">
        <x:v>174.573828268867</x:v>
      </x:c>
      <x:c r="H466" t="s">
        <x:v>83</x:v>
      </x:c>
      <x:c r="I466" s="6">
        <x:v>28.3314907005029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22.037</x:v>
      </x:c>
      <x:c r="R466" s="8">
        <x:v>164845.096877396</x:v>
      </x:c>
      <x:c r="S466" s="12">
        <x:v>353616.99243438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334325</x:v>
      </x:c>
      <x:c r="B467" s="1">
        <x:v>43203.6477146644</x:v>
      </x:c>
      <x:c r="C467" s="6">
        <x:v>7.75834899833333</x:v>
      </x:c>
      <x:c r="D467" s="14" t="s">
        <x:v>77</x:v>
      </x:c>
      <x:c r="E467" s="15">
        <x:v>43194.5201256944</x:v>
      </x:c>
      <x:c r="F467" t="s">
        <x:v>82</x:v>
      </x:c>
      <x:c r="G467" s="6">
        <x:v>174.544037878716</x:v>
      </x:c>
      <x:c r="H467" t="s">
        <x:v>83</x:v>
      </x:c>
      <x:c r="I467" s="6">
        <x:v>28.3400538832457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22.036</x:v>
      </x:c>
      <x:c r="R467" s="8">
        <x:v>164835.877221865</x:v>
      </x:c>
      <x:c r="S467" s="12">
        <x:v>353624.667683891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334333</x:v>
      </x:c>
      <x:c r="B468" s="1">
        <x:v>43203.6477258102</x:v>
      </x:c>
      <x:c r="C468" s="6">
        <x:v>7.77436658833333</x:v>
      </x:c>
      <x:c r="D468" s="14" t="s">
        <x:v>77</x:v>
      </x:c>
      <x:c r="E468" s="15">
        <x:v>43194.5201256944</x:v>
      </x:c>
      <x:c r="F468" t="s">
        <x:v>82</x:v>
      </x:c>
      <x:c r="G468" s="6">
        <x:v>174.460776546723</x:v>
      </x:c>
      <x:c r="H468" t="s">
        <x:v>83</x:v>
      </x:c>
      <x:c r="I468" s="6">
        <x:v>28.3444105986423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22.04</x:v>
      </x:c>
      <x:c r="R468" s="8">
        <x:v>164838.162934641</x:v>
      </x:c>
      <x:c r="S468" s="12">
        <x:v>353617.66282977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334342</x:v>
      </x:c>
      <x:c r="B469" s="1">
        <x:v>43203.6477379282</x:v>
      </x:c>
      <x:c r="C469" s="6">
        <x:v>7.79185094166667</x:v>
      </x:c>
      <x:c r="D469" s="14" t="s">
        <x:v>77</x:v>
      </x:c>
      <x:c r="E469" s="15">
        <x:v>43194.5201256944</x:v>
      </x:c>
      <x:c r="F469" t="s">
        <x:v>82</x:v>
      </x:c>
      <x:c r="G469" s="6">
        <x:v>174.542634497653</x:v>
      </x:c>
      <x:c r="H469" t="s">
        <x:v>83</x:v>
      </x:c>
      <x:c r="I469" s="6">
        <x:v>28.337439856723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22.037</x:v>
      </x:c>
      <x:c r="R469" s="8">
        <x:v>164842.941320048</x:v>
      </x:c>
      <x:c r="S469" s="12">
        <x:v>353605.979323102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334357</x:v>
      </x:c>
      <x:c r="B470" s="1">
        <x:v>43203.6477489931</x:v>
      </x:c>
      <x:c r="C470" s="6">
        <x:v>7.80778520166667</x:v>
      </x:c>
      <x:c r="D470" s="14" t="s">
        <x:v>77</x:v>
      </x:c>
      <x:c r="E470" s="15">
        <x:v>43194.5201256944</x:v>
      </x:c>
      <x:c r="F470" t="s">
        <x:v>82</x:v>
      </x:c>
      <x:c r="G470" s="6">
        <x:v>174.416703119314</x:v>
      </x:c>
      <x:c r="H470" t="s">
        <x:v>83</x:v>
      </x:c>
      <x:c r="I470" s="6">
        <x:v>28.3499391283935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22.041</x:v>
      </x:c>
      <x:c r="R470" s="8">
        <x:v>164846.447464043</x:v>
      </x:c>
      <x:c r="S470" s="12">
        <x:v>353613.309969312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334364</x:v>
      </x:c>
      <x:c r="B471" s="1">
        <x:v>43203.6477610301</x:v>
      </x:c>
      <x:c r="C471" s="6">
        <x:v>7.82510284</x:v>
      </x:c>
      <x:c r="D471" s="14" t="s">
        <x:v>77</x:v>
      </x:c>
      <x:c r="E471" s="15">
        <x:v>43194.5201256944</x:v>
      </x:c>
      <x:c r="F471" t="s">
        <x:v>82</x:v>
      </x:c>
      <x:c r="G471" s="6">
        <x:v>174.541402357202</x:v>
      </x:c>
      <x:c r="H471" t="s">
        <x:v>83</x:v>
      </x:c>
      <x:c r="I471" s="6">
        <x:v>28.3319113475659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22.039</x:v>
      </x:c>
      <x:c r="R471" s="8">
        <x:v>164855.334942367</x:v>
      </x:c>
      <x:c r="S471" s="12">
        <x:v>353620.170858256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334379</x:v>
      </x:c>
      <x:c r="B472" s="1">
        <x:v>43203.6477723032</x:v>
      </x:c>
      <x:c r="C472" s="6">
        <x:v>7.84130380333333</x:v>
      </x:c>
      <x:c r="D472" s="14" t="s">
        <x:v>77</x:v>
      </x:c>
      <x:c r="E472" s="15">
        <x:v>43194.5201256944</x:v>
      </x:c>
      <x:c r="F472" t="s">
        <x:v>82</x:v>
      </x:c>
      <x:c r="G472" s="6">
        <x:v>174.490384314503</x:v>
      </x:c>
      <x:c r="H472" t="s">
        <x:v>83</x:v>
      </x:c>
      <x:c r="I472" s="6">
        <x:v>28.3387618928705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22.04</x:v>
      </x:c>
      <x:c r="R472" s="8">
        <x:v>164855.697785375</x:v>
      </x:c>
      <x:c r="S472" s="12">
        <x:v>353618.962172753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334387</x:v>
      </x:c>
      <x:c r="B473" s="1">
        <x:v>43203.6477836458</x:v>
      </x:c>
      <x:c r="C473" s="6">
        <x:v>7.85765472833333</x:v>
      </x:c>
      <x:c r="D473" s="14" t="s">
        <x:v>77</x:v>
      </x:c>
      <x:c r="E473" s="15">
        <x:v>43194.5201256944</x:v>
      </x:c>
      <x:c r="F473" t="s">
        <x:v>82</x:v>
      </x:c>
      <x:c r="G473" s="6">
        <x:v>174.417609733934</x:v>
      </x:c>
      <x:c r="H473" t="s">
        <x:v>83</x:v>
      </x:c>
      <x:c r="I473" s="6">
        <x:v>28.3555277601167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22.039</x:v>
      </x:c>
      <x:c r="R473" s="8">
        <x:v>164857.466611156</x:v>
      </x:c>
      <x:c r="S473" s="12">
        <x:v>353614.146843636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334394</x:v>
      </x:c>
      <x:c r="B474" s="1">
        <x:v>43203.6477954514</x:v>
      </x:c>
      <x:c r="C474" s="6">
        <x:v>7.87468908833333</x:v>
      </x:c>
      <x:c r="D474" s="14" t="s">
        <x:v>77</x:v>
      </x:c>
      <x:c r="E474" s="15">
        <x:v>43194.5201256944</x:v>
      </x:c>
      <x:c r="F474" t="s">
        <x:v>82</x:v>
      </x:c>
      <x:c r="G474" s="6">
        <x:v>174.392750486312</x:v>
      </x:c>
      <x:c r="H474" t="s">
        <x:v>83</x:v>
      </x:c>
      <x:c r="I474" s="6">
        <x:v>28.3573906394263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22.04</x:v>
      </x:c>
      <x:c r="R474" s="8">
        <x:v>164866.52609007</x:v>
      </x:c>
      <x:c r="S474" s="12">
        <x:v>353611.400086378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334406</x:v>
      </x:c>
      <x:c r="B475" s="1">
        <x:v>43203.647806794</x:v>
      </x:c>
      <x:c r="C475" s="6">
        <x:v>7.89100668333333</x:v>
      </x:c>
      <x:c r="D475" s="14" t="s">
        <x:v>77</x:v>
      </x:c>
      <x:c r="E475" s="15">
        <x:v>43194.5201256944</x:v>
      </x:c>
      <x:c r="F475" t="s">
        <x:v>82</x:v>
      </x:c>
      <x:c r="G475" s="6">
        <x:v>174.411940816056</x:v>
      </x:c>
      <x:c r="H475" t="s">
        <x:v>83</x:v>
      </x:c>
      <x:c r="I475" s="6">
        <x:v>28.3566094318476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22.039</x:v>
      </x:c>
      <x:c r="R475" s="8">
        <x:v>164859.282677357</x:v>
      </x:c>
      <x:c r="S475" s="12">
        <x:v>353608.384192481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334411</x:v>
      </x:c>
      <x:c r="B476" s="1">
        <x:v>43203.647818669</x:v>
      </x:c>
      <x:c r="C476" s="6">
        <x:v>7.90809099666667</x:v>
      </x:c>
      <x:c r="D476" s="14" t="s">
        <x:v>77</x:v>
      </x:c>
      <x:c r="E476" s="15">
        <x:v>43194.5201256944</x:v>
      </x:c>
      <x:c r="F476" t="s">
        <x:v>82</x:v>
      </x:c>
      <x:c r="G476" s="6">
        <x:v>174.477470001935</x:v>
      </x:c>
      <x:c r="H476" t="s">
        <x:v>83</x:v>
      </x:c>
      <x:c r="I476" s="6">
        <x:v>28.3412256888996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22.04</x:v>
      </x:c>
      <x:c r="R476" s="8">
        <x:v>164866.769357186</x:v>
      </x:c>
      <x:c r="S476" s="12">
        <x:v>353620.013788293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334424</x:v>
      </x:c>
      <x:c r="B477" s="1">
        <x:v>43203.6478303588</x:v>
      </x:c>
      <x:c r="C477" s="6">
        <x:v>7.92494197166667</x:v>
      </x:c>
      <x:c r="D477" s="14" t="s">
        <x:v>77</x:v>
      </x:c>
      <x:c r="E477" s="15">
        <x:v>43194.5201256944</x:v>
      </x:c>
      <x:c r="F477" t="s">
        <x:v>82</x:v>
      </x:c>
      <x:c r="G477" s="6">
        <x:v>174.426344059214</x:v>
      </x:c>
      <x:c r="H477" t="s">
        <x:v>83</x:v>
      </x:c>
      <x:c r="I477" s="6">
        <x:v>28.3423374023346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22.043</x:v>
      </x:c>
      <x:c r="R477" s="8">
        <x:v>164870.133398143</x:v>
      </x:c>
      <x:c r="S477" s="12">
        <x:v>353617.046876394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334439</x:v>
      </x:c>
      <x:c r="B478" s="1">
        <x:v>43203.6478420949</x:v>
      </x:c>
      <x:c r="C478" s="6">
        <x:v>7.94180961833333</x:v>
      </x:c>
      <x:c r="D478" s="14" t="s">
        <x:v>77</x:v>
      </x:c>
      <x:c r="E478" s="15">
        <x:v>43194.5201256944</x:v>
      </x:c>
      <x:c r="F478" t="s">
        <x:v>82</x:v>
      </x:c>
      <x:c r="G478" s="6">
        <x:v>174.400838680145</x:v>
      </x:c>
      <x:c r="H478" t="s">
        <x:v>83</x:v>
      </x:c>
      <x:c r="I478" s="6">
        <x:v>28.3472049087368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22.043</x:v>
      </x:c>
      <x:c r="R478" s="8">
        <x:v>164872.8618694</x:v>
      </x:c>
      <x:c r="S478" s="12">
        <x:v>353618.592642732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334444</x:v>
      </x:c>
      <x:c r="B479" s="1">
        <x:v>43203.6478530903</x:v>
      </x:c>
      <x:c r="C479" s="6">
        <x:v>7.95766053833333</x:v>
      </x:c>
      <x:c r="D479" s="14" t="s">
        <x:v>77</x:v>
      </x:c>
      <x:c r="E479" s="15">
        <x:v>43194.5201256944</x:v>
      </x:c>
      <x:c r="F479" t="s">
        <x:v>82</x:v>
      </x:c>
      <x:c r="G479" s="6">
        <x:v>174.36953044342</x:v>
      </x:c>
      <x:c r="H479" t="s">
        <x:v>83</x:v>
      </x:c>
      <x:c r="I479" s="6">
        <x:v>28.3502996849975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22.044</x:v>
      </x:c>
      <x:c r="R479" s="8">
        <x:v>164866.037172411</x:v>
      </x:c>
      <x:c r="S479" s="12">
        <x:v>353603.227545923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334453</x:v>
      </x:c>
      <x:c r="B480" s="1">
        <x:v>43203.6478650116</x:v>
      </x:c>
      <x:c r="C480" s="6">
        <x:v>7.97479482833333</x:v>
      </x:c>
      <x:c r="D480" s="14" t="s">
        <x:v>77</x:v>
      </x:c>
      <x:c r="E480" s="15">
        <x:v>43194.5201256944</x:v>
      </x:c>
      <x:c r="F480" t="s">
        <x:v>82</x:v>
      </x:c>
      <x:c r="G480" s="6">
        <x:v>174.39176373649</x:v>
      </x:c>
      <x:c r="H480" t="s">
        <x:v>83</x:v>
      </x:c>
      <x:c r="I480" s="6">
        <x:v>28.3402942536027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22.046</x:v>
      </x:c>
      <x:c r="R480" s="8">
        <x:v>164886.183073567</x:v>
      </x:c>
      <x:c r="S480" s="12">
        <x:v>353631.360827562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334468</x:v>
      </x:c>
      <x:c r="B481" s="1">
        <x:v>43203.6478765856</x:v>
      </x:c>
      <x:c r="C481" s="6">
        <x:v>7.99146245333333</x:v>
      </x:c>
      <x:c r="D481" s="14" t="s">
        <x:v>77</x:v>
      </x:c>
      <x:c r="E481" s="15">
        <x:v>43194.5201256944</x:v>
      </x:c>
      <x:c r="F481" t="s">
        <x:v>82</x:v>
      </x:c>
      <x:c r="G481" s="6">
        <x:v>174.515941467161</x:v>
      </x:c>
      <x:c r="H481" t="s">
        <x:v>83</x:v>
      </x:c>
      <x:c r="I481" s="6">
        <x:v>28.3252410932082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22.043</x:v>
      </x:c>
      <x:c r="R481" s="8">
        <x:v>164880.899683728</x:v>
      </x:c>
      <x:c r="S481" s="12">
        <x:v>353616.450982857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334477</x:v>
      </x:c>
      <x:c r="B482" s="1">
        <x:v>43203.6478882292</x:v>
      </x:c>
      <x:c r="C482" s="6">
        <x:v>8.00824677</x:v>
      </x:c>
      <x:c r="D482" s="14" t="s">
        <x:v>77</x:v>
      </x:c>
      <x:c r="E482" s="15">
        <x:v>43194.5201256944</x:v>
      </x:c>
      <x:c r="F482" t="s">
        <x:v>82</x:v>
      </x:c>
      <x:c r="G482" s="6">
        <x:v>174.423667487715</x:v>
      </x:c>
      <x:c r="H482" t="s">
        <x:v>83</x:v>
      </x:c>
      <x:c r="I482" s="6">
        <x:v>28.3428481897117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22.043</x:v>
      </x:c>
      <x:c r="R482" s="8">
        <x:v>164883.328444735</x:v>
      </x:c>
      <x:c r="S482" s="12">
        <x:v>353607.399461192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334486</x:v>
      </x:c>
      <x:c r="B483" s="1">
        <x:v>43203.6478998843</x:v>
      </x:c>
      <x:c r="C483" s="6">
        <x:v>8.025047805</x:v>
      </x:c>
      <x:c r="D483" s="14" t="s">
        <x:v>77</x:v>
      </x:c>
      <x:c r="E483" s="15">
        <x:v>43194.5201256944</x:v>
      </x:c>
      <x:c r="F483" t="s">
        <x:v>82</x:v>
      </x:c>
      <x:c r="G483" s="6">
        <x:v>174.376456767156</x:v>
      </x:c>
      <x:c r="H483" t="s">
        <x:v>83</x:v>
      </x:c>
      <x:c r="I483" s="6">
        <x:v>28.3489776443043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22.044</x:v>
      </x:c>
      <x:c r="R483" s="8">
        <x:v>164882.806680545</x:v>
      </x:c>
      <x:c r="S483" s="12">
        <x:v>353607.838426763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334500</x:v>
      </x:c>
      <x:c r="B484" s="1">
        <x:v>43203.6479113773</x:v>
      </x:c>
      <x:c r="C484" s="6">
        <x:v>8.041582045</x:v>
      </x:c>
      <x:c r="D484" s="14" t="s">
        <x:v>77</x:v>
      </x:c>
      <x:c r="E484" s="15">
        <x:v>43194.5201256944</x:v>
      </x:c>
      <x:c r="F484" t="s">
        <x:v>82</x:v>
      </x:c>
      <x:c r="G484" s="6">
        <x:v>174.400578793731</x:v>
      </x:c>
      <x:c r="H484" t="s">
        <x:v>83</x:v>
      </x:c>
      <x:c r="I484" s="6">
        <x:v>28.3386116614643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22.046</x:v>
      </x:c>
      <x:c r="R484" s="8">
        <x:v>164892.614783047</x:v>
      </x:c>
      <x:c r="S484" s="12">
        <x:v>353628.684023097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334506</x:v>
      </x:c>
      <x:c r="B485" s="1">
        <x:v>43203.6479232639</x:v>
      </x:c>
      <x:c r="C485" s="6">
        <x:v>8.058733015</x:v>
      </x:c>
      <x:c r="D485" s="14" t="s">
        <x:v>77</x:v>
      </x:c>
      <x:c r="E485" s="15">
        <x:v>43194.5201256944</x:v>
      </x:c>
      <x:c r="F485" t="s">
        <x:v>82</x:v>
      </x:c>
      <x:c r="G485" s="6">
        <x:v>174.445884456502</x:v>
      </x:c>
      <x:c r="H485" t="s">
        <x:v>83</x:v>
      </x:c>
      <x:c r="I485" s="6">
        <x:v>28.3357272197604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22.044</x:v>
      </x:c>
      <x:c r="R485" s="8">
        <x:v>164900.103798298</x:v>
      </x:c>
      <x:c r="S485" s="12">
        <x:v>353609.104182486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334518</x:v>
      </x:c>
      <x:c r="B486" s="1">
        <x:v>43203.6479344097</x:v>
      </x:c>
      <x:c r="C486" s="6">
        <x:v>8.07478399166667</x:v>
      </x:c>
      <x:c r="D486" s="14" t="s">
        <x:v>77</x:v>
      </x:c>
      <x:c r="E486" s="15">
        <x:v>43194.5201256944</x:v>
      </x:c>
      <x:c r="F486" t="s">
        <x:v>82</x:v>
      </x:c>
      <x:c r="G486" s="6">
        <x:v>174.37118126524</x:v>
      </x:c>
      <x:c r="H486" t="s">
        <x:v>83</x:v>
      </x:c>
      <x:c r="I486" s="6">
        <x:v>28.3384614300639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22.048</x:v>
      </x:c>
      <x:c r="R486" s="8">
        <x:v>164898.777174414</x:v>
      </x:c>
      <x:c r="S486" s="12">
        <x:v>353619.732113916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334524</x:v>
      </x:c>
      <x:c r="B487" s="1">
        <x:v>43203.6479457176</x:v>
      </x:c>
      <x:c r="C487" s="6">
        <x:v>8.09106825833333</x:v>
      </x:c>
      <x:c r="D487" s="14" t="s">
        <x:v>77</x:v>
      </x:c>
      <x:c r="E487" s="15">
        <x:v>43194.5201256944</x:v>
      </x:c>
      <x:c r="F487" t="s">
        <x:v>82</x:v>
      </x:c>
      <x:c r="G487" s="6">
        <x:v>174.479737068314</x:v>
      </x:c>
      <x:c r="H487" t="s">
        <x:v>83</x:v>
      </x:c>
      <x:c r="I487" s="6">
        <x:v>28.3292672811886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22.044</x:v>
      </x:c>
      <x:c r="R487" s="8">
        <x:v>164890.578356551</x:v>
      </x:c>
      <x:c r="S487" s="12">
        <x:v>353600.946409022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334535</x:v>
      </x:c>
      <x:c r="B488" s="1">
        <x:v>43203.6479586458</x:v>
      </x:c>
      <x:c r="C488" s="6">
        <x:v>8.1096693</x:v>
      </x:c>
      <x:c r="D488" s="14" t="s">
        <x:v>77</x:v>
      </x:c>
      <x:c r="E488" s="15">
        <x:v>43194.5201256944</x:v>
      </x:c>
      <x:c r="F488" t="s">
        <x:v>82</x:v>
      </x:c>
      <x:c r="G488" s="6">
        <x:v>174.379226041686</x:v>
      </x:c>
      <x:c r="H488" t="s">
        <x:v>83</x:v>
      </x:c>
      <x:c r="I488" s="6">
        <x:v>28.3340446299112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22.049</x:v>
      </x:c>
      <x:c r="R488" s="8">
        <x:v>164902.487516853</x:v>
      </x:c>
      <x:c r="S488" s="12">
        <x:v>353612.327211741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334546</x:v>
      </x:c>
      <x:c r="B489" s="1">
        <x:v>43203.6479692477</x:v>
      </x:c>
      <x:c r="C489" s="6">
        <x:v>8.12492020666667</x:v>
      </x:c>
      <x:c r="D489" s="14" t="s">
        <x:v>77</x:v>
      </x:c>
      <x:c r="E489" s="15">
        <x:v>43194.5201256944</x:v>
      </x:c>
      <x:c r="F489" t="s">
        <x:v>82</x:v>
      </x:c>
      <x:c r="G489" s="6">
        <x:v>174.503671917648</x:v>
      </x:c>
      <x:c r="H489" t="s">
        <x:v>83</x:v>
      </x:c>
      <x:c r="I489" s="6">
        <x:v>28.3247002623543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22.044</x:v>
      </x:c>
      <x:c r="R489" s="8">
        <x:v>164905.122172686</x:v>
      </x:c>
      <x:c r="S489" s="12">
        <x:v>353607.860304287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334558</x:v>
      </x:c>
      <x:c r="B490" s="1">
        <x:v>43203.647980787</x:v>
      </x:c>
      <x:c r="C490" s="6">
        <x:v>8.14155449166667</x:v>
      </x:c>
      <x:c r="D490" s="14" t="s">
        <x:v>77</x:v>
      </x:c>
      <x:c r="E490" s="15">
        <x:v>43194.5201256944</x:v>
      </x:c>
      <x:c r="F490" t="s">
        <x:v>82</x:v>
      </x:c>
      <x:c r="G490" s="6">
        <x:v>174.398882379597</x:v>
      </x:c>
      <x:c r="H490" t="s">
        <x:v>83</x:v>
      </x:c>
      <x:c r="I490" s="6">
        <x:v>28.3331732890715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22.048</x:v>
      </x:c>
      <x:c r="R490" s="8">
        <x:v>164912.952111872</x:v>
      </x:c>
      <x:c r="S490" s="12">
        <x:v>353613.073857543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334561</x:v>
      </x:c>
      <x:c r="B491" s="1">
        <x:v>43203.6479921296</x:v>
      </x:c>
      <x:c r="C491" s="6">
        <x:v>8.15788881666667</x:v>
      </x:c>
      <x:c r="D491" s="14" t="s">
        <x:v>77</x:v>
      </x:c>
      <x:c r="E491" s="15">
        <x:v>43194.5201256944</x:v>
      </x:c>
      <x:c r="F491" t="s">
        <x:v>82</x:v>
      </x:c>
      <x:c r="G491" s="6">
        <x:v>174.464636510708</x:v>
      </x:c>
      <x:c r="H491" t="s">
        <x:v>83</x:v>
      </x:c>
      <x:c r="I491" s="6">
        <x:v>28.3292672811886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22.045</x:v>
      </x:c>
      <x:c r="R491" s="8">
        <x:v>164915.530881543</x:v>
      </x:c>
      <x:c r="S491" s="12">
        <x:v>353614.996036355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334575</x:v>
      </x:c>
      <x:c r="B492" s="1">
        <x:v>43203.648003669</x:v>
      </x:c>
      <x:c r="C492" s="6">
        <x:v>8.17450639666667</x:v>
      </x:c>
      <x:c r="D492" s="14" t="s">
        <x:v>77</x:v>
      </x:c>
      <x:c r="E492" s="15">
        <x:v>43194.5201256944</x:v>
      </x:c>
      <x:c r="F492" t="s">
        <x:v>82</x:v>
      </x:c>
      <x:c r="G492" s="6">
        <x:v>174.248982216277</x:v>
      </x:c>
      <x:c r="H492" t="s">
        <x:v>83</x:v>
      </x:c>
      <x:c r="I492" s="6">
        <x:v>28.3531540928179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22.051</x:v>
      </x:c>
      <x:c r="R492" s="8">
        <x:v>164911.48088118</x:v>
      </x:c>
      <x:c r="S492" s="12">
        <x:v>353619.165392591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334588</x:v>
      </x:c>
      <x:c r="B493" s="1">
        <x:v>43203.6480153588</x:v>
      </x:c>
      <x:c r="C493" s="6">
        <x:v>8.19132404333333</x:v>
      </x:c>
      <x:c r="D493" s="14" t="s">
        <x:v>77</x:v>
      </x:c>
      <x:c r="E493" s="15">
        <x:v>43194.5201256944</x:v>
      </x:c>
      <x:c r="F493" t="s">
        <x:v>82</x:v>
      </x:c>
      <x:c r="G493" s="6">
        <x:v>174.273164795184</x:v>
      </x:c>
      <x:c r="H493" t="s">
        <x:v>83</x:v>
      </x:c>
      <x:c r="I493" s="6">
        <x:v>28.354295856625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22.049</x:v>
      </x:c>
      <x:c r="R493" s="8">
        <x:v>164914.13399858</x:v>
      </x:c>
      <x:c r="S493" s="12">
        <x:v>353609.273332416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334599</x:v>
      </x:c>
      <x:c r="B494" s="1">
        <x:v>43203.6480268519</x:v>
      </x:c>
      <x:c r="C494" s="6">
        <x:v>8.20790834</x:v>
      </x:c>
      <x:c r="D494" s="14" t="s">
        <x:v>77</x:v>
      </x:c>
      <x:c r="E494" s="15">
        <x:v>43194.5201256944</x:v>
      </x:c>
      <x:c r="F494" t="s">
        <x:v>82</x:v>
      </x:c>
      <x:c r="G494" s="6">
        <x:v>174.31547042603</x:v>
      </x:c>
      <x:c r="H494" t="s">
        <x:v>83</x:v>
      </x:c>
      <x:c r="I494" s="6">
        <x:v>28.3490978298005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22.048</x:v>
      </x:c>
      <x:c r="R494" s="8">
        <x:v>164919.733787415</x:v>
      </x:c>
      <x:c r="S494" s="12">
        <x:v>353612.775630782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334603</x:v>
      </x:c>
      <x:c r="B495" s="1">
        <x:v>43203.6480388542</x:v>
      </x:c>
      <x:c r="C495" s="6">
        <x:v>8.22519266166667</x:v>
      </x:c>
      <x:c r="D495" s="14" t="s">
        <x:v>77</x:v>
      </x:c>
      <x:c r="E495" s="15">
        <x:v>43194.5201256944</x:v>
      </x:c>
      <x:c r="F495" t="s">
        <x:v>82</x:v>
      </x:c>
      <x:c r="G495" s="6">
        <x:v>174.256982459496</x:v>
      </x:c>
      <x:c r="H495" t="s">
        <x:v>83</x:v>
      </x:c>
      <x:c r="I495" s="6">
        <x:v>28.3545061815798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22.05</x:v>
      </x:c>
      <x:c r="R495" s="8">
        <x:v>164927.539935639</x:v>
      </x:c>
      <x:c r="S495" s="12">
        <x:v>353616.935019833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334613</x:v>
      </x:c>
      <x:c r="B496" s="1">
        <x:v>43203.6480501968</x:v>
      </x:c>
      <x:c r="C496" s="6">
        <x:v>8.24149361</x:v>
      </x:c>
      <x:c r="D496" s="14" t="s">
        <x:v>77</x:v>
      </x:c>
      <x:c r="E496" s="15">
        <x:v>43194.5201256944</x:v>
      </x:c>
      <x:c r="F496" t="s">
        <x:v>82</x:v>
      </x:c>
      <x:c r="G496" s="6">
        <x:v>174.283592940129</x:v>
      </x:c>
      <x:c r="H496" t="s">
        <x:v>83</x:v>
      </x:c>
      <x:c r="I496" s="6">
        <x:v>28.3465438889348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22.051</x:v>
      </x:c>
      <x:c r="R496" s="8">
        <x:v>164926.236042575</x:v>
      </x:c>
      <x:c r="S496" s="12">
        <x:v>353606.817216301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334627</x:v>
      </x:c>
      <x:c r="B497" s="1">
        <x:v>43203.6480624653</x:v>
      </x:c>
      <x:c r="C497" s="6">
        <x:v>8.25917796</x:v>
      </x:c>
      <x:c r="D497" s="14" t="s">
        <x:v>77</x:v>
      </x:c>
      <x:c r="E497" s="15">
        <x:v>43194.5201256944</x:v>
      </x:c>
      <x:c r="F497" t="s">
        <x:v>82</x:v>
      </x:c>
      <x:c r="G497" s="6">
        <x:v>174.339095498071</x:v>
      </x:c>
      <x:c r="H497" t="s">
        <x:v>83</x:v>
      </x:c>
      <x:c r="I497" s="6">
        <x:v>28.3417064297992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22.049</x:v>
      </x:c>
      <x:c r="R497" s="8">
        <x:v>164937.110282008</x:v>
      </x:c>
      <x:c r="S497" s="12">
        <x:v>353619.448995939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334639</x:v>
      </x:c>
      <x:c r="B498" s="1">
        <x:v>43203.6480735301</x:v>
      </x:c>
      <x:c r="C498" s="6">
        <x:v>8.27511223333333</x:v>
      </x:c>
      <x:c r="D498" s="14" t="s">
        <x:v>77</x:v>
      </x:c>
      <x:c r="E498" s="15">
        <x:v>43194.5201256944</x:v>
      </x:c>
      <x:c r="F498" t="s">
        <x:v>82</x:v>
      </x:c>
      <x:c r="G498" s="6">
        <x:v>174.26756780356</x:v>
      </x:c>
      <x:c r="H498" t="s">
        <x:v>83</x:v>
      </x:c>
      <x:c r="I498" s="6">
        <x:v>28.3467241670496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22.052</x:v>
      </x:c>
      <x:c r="R498" s="8">
        <x:v>164935.372268593</x:v>
      </x:c>
      <x:c r="S498" s="12">
        <x:v>353598.232469285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334647</x:v>
      </x:c>
      <x:c r="B499" s="1">
        <x:v>43203.6480851042</x:v>
      </x:c>
      <x:c r="C499" s="6">
        <x:v>8.29177988166667</x:v>
      </x:c>
      <x:c r="D499" s="14" t="s">
        <x:v>77</x:v>
      </x:c>
      <x:c r="E499" s="15">
        <x:v>43194.5201256944</x:v>
      </x:c>
      <x:c r="F499" t="s">
        <x:v>82</x:v>
      </x:c>
      <x:c r="G499" s="6">
        <x:v>174.306406292736</x:v>
      </x:c>
      <x:c r="H499" t="s">
        <x:v>83</x:v>
      </x:c>
      <x:c r="I499" s="6">
        <x:v>28.3421871707678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22.051</x:v>
      </x:c>
      <x:c r="R499" s="8">
        <x:v>164929.360912471</x:v>
      </x:c>
      <x:c r="S499" s="12">
        <x:v>353604.055934718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334655</x:v>
      </x:c>
      <x:c r="B500" s="1">
        <x:v>43203.6480961806</x:v>
      </x:c>
      <x:c r="C500" s="6">
        <x:v>8.307697425</x:v>
      </x:c>
      <x:c r="D500" s="14" t="s">
        <x:v>77</x:v>
      </x:c>
      <x:c r="E500" s="15">
        <x:v>43194.5201256944</x:v>
      </x:c>
      <x:c r="F500" t="s">
        <x:v>82</x:v>
      </x:c>
      <x:c r="G500" s="6">
        <x:v>174.258780391112</x:v>
      </x:c>
      <x:c r="H500" t="s">
        <x:v>83</x:v>
      </x:c>
      <x:c r="I500" s="6">
        <x:v>28.3455223131327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22.053</x:v>
      </x:c>
      <x:c r="R500" s="8">
        <x:v>164929.389841092</x:v>
      </x:c>
      <x:c r="S500" s="12">
        <x:v>353602.257498478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334670</x:v>
      </x:c>
      <x:c r="B501" s="1">
        <x:v>43203.6481082986</x:v>
      </x:c>
      <x:c r="C501" s="6">
        <x:v>8.325148485</x:v>
      </x:c>
      <x:c r="D501" s="14" t="s">
        <x:v>77</x:v>
      </x:c>
      <x:c r="E501" s="15">
        <x:v>43194.5201256944</x:v>
      </x:c>
      <x:c r="F501" t="s">
        <x:v>82</x:v>
      </x:c>
      <x:c r="G501" s="6">
        <x:v>174.275118990064</x:v>
      </x:c>
      <x:c r="H501" t="s">
        <x:v>83</x:v>
      </x:c>
      <x:c r="I501" s="6">
        <x:v>28.3452819424006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22.052</x:v>
      </x:c>
      <x:c r="R501" s="8">
        <x:v>164937.274857967</x:v>
      </x:c>
      <x:c r="S501" s="12">
        <x:v>353611.870492356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334674</x:v>
      </x:c>
      <x:c r="B502" s="1">
        <x:v>43203.6481194097</x:v>
      </x:c>
      <x:c r="C502" s="6">
        <x:v>8.34116602666667</x:v>
      </x:c>
      <x:c r="D502" s="14" t="s">
        <x:v>77</x:v>
      </x:c>
      <x:c r="E502" s="15">
        <x:v>43194.5201256944</x:v>
      </x:c>
      <x:c r="F502" t="s">
        <x:v>82</x:v>
      </x:c>
      <x:c r="G502" s="6">
        <x:v>174.305030592211</x:v>
      </x:c>
      <x:c r="H502" t="s">
        <x:v>83</x:v>
      </x:c>
      <x:c r="I502" s="6">
        <x:v>28.3366887000525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22.053</x:v>
      </x:c>
      <x:c r="R502" s="8">
        <x:v>164934.801420531</x:v>
      </x:c>
      <x:c r="S502" s="12">
        <x:v>353588.845565155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334682</x:v>
      </x:c>
      <x:c r="B503" s="1">
        <x:v>43203.6481308681</x:v>
      </x:c>
      <x:c r="C503" s="6">
        <x:v>8.357633645</x:v>
      </x:c>
      <x:c r="D503" s="14" t="s">
        <x:v>77</x:v>
      </x:c>
      <x:c r="E503" s="15">
        <x:v>43194.5201256944</x:v>
      </x:c>
      <x:c r="F503" t="s">
        <x:v>82</x:v>
      </x:c>
      <x:c r="G503" s="6">
        <x:v>174.235657421749</x:v>
      </x:c>
      <x:c r="H503" t="s">
        <x:v>83</x:v>
      </x:c>
      <x:c r="I503" s="6">
        <x:v>28.3499391283935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22.053</x:v>
      </x:c>
      <x:c r="R503" s="8">
        <x:v>164947.717104145</x:v>
      </x:c>
      <x:c r="S503" s="12">
        <x:v>353598.013791429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334695</x:v>
      </x:c>
      <x:c r="B504" s="1">
        <x:v>43203.6481430208</x:v>
      </x:c>
      <x:c r="C504" s="6">
        <x:v>8.37518469</x:v>
      </x:c>
      <x:c r="D504" s="14" t="s">
        <x:v>77</x:v>
      </x:c>
      <x:c r="E504" s="15">
        <x:v>43194.5201256944</x:v>
      </x:c>
      <x:c r="F504" t="s">
        <x:v>82</x:v>
      </x:c>
      <x:c r="G504" s="6">
        <x:v>174.319208974537</x:v>
      </x:c>
      <x:c r="H504" t="s">
        <x:v>83</x:v>
      </x:c>
      <x:c r="I504" s="6">
        <x:v>28.331100099706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22.054</x:v>
      </x:c>
      <x:c r="R504" s="8">
        <x:v>164954.90503463</x:v>
      </x:c>
      <x:c r="S504" s="12">
        <x:v>353611.923539318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334706</x:v>
      </x:c>
      <x:c r="B505" s="1">
        <x:v>43203.6481545949</x:v>
      </x:c>
      <x:c r="C505" s="6">
        <x:v>8.39180234</x:v>
      </x:c>
      <x:c r="D505" s="14" t="s">
        <x:v>77</x:v>
      </x:c>
      <x:c r="E505" s="15">
        <x:v>43194.5201256944</x:v>
      </x:c>
      <x:c r="F505" t="s">
        <x:v>82</x:v>
      </x:c>
      <x:c r="G505" s="6">
        <x:v>174.277226937825</x:v>
      </x:c>
      <x:c r="H505" t="s">
        <x:v>83</x:v>
      </x:c>
      <x:c r="I505" s="6">
        <x:v>28.3362380061312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22.055</x:v>
      </x:c>
      <x:c r="R505" s="8">
        <x:v>164957.121702821</x:v>
      </x:c>
      <x:c r="S505" s="12">
        <x:v>353606.546759697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334718</x:v>
      </x:c>
      <x:c r="B506" s="1">
        <x:v>43203.6481656597</x:v>
      </x:c>
      <x:c r="C506" s="6">
        <x:v>8.40778657666667</x:v>
      </x:c>
      <x:c r="D506" s="14" t="s">
        <x:v>77</x:v>
      </x:c>
      <x:c r="E506" s="15">
        <x:v>43194.5201256944</x:v>
      </x:c>
      <x:c r="F506" t="s">
        <x:v>82</x:v>
      </x:c>
      <x:c r="G506" s="6">
        <x:v>174.175990563274</x:v>
      </x:c>
      <x:c r="H506" t="s">
        <x:v>83</x:v>
      </x:c>
      <x:c r="I506" s="6">
        <x:v>28.3498189428674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22.057</x:v>
      </x:c>
      <x:c r="R506" s="8">
        <x:v>164954.236942718</x:v>
      </x:c>
      <x:c r="S506" s="12">
        <x:v>353594.315735679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334724</x:v>
      </x:c>
      <x:c r="B507" s="1">
        <x:v>43203.6481780903</x:v>
      </x:c>
      <x:c r="C507" s="6">
        <x:v>8.425670935</x:v>
      </x:c>
      <x:c r="D507" s="14" t="s">
        <x:v>77</x:v>
      </x:c>
      <x:c r="E507" s="15">
        <x:v>43194.5201256944</x:v>
      </x:c>
      <x:c r="F507" t="s">
        <x:v>82</x:v>
      </x:c>
      <x:c r="G507" s="6">
        <x:v>174.196251521764</x:v>
      </x:c>
      <x:c r="H507" t="s">
        <x:v>83</x:v>
      </x:c>
      <x:c r="I507" s="6">
        <x:v>28.3488274124397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22.056</x:v>
      </x:c>
      <x:c r="R507" s="8">
        <x:v>164960.434773996</x:v>
      </x:c>
      <x:c r="S507" s="12">
        <x:v>353602.892737992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334731</x:v>
      </x:c>
      <x:c r="B508" s="1">
        <x:v>43203.6481892014</x:v>
      </x:c>
      <x:c r="C508" s="6">
        <x:v>8.44167184166667</x:v>
      </x:c>
      <x:c r="D508" s="14" t="s">
        <x:v>77</x:v>
      </x:c>
      <x:c r="E508" s="15">
        <x:v>43194.5201256944</x:v>
      </x:c>
      <x:c r="F508" t="s">
        <x:v>82</x:v>
      </x:c>
      <x:c r="G508" s="6">
        <x:v>174.184167162199</x:v>
      </x:c>
      <x:c r="H508" t="s">
        <x:v>83</x:v>
      </x:c>
      <x:c r="I508" s="6">
        <x:v>28.3482565314175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22.057</x:v>
      </x:c>
      <x:c r="R508" s="8">
        <x:v>164955.631404218</x:v>
      </x:c>
      <x:c r="S508" s="12">
        <x:v>353590.247304669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334747</x:v>
      </x:c>
      <x:c r="B509" s="1">
        <x:v>43203.6482004282</x:v>
      </x:c>
      <x:c r="C509" s="6">
        <x:v>8.45780617</x:v>
      </x:c>
      <x:c r="D509" s="14" t="s">
        <x:v>77</x:v>
      </x:c>
      <x:c r="E509" s="15">
        <x:v>43194.5201256944</x:v>
      </x:c>
      <x:c r="F509" t="s">
        <x:v>82</x:v>
      </x:c>
      <x:c r="G509" s="6">
        <x:v>174.290931689602</x:v>
      </x:c>
      <x:c r="H509" t="s">
        <x:v>83</x:v>
      </x:c>
      <x:c r="I509" s="6">
        <x:v>28.3307395451648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22.056</x:v>
      </x:c>
      <x:c r="R509" s="8">
        <x:v>164965.815862994</x:v>
      </x:c>
      <x:c r="S509" s="12">
        <x:v>353591.449822322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334757</x:v>
      </x:c>
      <x:c r="B510" s="1">
        <x:v>43203.6482120718</x:v>
      </x:c>
      <x:c r="C510" s="6">
        <x:v>8.47462379333333</x:v>
      </x:c>
      <x:c r="D510" s="14" t="s">
        <x:v>77</x:v>
      </x:c>
      <x:c r="E510" s="15">
        <x:v>43194.5201256944</x:v>
      </x:c>
      <x:c r="F510" t="s">
        <x:v>82</x:v>
      </x:c>
      <x:c r="G510" s="6">
        <x:v>174.300822270532</x:v>
      </x:c>
      <x:c r="H510" t="s">
        <x:v>83</x:v>
      </x:c>
      <x:c r="I510" s="6">
        <x:v>28.3317310702469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22.055</x:v>
      </x:c>
      <x:c r="R510" s="8">
        <x:v>164965.795973948</x:v>
      </x:c>
      <x:c r="S510" s="12">
        <x:v>353607.386558886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334770</x:v>
      </x:c>
      <x:c r="B511" s="1">
        <x:v>43203.6482234954</x:v>
      </x:c>
      <x:c r="C511" s="6">
        <x:v>8.49105809166667</x:v>
      </x:c>
      <x:c r="D511" s="14" t="s">
        <x:v>77</x:v>
      </x:c>
      <x:c r="E511" s="15">
        <x:v>43194.5201256944</x:v>
      </x:c>
      <x:c r="F511" t="s">
        <x:v>82</x:v>
      </x:c>
      <x:c r="G511" s="6">
        <x:v>174.039058883897</x:v>
      </x:c>
      <x:c r="H511" t="s">
        <x:v>83</x:v>
      </x:c>
      <x:c r="I511" s="6">
        <x:v>28.3759894427899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22.057</x:v>
      </x:c>
      <x:c r="R511" s="8">
        <x:v>164970.761841881</x:v>
      </x:c>
      <x:c r="S511" s="12">
        <x:v>353595.002053366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334777</x:v>
      </x:c>
      <x:c r="B512" s="1">
        <x:v>43203.6482355324</x:v>
      </x:c>
      <x:c r="C512" s="6">
        <x:v>8.50839237833333</x:v>
      </x:c>
      <x:c r="D512" s="14" t="s">
        <x:v>77</x:v>
      </x:c>
      <x:c r="E512" s="15">
        <x:v>43194.5201256944</x:v>
      </x:c>
      <x:c r="F512" t="s">
        <x:v>82</x:v>
      </x:c>
      <x:c r="G512" s="6">
        <x:v>174.18875089547</x:v>
      </x:c>
      <x:c r="H512" t="s">
        <x:v>83</x:v>
      </x:c>
      <x:c r="I512" s="6">
        <x:v>28.3445007376417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22.058</x:v>
      </x:c>
      <x:c r="R512" s="8">
        <x:v>164976.220493179</x:v>
      </x:c>
      <x:c r="S512" s="12">
        <x:v>353603.698652751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334790</x:v>
      </x:c>
      <x:c r="B513" s="1">
        <x:v>43203.648246875</x:v>
      </x:c>
      <x:c r="C513" s="6">
        <x:v>8.52474333833333</x:v>
      </x:c>
      <x:c r="D513" s="14" t="s">
        <x:v>77</x:v>
      </x:c>
      <x:c r="E513" s="15">
        <x:v>43194.5201256944</x:v>
      </x:c>
      <x:c r="F513" t="s">
        <x:v>82</x:v>
      </x:c>
      <x:c r="G513" s="6">
        <x:v>174.204362678011</x:v>
      </x:c>
      <x:c r="H513" t="s">
        <x:v>83</x:v>
      </x:c>
      <x:c r="I513" s="6">
        <x:v>28.3357572660148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22.06</x:v>
      </x:c>
      <x:c r="R513" s="8">
        <x:v>164975.332834691</x:v>
      </x:c>
      <x:c r="S513" s="12">
        <x:v>353591.991419306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334792</x:v>
      </x:c>
      <x:c r="B514" s="1">
        <x:v>43203.6482584838</x:v>
      </x:c>
      <x:c r="C514" s="6">
        <x:v>8.54144430333333</x:v>
      </x:c>
      <x:c r="D514" s="14" t="s">
        <x:v>77</x:v>
      </x:c>
      <x:c r="E514" s="15">
        <x:v>43194.5201256944</x:v>
      </x:c>
      <x:c r="F514" t="s">
        <x:v>82</x:v>
      </x:c>
      <x:c r="G514" s="6">
        <x:v>174.148971602044</x:v>
      </x:c>
      <x:c r="H514" t="s">
        <x:v>83</x:v>
      </x:c>
      <x:c r="I514" s="6">
        <x:v>28.3521024686015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22.058</x:v>
      </x:c>
      <x:c r="R514" s="8">
        <x:v>164981.31788825</x:v>
      </x:c>
      <x:c r="S514" s="12">
        <x:v>353594.463156284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334806</x:v>
      </x:c>
      <x:c r="B515" s="1">
        <x:v>43203.6482702199</x:v>
      </x:c>
      <x:c r="C515" s="6">
        <x:v>8.55832864333333</x:v>
      </x:c>
      <x:c r="D515" s="14" t="s">
        <x:v>77</x:v>
      </x:c>
      <x:c r="E515" s="15">
        <x:v>43194.5201256944</x:v>
      </x:c>
      <x:c r="F515" t="s">
        <x:v>82</x:v>
      </x:c>
      <x:c r="G515" s="6">
        <x:v>174.167415237425</x:v>
      </x:c>
      <x:c r="H515" t="s">
        <x:v>83</x:v>
      </x:c>
      <x:c r="I515" s="6">
        <x:v>28.3428181433928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22.06</x:v>
      </x:c>
      <x:c r="R515" s="8">
        <x:v>164983.96260745</x:v>
      </x:c>
      <x:c r="S515" s="12">
        <x:v>353604.18470331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334813</x:v>
      </x:c>
      <x:c r="B516" s="1">
        <x:v>43203.6482849884</x:v>
      </x:c>
      <x:c r="C516" s="6">
        <x:v>8.57959650166667</x:v>
      </x:c>
      <x:c r="D516" s="14" t="s">
        <x:v>77</x:v>
      </x:c>
      <x:c r="E516" s="15">
        <x:v>43194.5201256944</x:v>
      </x:c>
      <x:c r="F516" t="s">
        <x:v>82</x:v>
      </x:c>
      <x:c r="G516" s="6">
        <x:v>174.133904381541</x:v>
      </x:c>
      <x:c r="H516" t="s">
        <x:v>83</x:v>
      </x:c>
      <x:c r="I516" s="6">
        <x:v>28.3521024686015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22.059</x:v>
      </x:c>
      <x:c r="R516" s="8">
        <x:v>165007.627494915</x:v>
      </x:c>
      <x:c r="S516" s="12">
        <x:v>353614.941833984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334821</x:v>
      </x:c>
      <x:c r="B517" s="1">
        <x:v>43203.648293206</x:v>
      </x:c>
      <x:c r="C517" s="6">
        <x:v>8.59141384</x:v>
      </x:c>
      <x:c r="D517" s="14" t="s">
        <x:v>77</x:v>
      </x:c>
      <x:c r="E517" s="15">
        <x:v>43194.5201256944</x:v>
      </x:c>
      <x:c r="F517" t="s">
        <x:v>82</x:v>
      </x:c>
      <x:c r="G517" s="6">
        <x:v>174.186730183411</x:v>
      </x:c>
      <x:c r="H517" t="s">
        <x:v>83</x:v>
      </x:c>
      <x:c r="I517" s="6">
        <x:v>28.3420068928967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22.059</x:v>
      </x:c>
      <x:c r="R517" s="8">
        <x:v>164985.81817536</x:v>
      </x:c>
      <x:c r="S517" s="12">
        <x:v>353582.938287583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334836</x:v>
      </x:c>
      <x:c r="B518" s="1">
        <x:v>43203.6483048611</x:v>
      </x:c>
      <x:c r="C518" s="6">
        <x:v>8.608214805</x:v>
      </x:c>
      <x:c r="D518" s="14" t="s">
        <x:v>77</x:v>
      </x:c>
      <x:c r="E518" s="15">
        <x:v>43194.5201256944</x:v>
      </x:c>
      <x:c r="F518" t="s">
        <x:v>82</x:v>
      </x:c>
      <x:c r="G518" s="6">
        <x:v>174.173907388166</x:v>
      </x:c>
      <x:c r="H518" t="s">
        <x:v>83</x:v>
      </x:c>
      <x:c r="I518" s="6">
        <x:v>28.3358173585252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22.062</x:v>
      </x:c>
      <x:c r="R518" s="8">
        <x:v>165000.831418014</x:v>
      </x:c>
      <x:c r="S518" s="12">
        <x:v>353609.911534042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334844</x:v>
      </x:c>
      <x:c r="B519" s="1">
        <x:v>43203.6483166319</x:v>
      </x:c>
      <x:c r="C519" s="6">
        <x:v>8.625132485</x:v>
      </x:c>
      <x:c r="D519" s="14" t="s">
        <x:v>77</x:v>
      </x:c>
      <x:c r="E519" s="15">
        <x:v>43194.5201256944</x:v>
      </x:c>
      <x:c r="F519" t="s">
        <x:v>82</x:v>
      </x:c>
      <x:c r="G519" s="6">
        <x:v>174.177971931874</x:v>
      </x:c>
      <x:c r="H519" t="s">
        <x:v>83</x:v>
      </x:c>
      <x:c r="I519" s="6">
        <x:v>28.33792059708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22.061</x:v>
      </x:c>
      <x:c r="R519" s="8">
        <x:v>164995.661022984</x:v>
      </x:c>
      <x:c r="S519" s="12">
        <x:v>353590.066121269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334857</x:v>
      </x:c>
      <x:c r="B520" s="1">
        <x:v>43203.6483281597</x:v>
      </x:c>
      <x:c r="C520" s="6">
        <x:v>8.64178346333333</x:v>
      </x:c>
      <x:c r="D520" s="14" t="s">
        <x:v>77</x:v>
      </x:c>
      <x:c r="E520" s="15">
        <x:v>43194.5201256944</x:v>
      </x:c>
      <x:c r="F520" t="s">
        <x:v>82</x:v>
      </x:c>
      <x:c r="G520" s="6">
        <x:v>174.207414387628</x:v>
      </x:c>
      <x:c r="H520" t="s">
        <x:v>83</x:v>
      </x:c>
      <x:c r="I520" s="6">
        <x:v>28.326533078377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22.063</x:v>
      </x:c>
      <x:c r="R520" s="8">
        <x:v>164999.867385841</x:v>
      </x:c>
      <x:c r="S520" s="12">
        <x:v>353602.080041315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334865</x:v>
      </x:c>
      <x:c r="B521" s="1">
        <x:v>43203.6483396181</x:v>
      </x:c>
      <x:c r="C521" s="6">
        <x:v>8.658284385</x:v>
      </x:c>
      <x:c r="D521" s="14" t="s">
        <x:v>77</x:v>
      </x:c>
      <x:c r="E521" s="15">
        <x:v>43194.5201256944</x:v>
      </x:c>
      <x:c r="F521" t="s">
        <x:v>82</x:v>
      </x:c>
      <x:c r="G521" s="6">
        <x:v>174.097199771912</x:v>
      </x:c>
      <x:c r="H521" t="s">
        <x:v>83</x:v>
      </x:c>
      <x:c r="I521" s="6">
        <x:v>28.3504799633142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22.062</x:v>
      </x:c>
      <x:c r="R521" s="8">
        <x:v>165002.637735151</x:v>
      </x:c>
      <x:c r="S521" s="12">
        <x:v>353586.411619969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334880</x:v>
      </x:c>
      <x:c r="B522" s="1">
        <x:v>43203.6483511921</x:v>
      </x:c>
      <x:c r="C522" s="6">
        <x:v>8.67495203333333</x:v>
      </x:c>
      <x:c r="D522" s="14" t="s">
        <x:v>77</x:v>
      </x:c>
      <x:c r="E522" s="15">
        <x:v>43194.5201256944</x:v>
      </x:c>
      <x:c r="F522" t="s">
        <x:v>82</x:v>
      </x:c>
      <x:c r="G522" s="6">
        <x:v>174.043922329963</x:v>
      </x:c>
      <x:c r="H522" t="s">
        <x:v>83</x:v>
      </x:c>
      <x:c r="I522" s="6">
        <x:v>28.3606657039463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22.062</x:v>
      </x:c>
      <x:c r="R522" s="8">
        <x:v>165005.485483591</x:v>
      </x:c>
      <x:c r="S522" s="12">
        <x:v>353595.691207788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334887</x:v>
      </x:c>
      <x:c r="B523" s="1">
        <x:v>43203.6483628819</x:v>
      </x:c>
      <x:c r="C523" s="6">
        <x:v>8.69175302166667</x:v>
      </x:c>
      <x:c r="D523" s="14" t="s">
        <x:v>77</x:v>
      </x:c>
      <x:c r="E523" s="15">
        <x:v>43194.5201256944</x:v>
      </x:c>
      <x:c r="F523" t="s">
        <x:v>82</x:v>
      </x:c>
      <x:c r="G523" s="6">
        <x:v>174.164206686148</x:v>
      </x:c>
      <x:c r="H523" t="s">
        <x:v>83</x:v>
      </x:c>
      <x:c r="I523" s="6">
        <x:v>28.3319113475659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22.064</x:v>
      </x:c>
      <x:c r="R523" s="8">
        <x:v>165012.270451446</x:v>
      </x:c>
      <x:c r="S523" s="12">
        <x:v>353602.797377774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334895</x:v>
      </x:c>
      <x:c r="B524" s="1">
        <x:v>43203.6483741898</x:v>
      </x:c>
      <x:c r="C524" s="6">
        <x:v>8.70807060666667</x:v>
      </x:c>
      <x:c r="D524" s="14" t="s">
        <x:v>77</x:v>
      </x:c>
      <x:c r="E524" s="15">
        <x:v>43194.5201256944</x:v>
      </x:c>
      <x:c r="F524" t="s">
        <x:v>82</x:v>
      </x:c>
      <x:c r="G524" s="6">
        <x:v>174.217748840584</x:v>
      </x:c>
      <x:c r="H524" t="s">
        <x:v>83</x:v>
      </x:c>
      <x:c r="I524" s="6">
        <x:v>28.3303188982486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22.061</x:v>
      </x:c>
      <x:c r="R524" s="8">
        <x:v>165011.336784223</x:v>
      </x:c>
      <x:c r="S524" s="12">
        <x:v>353596.477813152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334908</x:v>
      </x:c>
      <x:c r="B525" s="1">
        <x:v>43203.6483856829</x:v>
      </x:c>
      <x:c r="C525" s="6">
        <x:v>8.72462155166667</x:v>
      </x:c>
      <x:c r="D525" s="14" t="s">
        <x:v>77</x:v>
      </x:c>
      <x:c r="E525" s="15">
        <x:v>43194.5201256944</x:v>
      </x:c>
      <x:c r="F525" t="s">
        <x:v>82</x:v>
      </x:c>
      <x:c r="G525" s="6">
        <x:v>174.110320830691</x:v>
      </x:c>
      <x:c r="H525" t="s">
        <x:v>83</x:v>
      </x:c>
      <x:c r="I525" s="6">
        <x:v>28.3393327722779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22.065</x:v>
      </x:c>
      <x:c r="R525" s="8">
        <x:v>165016.865735441</x:v>
      </x:c>
      <x:c r="S525" s="12">
        <x:v>353589.078886749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334911</x:v>
      </x:c>
      <x:c r="B526" s="1">
        <x:v>43203.6483975347</x:v>
      </x:c>
      <x:c r="C526" s="6">
        <x:v>8.74163925333333</x:v>
      </x:c>
      <x:c r="D526" s="14" t="s">
        <x:v>77</x:v>
      </x:c>
      <x:c r="E526" s="15">
        <x:v>43194.5201256944</x:v>
      </x:c>
      <x:c r="F526" t="s">
        <x:v>82</x:v>
      </x:c>
      <x:c r="G526" s="6">
        <x:v>174.164678242557</x:v>
      </x:c>
      <x:c r="H526" t="s">
        <x:v>83</x:v>
      </x:c>
      <x:c r="I526" s="6">
        <x:v>28.3318212089048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22.064</x:v>
      </x:c>
      <x:c r="R526" s="8">
        <x:v>165015.220630046</x:v>
      </x:c>
      <x:c r="S526" s="12">
        <x:v>353595.609601123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334922</x:v>
      </x:c>
      <x:c r="B527" s="1">
        <x:v>43203.648408831</x:v>
      </x:c>
      <x:c r="C527" s="6">
        <x:v>8.75795686</x:v>
      </x:c>
      <x:c r="D527" s="14" t="s">
        <x:v>77</x:v>
      </x:c>
      <x:c r="E527" s="15">
        <x:v>43194.5201256944</x:v>
      </x:c>
      <x:c r="F527" t="s">
        <x:v>82</x:v>
      </x:c>
      <x:c r="G527" s="6">
        <x:v>174.150956337532</x:v>
      </x:c>
      <x:c r="H527" t="s">
        <x:v>83</x:v>
      </x:c>
      <x:c r="I527" s="6">
        <x:v>28.3402041147169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22.062</x:v>
      </x:c>
      <x:c r="R527" s="8">
        <x:v>165031.856152238</x:v>
      </x:c>
      <x:c r="S527" s="12">
        <x:v>353599.417542425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334935</x:v>
      </x:c>
      <x:c r="B528" s="1">
        <x:v>43203.6484210301</x:v>
      </x:c>
      <x:c r="C528" s="6">
        <x:v>8.77550786</x:v>
      </x:c>
      <x:c r="D528" s="14" t="s">
        <x:v>77</x:v>
      </x:c>
      <x:c r="E528" s="15">
        <x:v>43194.5201256944</x:v>
      </x:c>
      <x:c r="F528" t="s">
        <x:v>82</x:v>
      </x:c>
      <x:c r="G528" s="6">
        <x:v>174.171638260617</x:v>
      </x:c>
      <x:c r="H528" t="s">
        <x:v>83</x:v>
      </x:c>
      <x:c r="I528" s="6">
        <x:v>28.3247303085113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22.066</x:v>
      </x:c>
      <x:c r="R528" s="8">
        <x:v>165031.289429135</x:v>
      </x:c>
      <x:c r="S528" s="12">
        <x:v>353611.0373534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334947</x:v>
      </x:c>
      <x:c r="B529" s="1">
        <x:v>43203.6484319444</x:v>
      </x:c>
      <x:c r="C529" s="6">
        <x:v>8.79122544166667</x:v>
      </x:c>
      <x:c r="D529" s="14" t="s">
        <x:v>77</x:v>
      </x:c>
      <x:c r="E529" s="15">
        <x:v>43194.5201256944</x:v>
      </x:c>
      <x:c r="F529" t="s">
        <x:v>82</x:v>
      </x:c>
      <x:c r="G529" s="6">
        <x:v>174.14597362605</x:v>
      </x:c>
      <x:c r="H529" t="s">
        <x:v>83</x:v>
      </x:c>
      <x:c r="I529" s="6">
        <x:v>28.3353967109729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22.064</x:v>
      </x:c>
      <x:c r="R529" s="8">
        <x:v>165031.883905832</x:v>
      </x:c>
      <x:c r="S529" s="12">
        <x:v>353593.726959306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334952</x:v>
      </x:c>
      <x:c r="B530" s="1">
        <x:v>43203.6484435532</x:v>
      </x:c>
      <x:c r="C530" s="6">
        <x:v>8.80792639666667</x:v>
      </x:c>
      <x:c r="D530" s="14" t="s">
        <x:v>77</x:v>
      </x:c>
      <x:c r="E530" s="15">
        <x:v>43194.5201256944</x:v>
      </x:c>
      <x:c r="F530" t="s">
        <x:v>82</x:v>
      </x:c>
      <x:c r="G530" s="6">
        <x:v>174.113149642872</x:v>
      </x:c>
      <x:c r="H530" t="s">
        <x:v>83</x:v>
      </x:c>
      <x:c r="I530" s="6">
        <x:v>28.3387919391525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22.065</x:v>
      </x:c>
      <x:c r="R530" s="8">
        <x:v>165027.486676931</x:v>
      </x:c>
      <x:c r="S530" s="12">
        <x:v>353600.232613427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334962</x:v>
      </x:c>
      <x:c r="B531" s="1">
        <x:v>43203.6484555208</x:v>
      </x:c>
      <x:c r="C531" s="6">
        <x:v>8.8251774</x:v>
      </x:c>
      <x:c r="D531" s="14" t="s">
        <x:v>77</x:v>
      </x:c>
      <x:c r="E531" s="15">
        <x:v>43194.5201256944</x:v>
      </x:c>
      <x:c r="F531" t="s">
        <x:v>82</x:v>
      </x:c>
      <x:c r="G531" s="6">
        <x:v>174.03316532858</x:v>
      </x:c>
      <x:c r="H531" t="s">
        <x:v>83</x:v>
      </x:c>
      <x:c r="I531" s="6">
        <x:v>28.3540855316842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22.065</x:v>
      </x:c>
      <x:c r="R531" s="8">
        <x:v>165041.791042882</x:v>
      </x:c>
      <x:c r="S531" s="12">
        <x:v>353607.762754071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334977</x:v>
      </x:c>
      <x:c r="B532" s="1">
        <x:v>43203.6484666319</x:v>
      </x:c>
      <x:c r="C532" s="6">
        <x:v>8.84117830833333</x:v>
      </x:c>
      <x:c r="D532" s="14" t="s">
        <x:v>77</x:v>
      </x:c>
      <x:c r="E532" s="15">
        <x:v>43194.5201256944</x:v>
      </x:c>
      <x:c r="F532" t="s">
        <x:v>82</x:v>
      </x:c>
      <x:c r="G532" s="6">
        <x:v>174.094291297295</x:v>
      </x:c>
      <x:c r="H532" t="s">
        <x:v>83</x:v>
      </x:c>
      <x:c r="I532" s="6">
        <x:v>28.3423974949633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22.065</x:v>
      </x:c>
      <x:c r="R532" s="8">
        <x:v>165032.26283595</x:v>
      </x:c>
      <x:c r="S532" s="12">
        <x:v>353587.253394623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334985</x:v>
      </x:c>
      <x:c r="B533" s="1">
        <x:v>43203.6484784375</x:v>
      </x:c>
      <x:c r="C533" s="6">
        <x:v>8.85816261</x:v>
      </x:c>
      <x:c r="D533" s="14" t="s">
        <x:v>77</x:v>
      </x:c>
      <x:c r="E533" s="15">
        <x:v>43194.5201256944</x:v>
      </x:c>
      <x:c r="F533" t="s">
        <x:v>82</x:v>
      </x:c>
      <x:c r="G533" s="6">
        <x:v>174.009554911953</x:v>
      </x:c>
      <x:c r="H533" t="s">
        <x:v>83</x:v>
      </x:c>
      <x:c r="I533" s="6">
        <x:v>28.3470847233089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22.069</x:v>
      </x:c>
      <x:c r="R533" s="8">
        <x:v>165039.515812705</x:v>
      </x:c>
      <x:c r="S533" s="12">
        <x:v>353603.332180999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335000</x:v>
      </x:c>
      <x:c r="B534" s="1">
        <x:v>43203.648490081</x:v>
      </x:c>
      <x:c r="C534" s="6">
        <x:v>8.87491359833333</x:v>
      </x:c>
      <x:c r="D534" s="14" t="s">
        <x:v>77</x:v>
      </x:c>
      <x:c r="E534" s="15">
        <x:v>43194.5201256944</x:v>
      </x:c>
      <x:c r="F534" t="s">
        <x:v>82</x:v>
      </x:c>
      <x:c r="G534" s="6">
        <x:v>174.056133037891</x:v>
      </x:c>
      <x:c r="H534" t="s">
        <x:v>83</x:v>
      </x:c>
      <x:c r="I534" s="6">
        <x:v>28.3468143061109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22.066</x:v>
      </x:c>
      <x:c r="R534" s="8">
        <x:v>165047.953691332</x:v>
      </x:c>
      <x:c r="S534" s="12">
        <x:v>353603.326118638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335005</x:v>
      </x:c>
      <x:c r="B535" s="1">
        <x:v>43203.6485015393</x:v>
      </x:c>
      <x:c r="C535" s="6">
        <x:v>8.89141455666667</x:v>
      </x:c>
      <x:c r="D535" s="14" t="s">
        <x:v>77</x:v>
      </x:c>
      <x:c r="E535" s="15">
        <x:v>43194.5201256944</x:v>
      </x:c>
      <x:c r="F535" t="s">
        <x:v>82</x:v>
      </x:c>
      <x:c r="G535" s="6">
        <x:v>174.077764680186</x:v>
      </x:c>
      <x:c r="H535" t="s">
        <x:v>83</x:v>
      </x:c>
      <x:c r="I535" s="6">
        <x:v>28.3484368096247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22.064</x:v>
      </x:c>
      <x:c r="R535" s="8">
        <x:v>165042.894226257</x:v>
      </x:c>
      <x:c r="S535" s="12">
        <x:v>353593.743369297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335018</x:v>
      </x:c>
      <x:c r="B536" s="1">
        <x:v>43203.6485132292</x:v>
      </x:c>
      <x:c r="C536" s="6">
        <x:v>8.90828220166667</x:v>
      </x:c>
      <x:c r="D536" s="14" t="s">
        <x:v>77</x:v>
      </x:c>
      <x:c r="E536" s="15">
        <x:v>43194.5201256944</x:v>
      </x:c>
      <x:c r="F536" t="s">
        <x:v>82</x:v>
      </x:c>
      <x:c r="G536" s="6">
        <x:v>174.011826169562</x:v>
      </x:c>
      <x:c r="H536" t="s">
        <x:v>83</x:v>
      </x:c>
      <x:c r="I536" s="6">
        <x:v>28.3552873886683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22.066</x:v>
      </x:c>
      <x:c r="R536" s="8">
        <x:v>165048.634750742</x:v>
      </x:c>
      <x:c r="S536" s="12">
        <x:v>353592.103177863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335023</x:v>
      </x:c>
      <x:c r="B537" s="1">
        <x:v>43203.6485253125</x:v>
      </x:c>
      <x:c r="C537" s="6">
        <x:v>8.925683215</x:v>
      </x:c>
      <x:c r="D537" s="14" t="s">
        <x:v>77</x:v>
      </x:c>
      <x:c r="E537" s="15">
        <x:v>43194.5201256944</x:v>
      </x:c>
      <x:c r="F537" t="s">
        <x:v>82</x:v>
      </x:c>
      <x:c r="G537" s="6">
        <x:v>174.051472696683</x:v>
      </x:c>
      <x:c r="H537" t="s">
        <x:v>83</x:v>
      </x:c>
      <x:c r="I537" s="6">
        <x:v>28.3419468002753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22.068</x:v>
      </x:c>
      <x:c r="R537" s="8">
        <x:v>165056.400066963</x:v>
      </x:c>
      <x:c r="S537" s="12">
        <x:v>353595.00095804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335032</x:v>
      </x:c>
      <x:c r="B538" s="1">
        <x:v>43203.6485359954</x:v>
      </x:c>
      <x:c r="C538" s="6">
        <x:v>8.94105079166667</x:v>
      </x:c>
      <x:c r="D538" s="14" t="s">
        <x:v>77</x:v>
      </x:c>
      <x:c r="E538" s="15">
        <x:v>43194.5201256944</x:v>
      </x:c>
      <x:c r="F538" t="s">
        <x:v>82</x:v>
      </x:c>
      <x:c r="G538" s="6">
        <x:v>174.046654832411</x:v>
      </x:c>
      <x:c r="H538" t="s">
        <x:v>83</x:v>
      </x:c>
      <x:c r="I538" s="6">
        <x:v>28.3371093477672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22.07</x:v>
      </x:c>
      <x:c r="R538" s="8">
        <x:v>165053.858088014</x:v>
      </x:c>
      <x:c r="S538" s="12">
        <x:v>353595.368954844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335046</x:v>
      </x:c>
      <x:c r="B539" s="1">
        <x:v>43203.6485477662</x:v>
      </x:c>
      <x:c r="C539" s="6">
        <x:v>8.95801845833333</x:v>
      </x:c>
      <x:c r="D539" s="14" t="s">
        <x:v>77</x:v>
      </x:c>
      <x:c r="E539" s="15">
        <x:v>43194.5201256944</x:v>
      </x:c>
      <x:c r="F539" t="s">
        <x:v>82</x:v>
      </x:c>
      <x:c r="G539" s="6">
        <x:v>174.024949536963</x:v>
      </x:c>
      <x:c r="H539" t="s">
        <x:v>83</x:v>
      </x:c>
      <x:c r="I539" s="6">
        <x:v>28.3441401816604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22.069</x:v>
      </x:c>
      <x:c r="R539" s="8">
        <x:v>165065.852054119</x:v>
      </x:c>
      <x:c r="S539" s="12">
        <x:v>353594.228825626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335057</x:v>
      </x:c>
      <x:c r="B540" s="1">
        <x:v>43203.648559294</x:v>
      </x:c>
      <x:c r="C540" s="6">
        <x:v>8.97460268666667</x:v>
      </x:c>
      <x:c r="D540" s="14" t="s">
        <x:v>77</x:v>
      </x:c>
      <x:c r="E540" s="15">
        <x:v>43194.5201256944</x:v>
      </x:c>
      <x:c r="F540" t="s">
        <x:v>82</x:v>
      </x:c>
      <x:c r="G540" s="6">
        <x:v>173.998116192154</x:v>
      </x:c>
      <x:c r="H540" t="s">
        <x:v>83</x:v>
      </x:c>
      <x:c r="I540" s="6">
        <x:v>28.3463936571793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22.07</x:v>
      </x:c>
      <x:c r="R540" s="8">
        <x:v>165065.24938903</x:v>
      </x:c>
      <x:c r="S540" s="12">
        <x:v>353600.182381599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335063</x:v>
      </x:c>
      <x:c r="B541" s="1">
        <x:v>43203.6485709491</x:v>
      </x:c>
      <x:c r="C541" s="6">
        <x:v>8.99140367333333</x:v>
      </x:c>
      <x:c r="D541" s="14" t="s">
        <x:v>77</x:v>
      </x:c>
      <x:c r="E541" s="15">
        <x:v>43194.5201256944</x:v>
      </x:c>
      <x:c r="F541" t="s">
        <x:v>82</x:v>
      </x:c>
      <x:c r="G541" s="6">
        <x:v>173.965819111571</x:v>
      </x:c>
      <x:c r="H541" t="s">
        <x:v>83</x:v>
      </x:c>
      <x:c r="I541" s="6">
        <x:v>28.3468143061109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22.072</x:v>
      </x:c>
      <x:c r="R541" s="8">
        <x:v>165062.782190562</x:v>
      </x:c>
      <x:c r="S541" s="12">
        <x:v>353592.35153456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335072</x:v>
      </x:c>
      <x:c r="B542" s="1">
        <x:v>43203.6485822569</x:v>
      </x:c>
      <x:c r="C542" s="6">
        <x:v>9.00767128166667</x:v>
      </x:c>
      <x:c r="D542" s="14" t="s">
        <x:v>77</x:v>
      </x:c>
      <x:c r="E542" s="15">
        <x:v>43194.5201256944</x:v>
      </x:c>
      <x:c r="F542" t="s">
        <x:v>82</x:v>
      </x:c>
      <x:c r="G542" s="6">
        <x:v>174.000083673117</x:v>
      </x:c>
      <x:c r="H542" t="s">
        <x:v>83</x:v>
      </x:c>
      <x:c r="I542" s="6">
        <x:v>28.337379764183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22.073</x:v>
      </x:c>
      <x:c r="R542" s="8">
        <x:v>165071.590928863</x:v>
      </x:c>
      <x:c r="S542" s="12">
        <x:v>353586.414322233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335090</x:v>
      </x:c>
      <x:c r="B543" s="1">
        <x:v>43203.6485941319</x:v>
      </x:c>
      <x:c r="C543" s="6">
        <x:v>9.02475560666667</x:v>
      </x:c>
      <x:c r="D543" s="14" t="s">
        <x:v>77</x:v>
      </x:c>
      <x:c r="E543" s="15">
        <x:v>43194.5201256944</x:v>
      </x:c>
      <x:c r="F543" t="s">
        <x:v>82</x:v>
      </x:c>
      <x:c r="G543" s="6">
        <x:v>174.004481158501</x:v>
      </x:c>
      <x:c r="H543" t="s">
        <x:v>83</x:v>
      </x:c>
      <x:c r="I543" s="6">
        <x:v>28.336538468739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22.073</x:v>
      </x:c>
      <x:c r="R543" s="8">
        <x:v>165076.221795643</x:v>
      </x:c>
      <x:c r="S543" s="12">
        <x:v>353595.51265074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335091</x:v>
      </x:c>
      <x:c r="B544" s="1">
        <x:v>43203.6486054051</x:v>
      </x:c>
      <x:c r="C544" s="6">
        <x:v>9.04100653333333</x:v>
      </x:c>
      <x:c r="D544" s="14" t="s">
        <x:v>77</x:v>
      </x:c>
      <x:c r="E544" s="15">
        <x:v>43194.5201256944</x:v>
      </x:c>
      <x:c r="F544" t="s">
        <x:v>82</x:v>
      </x:c>
      <x:c r="G544" s="6">
        <x:v>174.023903801907</x:v>
      </x:c>
      <x:c r="H544" t="s">
        <x:v>83</x:v>
      </x:c>
      <x:c r="I544" s="6">
        <x:v>28.3385816151836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22.071</x:v>
      </x:c>
      <x:c r="R544" s="8">
        <x:v>165075.298003624</x:v>
      </x:c>
      <x:c r="S544" s="12">
        <x:v>353597.539473437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335104</x:v>
      </x:c>
      <x:c r="B545" s="1">
        <x:v>43203.6486172801</x:v>
      </x:c>
      <x:c r="C545" s="6">
        <x:v>9.05812421</x:v>
      </x:c>
      <x:c r="D545" s="14" t="s">
        <x:v>77</x:v>
      </x:c>
      <x:c r="E545" s="15">
        <x:v>43194.5201256944</x:v>
      </x:c>
      <x:c r="F545" t="s">
        <x:v>82</x:v>
      </x:c>
      <x:c r="G545" s="6">
        <x:v>174.048539954698</x:v>
      </x:c>
      <x:c r="H545" t="s">
        <x:v>83</x:v>
      </x:c>
      <x:c r="I545" s="6">
        <x:v>28.3367487925798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22.07</x:v>
      </x:c>
      <x:c r="R545" s="8">
        <x:v>165083.149636843</x:v>
      </x:c>
      <x:c r="S545" s="12">
        <x:v>353602.595454242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335115</x:v>
      </x:c>
      <x:c r="B546" s="1">
        <x:v>43203.6486288542</x:v>
      </x:c>
      <x:c r="C546" s="6">
        <x:v>9.07479187</x:v>
      </x:c>
      <x:c r="D546" s="14" t="s">
        <x:v>77</x:v>
      </x:c>
      <x:c r="E546" s="15">
        <x:v>43194.5201256944</x:v>
      </x:c>
      <x:c r="F546" t="s">
        <x:v>82</x:v>
      </x:c>
      <x:c r="G546" s="6">
        <x:v>174.014820339752</x:v>
      </x:c>
      <x:c r="H546" t="s">
        <x:v>83</x:v>
      </x:c>
      <x:c r="I546" s="6">
        <x:v>28.337439856723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22.072</x:v>
      </x:c>
      <x:c r="R546" s="8">
        <x:v>165091.942279195</x:v>
      </x:c>
      <x:c r="S546" s="12">
        <x:v>353603.79354925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335126</x:v>
      </x:c>
      <x:c r="B547" s="1">
        <x:v>43203.648640625</x:v>
      </x:c>
      <x:c r="C547" s="6">
        <x:v>9.09170945666667</x:v>
      </x:c>
      <x:c r="D547" s="14" t="s">
        <x:v>77</x:v>
      </x:c>
      <x:c r="E547" s="15">
        <x:v>43194.5201256944</x:v>
      </x:c>
      <x:c r="F547" t="s">
        <x:v>82</x:v>
      </x:c>
      <x:c r="G547" s="6">
        <x:v>173.920900602065</x:v>
      </x:c>
      <x:c r="H547" t="s">
        <x:v>83</x:v>
      </x:c>
      <x:c r="I547" s="6">
        <x:v>28.3410153647778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22.077</x:v>
      </x:c>
      <x:c r="R547" s="8">
        <x:v>165089.859436333</x:v>
      </x:c>
      <x:c r="S547" s="12">
        <x:v>353602.388295006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335134</x:v>
      </x:c>
      <x:c r="B548" s="1">
        <x:v>43203.6486518171</x:v>
      </x:c>
      <x:c r="C548" s="6">
        <x:v>9.10782705666667</x:v>
      </x:c>
      <x:c r="D548" s="14" t="s">
        <x:v>77</x:v>
      </x:c>
      <x:c r="E548" s="15">
        <x:v>43194.5201256944</x:v>
      </x:c>
      <x:c r="F548" t="s">
        <x:v>82</x:v>
      </x:c>
      <x:c r="G548" s="6">
        <x:v>174.080008172224</x:v>
      </x:c>
      <x:c r="H548" t="s">
        <x:v>83</x:v>
      </x:c>
      <x:c r="I548" s="6">
        <x:v>28.3249706777701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22.072</x:v>
      </x:c>
      <x:c r="R548" s="8">
        <x:v>165082.473147614</x:v>
      </x:c>
      <x:c r="S548" s="12">
        <x:v>353606.090544603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335142</x:v>
      </x:c>
      <x:c r="B549" s="1">
        <x:v>43203.6486632292</x:v>
      </x:c>
      <x:c r="C549" s="6">
        <x:v>9.124261355</x:v>
      </x:c>
      <x:c r="D549" s="14" t="s">
        <x:v>77</x:v>
      </x:c>
      <x:c r="E549" s="15">
        <x:v>43194.5201256944</x:v>
      </x:c>
      <x:c r="F549" t="s">
        <x:v>82</x:v>
      </x:c>
      <x:c r="G549" s="6">
        <x:v>173.928033810798</x:v>
      </x:c>
      <x:c r="H549" t="s">
        <x:v>83</x:v>
      </x:c>
      <x:c r="I549" s="6">
        <x:v>28.3482865777851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22.074</x:v>
      </x:c>
      <x:c r="R549" s="8">
        <x:v>165092.826000774</x:v>
      </x:c>
      <x:c r="S549" s="12">
        <x:v>353592.135232558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335153</x:v>
      </x:c>
      <x:c r="B550" s="1">
        <x:v>43203.6486750347</x:v>
      </x:c>
      <x:c r="C550" s="6">
        <x:v>9.14124569333333</x:v>
      </x:c>
      <x:c r="D550" s="14" t="s">
        <x:v>77</x:v>
      </x:c>
      <x:c r="E550" s="15">
        <x:v>43194.5201256944</x:v>
      </x:c>
      <x:c r="F550" t="s">
        <x:v>82</x:v>
      </x:c>
      <x:c r="G550" s="6">
        <x:v>173.89038366938</x:v>
      </x:c>
      <x:c r="H550" t="s">
        <x:v>83</x:v>
      </x:c>
      <x:c r="I550" s="6">
        <x:v>28.3526132574652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22.075</x:v>
      </x:c>
      <x:c r="R550" s="8">
        <x:v>165096.296154462</x:v>
      </x:c>
      <x:c r="S550" s="12">
        <x:v>353598.544720541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335161</x:v>
      </x:c>
      <x:c r="B551" s="1">
        <x:v>43203.6486868866</x:v>
      </x:c>
      <x:c r="C551" s="6">
        <x:v>9.15832998333333</x:v>
      </x:c>
      <x:c r="D551" s="14" t="s">
        <x:v>77</x:v>
      </x:c>
      <x:c r="E551" s="15">
        <x:v>43194.5201256944</x:v>
      </x:c>
      <x:c r="F551" t="s">
        <x:v>82</x:v>
      </x:c>
      <x:c r="G551" s="6">
        <x:v>173.922284118485</x:v>
      </x:c>
      <x:c r="H551" t="s">
        <x:v>83</x:v>
      </x:c>
      <x:c r="I551" s="6">
        <x:v>28.3436293940863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22.076</x:v>
      </x:c>
      <x:c r="R551" s="8">
        <x:v>165099.201000029</x:v>
      </x:c>
      <x:c r="S551" s="12">
        <x:v>353599.027782433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335171</x:v>
      </x:c>
      <x:c r="B552" s="1">
        <x:v>43203.6486984606</x:v>
      </x:c>
      <x:c r="C552" s="6">
        <x:v>9.17496432666667</x:v>
      </x:c>
      <x:c r="D552" s="14" t="s">
        <x:v>77</x:v>
      </x:c>
      <x:c r="E552" s="15">
        <x:v>43194.5201256944</x:v>
      </x:c>
      <x:c r="F552" t="s">
        <x:v>82</x:v>
      </x:c>
      <x:c r="G552" s="6">
        <x:v>173.904229773688</x:v>
      </x:c>
      <x:c r="H552" t="s">
        <x:v>83</x:v>
      </x:c>
      <x:c r="I552" s="6">
        <x:v>28.3470847233089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22.076</x:v>
      </x:c>
      <x:c r="R552" s="8">
        <x:v>165112.317507879</x:v>
      </x:c>
      <x:c r="S552" s="12">
        <x:v>353605.638569406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335181</x:v>
      </x:c>
      <x:c r="B553" s="1">
        <x:v>43203.6487095718</x:v>
      </x:c>
      <x:c r="C553" s="6">
        <x:v>9.19101521</x:v>
      </x:c>
      <x:c r="D553" s="14" t="s">
        <x:v>77</x:v>
      </x:c>
      <x:c r="E553" s="15">
        <x:v>43194.5201256944</x:v>
      </x:c>
      <x:c r="F553" t="s">
        <x:v>82</x:v>
      </x:c>
      <x:c r="G553" s="6">
        <x:v>173.96888783239</x:v>
      </x:c>
      <x:c r="H553" t="s">
        <x:v>83</x:v>
      </x:c>
      <x:c r="I553" s="6">
        <x:v>28.3375900880769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22.075</x:v>
      </x:c>
      <x:c r="R553" s="8">
        <x:v>165114.253014992</x:v>
      </x:c>
      <x:c r="S553" s="12">
        <x:v>353606.307251326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335191</x:v>
      </x:c>
      <x:c r="B554" s="1">
        <x:v>43203.6487214931</x:v>
      </x:c>
      <x:c r="C554" s="6">
        <x:v>9.20813289666667</x:v>
      </x:c>
      <x:c r="D554" s="14" t="s">
        <x:v>77</x:v>
      </x:c>
      <x:c r="E554" s="15">
        <x:v>43194.5201256944</x:v>
      </x:c>
      <x:c r="F554" t="s">
        <x:v>82</x:v>
      </x:c>
      <x:c r="G554" s="6">
        <x:v>173.94106626779</x:v>
      </x:c>
      <x:c r="H554" t="s">
        <x:v>83</x:v>
      </x:c>
      <x:c r="I554" s="6">
        <x:v>28.3457927302261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22.074</x:v>
      </x:c>
      <x:c r="R554" s="8">
        <x:v>165111.804905868</x:v>
      </x:c>
      <x:c r="S554" s="12">
        <x:v>353619.4053194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335201</x:v>
      </x:c>
      <x:c r="B555" s="1">
        <x:v>43203.6487328356</x:v>
      </x:c>
      <x:c r="C555" s="6">
        <x:v>9.22451715166667</x:v>
      </x:c>
      <x:c r="D555" s="14" t="s">
        <x:v>77</x:v>
      </x:c>
      <x:c r="E555" s="15">
        <x:v>43194.5201256944</x:v>
      </x:c>
      <x:c r="F555" t="s">
        <x:v>82</x:v>
      </x:c>
      <x:c r="G555" s="6">
        <x:v>173.919271293988</x:v>
      </x:c>
      <x:c r="H555" t="s">
        <x:v>83</x:v>
      </x:c>
      <x:c r="I555" s="6">
        <x:v>28.3470847233089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22.075</x:v>
      </x:c>
      <x:c r="R555" s="8">
        <x:v>165112.45149176</x:v>
      </x:c>
      <x:c r="S555" s="12">
        <x:v>353602.407258956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335218</x:v>
      </x:c>
      <x:c r="B556" s="1">
        <x:v>43203.648744294</x:v>
      </x:c>
      <x:c r="C556" s="6">
        <x:v>9.24096809833333</x:v>
      </x:c>
      <x:c r="D556" s="14" t="s">
        <x:v>77</x:v>
      </x:c>
      <x:c r="E556" s="15">
        <x:v>43194.5201256944</x:v>
      </x:c>
      <x:c r="F556" t="s">
        <x:v>82</x:v>
      </x:c>
      <x:c r="G556" s="6">
        <x:v>173.999692152469</x:v>
      </x:c>
      <x:c r="H556" t="s">
        <x:v>83</x:v>
      </x:c>
      <x:c r="I556" s="6">
        <x:v>28.3288165882645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22.076</x:v>
      </x:c>
      <x:c r="R556" s="8">
        <x:v>165124.781001226</x:v>
      </x:c>
      <x:c r="S556" s="12">
        <x:v>353614.344483792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335225</x:v>
      </x:c>
      <x:c r="B557" s="1">
        <x:v>43203.6487562153</x:v>
      </x:c>
      <x:c r="C557" s="6">
        <x:v>9.25818577333333</x:v>
      </x:c>
      <x:c r="D557" s="14" t="s">
        <x:v>77</x:v>
      </x:c>
      <x:c r="E557" s="15">
        <x:v>43194.5201256944</x:v>
      </x:c>
      <x:c r="F557" t="s">
        <x:v>82</x:v>
      </x:c>
      <x:c r="G557" s="6">
        <x:v>173.968758425465</x:v>
      </x:c>
      <x:c r="H557" t="s">
        <x:v>83</x:v>
      </x:c>
      <x:c r="I557" s="6">
        <x:v>28.3347356934969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22.076</x:v>
      </x:c>
      <x:c r="R557" s="8">
        <x:v>165127.229250012</x:v>
      </x:c>
      <x:c r="S557" s="12">
        <x:v>353607.475968005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335233</x:v>
      </x:c>
      <x:c r="B558" s="1">
        <x:v>43203.6487676736</x:v>
      </x:c>
      <x:c r="C558" s="6">
        <x:v>9.27465341333333</x:v>
      </x:c>
      <x:c r="D558" s="14" t="s">
        <x:v>77</x:v>
      </x:c>
      <x:c r="E558" s="15">
        <x:v>43194.5201256944</x:v>
      </x:c>
      <x:c r="F558" t="s">
        <x:v>82</x:v>
      </x:c>
      <x:c r="G558" s="6">
        <x:v>173.912452732964</x:v>
      </x:c>
      <x:c r="H558" t="s">
        <x:v>83</x:v>
      </x:c>
      <x:c r="I558" s="6">
        <x:v>28.3397534203232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22.078</x:v>
      </x:c>
      <x:c r="R558" s="8">
        <x:v>165124.167014491</x:v>
      </x:c>
      <x:c r="S558" s="12">
        <x:v>353605.418818033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335247</x:v>
      </x:c>
      <x:c r="B559" s="1">
        <x:v>43203.6487790162</x:v>
      </x:c>
      <x:c r="C559" s="6">
        <x:v>9.29097103166667</x:v>
      </x:c>
      <x:c r="D559" s="14" t="s">
        <x:v>77</x:v>
      </x:c>
      <x:c r="E559" s="15">
        <x:v>43194.5201256944</x:v>
      </x:c>
      <x:c r="F559" t="s">
        <x:v>82</x:v>
      </x:c>
      <x:c r="G559" s="6">
        <x:v>173.917505061153</x:v>
      </x:c>
      <x:c r="H559" t="s">
        <x:v>83</x:v>
      </x:c>
      <x:c r="I559" s="6">
        <x:v>28.3359074972941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22.079</x:v>
      </x:c>
      <x:c r="R559" s="8">
        <x:v>165124.828338138</x:v>
      </x:c>
      <x:c r="S559" s="12">
        <x:v>353588.08235112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335256</x:v>
      </x:c>
      <x:c r="B560" s="1">
        <x:v>43203.6487906597</x:v>
      </x:c>
      <x:c r="C560" s="6">
        <x:v>9.30777203166667</x:v>
      </x:c>
      <x:c r="D560" s="14" t="s">
        <x:v>77</x:v>
      </x:c>
      <x:c r="E560" s="15">
        <x:v>43194.5201256944</x:v>
      </x:c>
      <x:c r="F560" t="s">
        <x:v>82</x:v>
      </x:c>
      <x:c r="G560" s="6">
        <x:v>173.85563040918</x:v>
      </x:c>
      <x:c r="H560" t="s">
        <x:v>83</x:v>
      </x:c>
      <x:c r="I560" s="6">
        <x:v>28.3506301952525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22.078</x:v>
      </x:c>
      <x:c r="R560" s="8">
        <x:v>165121.966330675</x:v>
      </x:c>
      <x:c r="S560" s="12">
        <x:v>353581.195455905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335261</x:v>
      </x:c>
      <x:c r="B561" s="1">
        <x:v>43203.648803206</x:v>
      </x:c>
      <x:c r="C561" s="6">
        <x:v>9.32582302333333</x:v>
      </x:c>
      <x:c r="D561" s="14" t="s">
        <x:v>77</x:v>
      </x:c>
      <x:c r="E561" s="15">
        <x:v>43194.5201256944</x:v>
      </x:c>
      <x:c r="F561" t="s">
        <x:v>82</x:v>
      </x:c>
      <x:c r="G561" s="6">
        <x:v>173.915935318726</x:v>
      </x:c>
      <x:c r="H561" t="s">
        <x:v>83</x:v>
      </x:c>
      <x:c r="I561" s="6">
        <x:v>28.3362079598719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22.079</x:v>
      </x:c>
      <x:c r="R561" s="8">
        <x:v>165140.091015667</x:v>
      </x:c>
      <x:c r="S561" s="12">
        <x:v>353599.378217679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335279</x:v>
      </x:c>
      <x:c r="B562" s="1">
        <x:v>43203.6488139236</x:v>
      </x:c>
      <x:c r="C562" s="6">
        <x:v>9.34125726833333</x:v>
      </x:c>
      <x:c r="D562" s="14" t="s">
        <x:v>77</x:v>
      </x:c>
      <x:c r="E562" s="15">
        <x:v>43194.5201256944</x:v>
      </x:c>
      <x:c r="F562" t="s">
        <x:v>82</x:v>
      </x:c>
      <x:c r="G562" s="6">
        <x:v>173.878860596713</x:v>
      </x:c>
      <x:c r="H562" t="s">
        <x:v>83</x:v>
      </x:c>
      <x:c r="I562" s="6">
        <x:v>28.3461833327333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22.078</x:v>
      </x:c>
      <x:c r="R562" s="8">
        <x:v>165140.900255429</x:v>
      </x:c>
      <x:c r="S562" s="12">
        <x:v>353594.462371256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335286</x:v>
      </x:c>
      <x:c r="B563" s="1">
        <x:v>43203.6488253819</x:v>
      </x:c>
      <x:c r="C563" s="6">
        <x:v>9.357791555</x:v>
      </x:c>
      <x:c r="D563" s="14" t="s">
        <x:v>77</x:v>
      </x:c>
      <x:c r="E563" s="15">
        <x:v>43194.5201256944</x:v>
      </x:c>
      <x:c r="F563" t="s">
        <x:v>82</x:v>
      </x:c>
      <x:c r="G563" s="6">
        <x:v>173.84401704407</x:v>
      </x:c>
      <x:c r="H563" t="s">
        <x:v>83</x:v>
      </x:c>
      <x:c r="I563" s="6">
        <x:v>28.3384614300639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22.083</x:v>
      </x:c>
      <x:c r="R563" s="8">
        <x:v>165140.857742103</x:v>
      </x:c>
      <x:c r="S563" s="12">
        <x:v>353596.421871124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335293</x:v>
      </x:c>
      <x:c r="B564" s="1">
        <x:v>43203.6488373495</x:v>
      </x:c>
      <x:c r="C564" s="6">
        <x:v>9.374975855</x:v>
      </x:c>
      <x:c r="D564" s="14" t="s">
        <x:v>77</x:v>
      </x:c>
      <x:c r="E564" s="15">
        <x:v>43194.5201256944</x:v>
      </x:c>
      <x:c r="F564" t="s">
        <x:v>82</x:v>
      </x:c>
      <x:c r="G564" s="6">
        <x:v>173.845303704148</x:v>
      </x:c>
      <x:c r="H564" t="s">
        <x:v>83</x:v>
      </x:c>
      <x:c r="I564" s="6">
        <x:v>28.3497288037256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22.079</x:v>
      </x:c>
      <x:c r="R564" s="8">
        <x:v>165141.19559946</x:v>
      </x:c>
      <x:c r="S564" s="12">
        <x:v>353593.485999663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335305</x:v>
      </x:c>
      <x:c r="B565" s="1">
        <x:v>43203.6488486921</x:v>
      </x:c>
      <x:c r="C565" s="6">
        <x:v>9.391343485</x:v>
      </x:c>
      <x:c r="D565" s="14" t="s">
        <x:v>77</x:v>
      </x:c>
      <x:c r="E565" s="15">
        <x:v>43194.5201256944</x:v>
      </x:c>
      <x:c r="F565" t="s">
        <x:v>82</x:v>
      </x:c>
      <x:c r="G565" s="6">
        <x:v>173.805574797859</x:v>
      </x:c>
      <x:c r="H565" t="s">
        <x:v>83</x:v>
      </x:c>
      <x:c r="I565" s="6">
        <x:v>28.3458227765714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22.083</x:v>
      </x:c>
      <x:c r="R565" s="8">
        <x:v>165139.798281566</x:v>
      </x:c>
      <x:c r="S565" s="12">
        <x:v>353603.735636103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335311</x:v>
      </x:c>
      <x:c r="B566" s="1">
        <x:v>43203.6488605671</x:v>
      </x:c>
      <x:c r="C566" s="6">
        <x:v>9.40841112833333</x:v>
      </x:c>
      <x:c r="D566" s="14" t="s">
        <x:v>77</x:v>
      </x:c>
      <x:c r="E566" s="15">
        <x:v>43194.5201256944</x:v>
      </x:c>
      <x:c r="F566" t="s">
        <x:v>82</x:v>
      </x:c>
      <x:c r="G566" s="6">
        <x:v>173.833094701833</x:v>
      </x:c>
      <x:c r="H566" t="s">
        <x:v>83</x:v>
      </x:c>
      <x:c r="I566" s="6">
        <x:v>28.349187968925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22.08</x:v>
      </x:c>
      <x:c r="R566" s="8">
        <x:v>165145.418659067</x:v>
      </x:c>
      <x:c r="S566" s="12">
        <x:v>353596.362282919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335326</x:v>
      </x:c>
      <x:c r="B567" s="1">
        <x:v>43203.6488725694</x:v>
      </x:c>
      <x:c r="C567" s="6">
        <x:v>9.42571212</x:v>
      </x:c>
      <x:c r="D567" s="14" t="s">
        <x:v>77</x:v>
      </x:c>
      <x:c r="E567" s="15">
        <x:v>43194.5201256944</x:v>
      </x:c>
      <x:c r="F567" t="s">
        <x:v>82</x:v>
      </x:c>
      <x:c r="G567" s="6">
        <x:v>173.927136643857</x:v>
      </x:c>
      <x:c r="H567" t="s">
        <x:v>83</x:v>
      </x:c>
      <x:c r="I567" s="6">
        <x:v>28.3283058030233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22.081</x:v>
      </x:c>
      <x:c r="R567" s="8">
        <x:v>165158.146013243</x:v>
      </x:c>
      <x:c r="S567" s="12">
        <x:v>353609.037562698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335340</x:v>
      </x:c>
      <x:c r="B568" s="1">
        <x:v>43203.6488832523</x:v>
      </x:c>
      <x:c r="C568" s="6">
        <x:v>9.44107970666667</x:v>
      </x:c>
      <x:c r="D568" s="14" t="s">
        <x:v>77</x:v>
      </x:c>
      <x:c r="E568" s="15">
        <x:v>43194.5201256944</x:v>
      </x:c>
      <x:c r="F568" t="s">
        <x:v>82</x:v>
      </x:c>
      <x:c r="G568" s="6">
        <x:v>173.831243729139</x:v>
      </x:c>
      <x:c r="H568" t="s">
        <x:v>83</x:v>
      </x:c>
      <x:c r="I568" s="6">
        <x:v>28.3466640743436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22.081</x:v>
      </x:c>
      <x:c r="R568" s="8">
        <x:v>165148.803709187</x:v>
      </x:c>
      <x:c r="S568" s="12">
        <x:v>353592.016953083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335344</x:v>
      </x:c>
      <x:c r="B569" s="1">
        <x:v>43203.6488952893</x:v>
      </x:c>
      <x:c r="C569" s="6">
        <x:v>9.45841405166667</x:v>
      </x:c>
      <x:c r="D569" s="14" t="s">
        <x:v>77</x:v>
      </x:c>
      <x:c r="E569" s="15">
        <x:v>43194.5201256944</x:v>
      </x:c>
      <x:c r="F569" t="s">
        <x:v>82</x:v>
      </x:c>
      <x:c r="G569" s="6">
        <x:v>173.851770086982</x:v>
      </x:c>
      <x:c r="H569" t="s">
        <x:v>83</x:v>
      </x:c>
      <x:c r="I569" s="6">
        <x:v>28.3456124521613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22.08</x:v>
      </x:c>
      <x:c r="R569" s="8">
        <x:v>165154.718744767</x:v>
      </x:c>
      <x:c r="S569" s="12">
        <x:v>353588.670540574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335351</x:v>
      </x:c>
      <x:c r="B570" s="1">
        <x:v>43203.6489064468</x:v>
      </x:c>
      <x:c r="C570" s="6">
        <x:v>9.47446496833333</x:v>
      </x:c>
      <x:c r="D570" s="14" t="s">
        <x:v>77</x:v>
      </x:c>
      <x:c r="E570" s="15">
        <x:v>43194.5201256944</x:v>
      </x:c>
      <x:c r="F570" t="s">
        <x:v>82</x:v>
      </x:c>
      <x:c r="G570" s="6">
        <x:v>173.765062459561</x:v>
      </x:c>
      <x:c r="H570" t="s">
        <x:v>83</x:v>
      </x:c>
      <x:c r="I570" s="6">
        <x:v>28.3564591996424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22.082</x:v>
      </x:c>
      <x:c r="R570" s="8">
        <x:v>165159.067027005</x:v>
      </x:c>
      <x:c r="S570" s="12">
        <x:v>353583.98374272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335369</x:v>
      </x:c>
      <x:c r="B571" s="1">
        <x:v>43203.6489180556</x:v>
      </x:c>
      <x:c r="C571" s="6">
        <x:v>9.49119926333333</x:v>
      </x:c>
      <x:c r="D571" s="14" t="s">
        <x:v>77</x:v>
      </x:c>
      <x:c r="E571" s="15">
        <x:v>43194.5201256944</x:v>
      </x:c>
      <x:c r="F571" t="s">
        <x:v>82</x:v>
      </x:c>
      <x:c r="G571" s="6">
        <x:v>173.815237805698</x:v>
      </x:c>
      <x:c r="H571" t="s">
        <x:v>83</x:v>
      </x:c>
      <x:c r="I571" s="6">
        <x:v>28.3497288037256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22.081</x:v>
      </x:c>
      <x:c r="R571" s="8">
        <x:v>165161.267394201</x:v>
      </x:c>
      <x:c r="S571" s="12">
        <x:v>353599.896635757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335376</x:v>
      </x:c>
      <x:c r="B572" s="1">
        <x:v>43203.6489300116</x:v>
      </x:c>
      <x:c r="C572" s="6">
        <x:v>9.50843361</x:v>
      </x:c>
      <x:c r="D572" s="14" t="s">
        <x:v>77</x:v>
      </x:c>
      <x:c r="E572" s="15">
        <x:v>43194.5201256944</x:v>
      </x:c>
      <x:c r="F572" t="s">
        <x:v>82</x:v>
      </x:c>
      <x:c r="G572" s="6">
        <x:v>173.812949127613</x:v>
      </x:c>
      <x:c r="H572" t="s">
        <x:v>83</x:v>
      </x:c>
      <x:c r="I572" s="6">
        <x:v>28.3444105986423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22.083</x:v>
      </x:c>
      <x:c r="R572" s="8">
        <x:v>165167.370508909</x:v>
      </x:c>
      <x:c r="S572" s="12">
        <x:v>353596.512731336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335385</x:v>
      </x:c>
      <x:c r="B573" s="1">
        <x:v>43203.6489411227</x:v>
      </x:c>
      <x:c r="C573" s="6">
        <x:v>9.52443451666667</x:v>
      </x:c>
      <x:c r="D573" s="14" t="s">
        <x:v>77</x:v>
      </x:c>
      <x:c r="E573" s="15">
        <x:v>43194.5201256944</x:v>
      </x:c>
      <x:c r="F573" t="s">
        <x:v>82</x:v>
      </x:c>
      <x:c r="G573" s="6">
        <x:v>173.851989214989</x:v>
      </x:c>
      <x:c r="H573" t="s">
        <x:v>83</x:v>
      </x:c>
      <x:c r="I573" s="6">
        <x:v>28.3398135129055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22.082</x:v>
      </x:c>
      <x:c r="R573" s="8">
        <x:v>165171.070894305</x:v>
      </x:c>
      <x:c r="S573" s="12">
        <x:v>353591.162732302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335397</x:v>
      </x:c>
      <x:c r="B574" s="1">
        <x:v>43203.6489529282</x:v>
      </x:c>
      <x:c r="C574" s="6">
        <x:v>9.541418865</x:v>
      </x:c>
      <x:c r="D574" s="14" t="s">
        <x:v>77</x:v>
      </x:c>
      <x:c r="E574" s="15">
        <x:v>43194.5201256944</x:v>
      </x:c>
      <x:c r="F574" t="s">
        <x:v>82</x:v>
      </x:c>
      <x:c r="G574" s="6">
        <x:v>173.852647477525</x:v>
      </x:c>
      <x:c r="H574" t="s">
        <x:v>83</x:v>
      </x:c>
      <x:c r="I574" s="6">
        <x:v>28.3368088851084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22.083</x:v>
      </x:c>
      <x:c r="R574" s="8">
        <x:v>165171.833010654</x:v>
      </x:c>
      <x:c r="S574" s="12">
        <x:v>353583.329912092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335401</x:v>
      </x:c>
      <x:c r="B575" s="1">
        <x:v>43203.6489644676</x:v>
      </x:c>
      <x:c r="C575" s="6">
        <x:v>9.55805312666667</x:v>
      </x:c>
      <x:c r="D575" s="14" t="s">
        <x:v>77</x:v>
      </x:c>
      <x:c r="E575" s="15">
        <x:v>43194.5201256944</x:v>
      </x:c>
      <x:c r="F575" t="s">
        <x:v>82</x:v>
      </x:c>
      <x:c r="G575" s="6">
        <x:v>173.734646643047</x:v>
      </x:c>
      <x:c r="H575" t="s">
        <x:v>83</x:v>
      </x:c>
      <x:c r="I575" s="6">
        <x:v>28.3478959750332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22.087</x:v>
      </x:c>
      <x:c r="R575" s="8">
        <x:v>165171.713936845</x:v>
      </x:c>
      <x:c r="S575" s="12">
        <x:v>353605.588042626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335415</x:v>
      </x:c>
      <x:c r="B576" s="1">
        <x:v>43203.6489762384</x:v>
      </x:c>
      <x:c r="C576" s="6">
        <x:v>9.57500410166667</x:v>
      </x:c>
      <x:c r="D576" s="14" t="s">
        <x:v>77</x:v>
      </x:c>
      <x:c r="E576" s="15">
        <x:v>43194.5201256944</x:v>
      </x:c>
      <x:c r="F576" t="s">
        <x:v>82</x:v>
      </x:c>
      <x:c r="G576" s="6">
        <x:v>173.837801955919</x:v>
      </x:c>
      <x:c r="H576" t="s">
        <x:v>83</x:v>
      </x:c>
      <x:c r="I576" s="6">
        <x:v>28.333894398716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22.085</x:v>
      </x:c>
      <x:c r="R576" s="8">
        <x:v>165174.922140559</x:v>
      </x:c>
      <x:c r="S576" s="12">
        <x:v>353595.594996202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335423</x:v>
      </x:c>
      <x:c r="B577" s="1">
        <x:v>43203.648987419</x:v>
      </x:c>
      <x:c r="C577" s="6">
        <x:v>9.59112171166667</x:v>
      </x:c>
      <x:c r="D577" s="14" t="s">
        <x:v>77</x:v>
      </x:c>
      <x:c r="E577" s="15">
        <x:v>43194.5201256944</x:v>
      </x:c>
      <x:c r="F577" t="s">
        <x:v>82</x:v>
      </x:c>
      <x:c r="G577" s="6">
        <x:v>173.784741117844</x:v>
      </x:c>
      <x:c r="H577" t="s">
        <x:v>83</x:v>
      </x:c>
      <x:c r="I577" s="6">
        <x:v>28.3469344915288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22.084</x:v>
      </x:c>
      <x:c r="R577" s="8">
        <x:v>165183.223726222</x:v>
      </x:c>
      <x:c r="S577" s="12">
        <x:v>353592.310353736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335434</x:v>
      </x:c>
      <x:c r="B578" s="1">
        <x:v>43203.6489991088</x:v>
      </x:c>
      <x:c r="C578" s="6">
        <x:v>9.60792271166667</x:v>
      </x:c>
      <x:c r="D578" s="14" t="s">
        <x:v>77</x:v>
      </x:c>
      <x:c r="E578" s="15">
        <x:v>43194.5201256944</x:v>
      </x:c>
      <x:c r="F578" t="s">
        <x:v>82</x:v>
      </x:c>
      <x:c r="G578" s="6">
        <x:v>173.771943712492</x:v>
      </x:c>
      <x:c r="H578" t="s">
        <x:v>83</x:v>
      </x:c>
      <x:c r="I578" s="6">
        <x:v>28.3436293940863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22.086</x:v>
      </x:c>
      <x:c r="R578" s="8">
        <x:v>165179.900416763</x:v>
      </x:c>
      <x:c r="S578" s="12">
        <x:v>353584.871060788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335447</x:v>
      </x:c>
      <x:c r="B579" s="1">
        <x:v>43203.6490105324</x:v>
      </x:c>
      <x:c r="C579" s="6">
        <x:v>9.62437365833333</x:v>
      </x:c>
      <x:c r="D579" s="14" t="s">
        <x:v>77</x:v>
      </x:c>
      <x:c r="E579" s="15">
        <x:v>43194.5201256944</x:v>
      </x:c>
      <x:c r="F579" t="s">
        <x:v>82</x:v>
      </x:c>
      <x:c r="G579" s="6">
        <x:v>173.765702401833</x:v>
      </x:c>
      <x:c r="H579" t="s">
        <x:v>83</x:v>
      </x:c>
      <x:c r="I579" s="6">
        <x:v>28.3419468002753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22.087</x:v>
      </x:c>
      <x:c r="R579" s="8">
        <x:v>165192.0756673</x:v>
      </x:c>
      <x:c r="S579" s="12">
        <x:v>353596.14354598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335454</x:v>
      </x:c>
      <x:c r="B580" s="1">
        <x:v>43203.6490221412</x:v>
      </x:c>
      <x:c r="C580" s="6">
        <x:v>9.641107965</x:v>
      </x:c>
      <x:c r="D580" s="14" t="s">
        <x:v>77</x:v>
      </x:c>
      <x:c r="E580" s="15">
        <x:v>43194.5201256944</x:v>
      </x:c>
      <x:c r="F580" t="s">
        <x:v>82</x:v>
      </x:c>
      <x:c r="G580" s="6">
        <x:v>173.83946653185</x:v>
      </x:c>
      <x:c r="H580" t="s">
        <x:v>83</x:v>
      </x:c>
      <x:c r="I580" s="6">
        <x:v>28.3393327722779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22.083</x:v>
      </x:c>
      <x:c r="R580" s="8">
        <x:v>165186.669570685</x:v>
      </x:c>
      <x:c r="S580" s="12">
        <x:v>353602.88546725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335461</x:v>
      </x:c>
      <x:c r="B581" s="1">
        <x:v>43203.6490341435</x:v>
      </x:c>
      <x:c r="C581" s="6">
        <x:v>9.658408945</x:v>
      </x:c>
      <x:c r="D581" s="14" t="s">
        <x:v>77</x:v>
      </x:c>
      <x:c r="E581" s="15">
        <x:v>43194.5201256944</x:v>
      </x:c>
      <x:c r="F581" t="s">
        <x:v>82</x:v>
      </x:c>
      <x:c r="G581" s="6">
        <x:v>173.768747707277</x:v>
      </x:c>
      <x:c r="H581" t="s">
        <x:v>83</x:v>
      </x:c>
      <x:c r="I581" s="6">
        <x:v>28.3356070347431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22.089</x:v>
      </x:c>
      <x:c r="R581" s="8">
        <x:v>165195.776900173</x:v>
      </x:c>
      <x:c r="S581" s="12">
        <x:v>353589.963548704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335474</x:v>
      </x:c>
      <x:c r="B582" s="1">
        <x:v>43203.6490455208</x:v>
      </x:c>
      <x:c r="C582" s="6">
        <x:v>9.67475992666667</x:v>
      </x:c>
      <x:c r="D582" s="14" t="s">
        <x:v>77</x:v>
      </x:c>
      <x:c r="E582" s="15">
        <x:v>43194.5201256944</x:v>
      </x:c>
      <x:c r="F582" t="s">
        <x:v>82</x:v>
      </x:c>
      <x:c r="G582" s="6">
        <x:v>173.846775083611</x:v>
      </x:c>
      <x:c r="H582" t="s">
        <x:v>83</x:v>
      </x:c>
      <x:c r="I582" s="6">
        <x:v>28.329297327386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22.086</x:v>
      </x:c>
      <x:c r="R582" s="8">
        <x:v>165196.417002577</x:v>
      </x:c>
      <x:c r="S582" s="12">
        <x:v>353599.587663785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335483</x:v>
      </x:c>
      <x:c r="B583" s="1">
        <x:v>43203.6490569444</x:v>
      </x:c>
      <x:c r="C583" s="6">
        <x:v>9.69121082833333</x:v>
      </x:c>
      <x:c r="D583" s="14" t="s">
        <x:v>77</x:v>
      </x:c>
      <x:c r="E583" s="15">
        <x:v>43194.5201256944</x:v>
      </x:c>
      <x:c r="F583" t="s">
        <x:v>82</x:v>
      </x:c>
      <x:c r="G583" s="6">
        <x:v>173.736842420361</x:v>
      </x:c>
      <x:c r="H583" t="s">
        <x:v>83</x:v>
      </x:c>
      <x:c r="I583" s="6">
        <x:v>28.3474753259661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22.087</x:v>
      </x:c>
      <x:c r="R583" s="8">
        <x:v>165188.173633625</x:v>
      </x:c>
      <x:c r="S583" s="12">
        <x:v>353581.018026902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335496</x:v>
      </x:c>
      <x:c r="B584" s="1">
        <x:v>43203.649068831</x:v>
      </x:c>
      <x:c r="C584" s="6">
        <x:v>9.708328505</x:v>
      </x:c>
      <x:c r="D584" s="14" t="s">
        <x:v>77</x:v>
      </x:c>
      <x:c r="E584" s="15">
        <x:v>43194.5201256944</x:v>
      </x:c>
      <x:c r="F584" t="s">
        <x:v>82</x:v>
      </x:c>
      <x:c r="G584" s="6">
        <x:v>173.878911552379</x:v>
      </x:c>
      <x:c r="H584" t="s">
        <x:v>83</x:v>
      </x:c>
      <x:c r="I584" s="6">
        <x:v>28.3260222934837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22.085</x:v>
      </x:c>
      <x:c r="R584" s="8">
        <x:v>165208.928125621</x:v>
      </x:c>
      <x:c r="S584" s="12">
        <x:v>353588.879899957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335507</x:v>
      </x:c>
      <x:c r="B585" s="1">
        <x:v>43203.6490801736</x:v>
      </x:c>
      <x:c r="C585" s="6">
        <x:v>9.72464611166667</x:v>
      </x:c>
      <x:c r="D585" s="14" t="s">
        <x:v>77</x:v>
      </x:c>
      <x:c r="E585" s="15">
        <x:v>43194.5201256944</x:v>
      </x:c>
      <x:c r="F585" t="s">
        <x:v>82</x:v>
      </x:c>
      <x:c r="G585" s="6">
        <x:v>173.767806664177</x:v>
      </x:c>
      <x:c r="H585" t="s">
        <x:v>83</x:v>
      </x:c>
      <x:c r="I585" s="6">
        <x:v>28.3357873122704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22.089</x:v>
      </x:c>
      <x:c r="R585" s="8">
        <x:v>165202.966191504</x:v>
      </x:c>
      <x:c r="S585" s="12">
        <x:v>353581.049909625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335518</x:v>
      </x:c>
      <x:c r="B586" s="1">
        <x:v>43203.6490926736</x:v>
      </x:c>
      <x:c r="C586" s="6">
        <x:v>9.74263048166667</x:v>
      </x:c>
      <x:c r="D586" s="14" t="s">
        <x:v>77</x:v>
      </x:c>
      <x:c r="E586" s="15">
        <x:v>43194.5201256944</x:v>
      </x:c>
      <x:c r="F586" t="s">
        <x:v>82</x:v>
      </x:c>
      <x:c r="G586" s="6">
        <x:v>173.773609800955</x:v>
      </x:c>
      <x:c r="H586" t="s">
        <x:v>83</x:v>
      </x:c>
      <x:c r="I586" s="6">
        <x:v>28.3346756010055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22.089</x:v>
      </x:c>
      <x:c r="R586" s="8">
        <x:v>165215.854857936</x:v>
      </x:c>
      <x:c r="S586" s="12">
        <x:v>353588.411328089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335525</x:v>
      </x:c>
      <x:c r="B587" s="1">
        <x:v>43203.6491041319</x:v>
      </x:c>
      <x:c r="C587" s="6">
        <x:v>9.75916475666667</x:v>
      </x:c>
      <x:c r="D587" s="14" t="s">
        <x:v>77</x:v>
      </x:c>
      <x:c r="E587" s="15">
        <x:v>43194.5201256944</x:v>
      </x:c>
      <x:c r="F587" t="s">
        <x:v>82</x:v>
      </x:c>
      <x:c r="G587" s="6">
        <x:v>173.733460207883</x:v>
      </x:c>
      <x:c r="H587" t="s">
        <x:v>83</x:v>
      </x:c>
      <x:c r="I587" s="6">
        <x:v>28.3423674486485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22.089</x:v>
      </x:c>
      <x:c r="R587" s="8">
        <x:v>165213.702959644</x:v>
      </x:c>
      <x:c r="S587" s="12">
        <x:v>353586.739919994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335534</x:v>
      </x:c>
      <x:c r="B588" s="1">
        <x:v>43203.6491149306</x:v>
      </x:c>
      <x:c r="C588" s="6">
        <x:v>9.77469903333333</x:v>
      </x:c>
      <x:c r="D588" s="14" t="s">
        <x:v>77</x:v>
      </x:c>
      <x:c r="E588" s="15">
        <x:v>43194.5201256944</x:v>
      </x:c>
      <x:c r="F588" t="s">
        <x:v>82</x:v>
      </x:c>
      <x:c r="G588" s="6">
        <x:v>173.619072096561</x:v>
      </x:c>
      <x:c r="H588" t="s">
        <x:v>83</x:v>
      </x:c>
      <x:c r="I588" s="6">
        <x:v>28.3585324046753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22.091</x:v>
      </x:c>
      <x:c r="R588" s="8">
        <x:v>165222.343943773</x:v>
      </x:c>
      <x:c r="S588" s="12">
        <x:v>353592.315076972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335541</x:v>
      </x:c>
      <x:c r="B589" s="1">
        <x:v>43203.6491264699</x:v>
      </x:c>
      <x:c r="C589" s="6">
        <x:v>9.79131664833333</x:v>
      </x:c>
      <x:c r="D589" s="14" t="s">
        <x:v>77</x:v>
      </x:c>
      <x:c r="E589" s="15">
        <x:v>43194.5201256944</x:v>
      </x:c>
      <x:c r="F589" t="s">
        <x:v>82</x:v>
      </x:c>
      <x:c r="G589" s="6">
        <x:v>173.674100236347</x:v>
      </x:c>
      <x:c r="H589" t="s">
        <x:v>83</x:v>
      </x:c>
      <x:c r="I589" s="6">
        <x:v>28.3479861141254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22.091</x:v>
      </x:c>
      <x:c r="R589" s="8">
        <x:v>165214.765700332</x:v>
      </x:c>
      <x:c r="S589" s="12">
        <x:v>353588.492406513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335555</x:v>
      </x:c>
      <x:c r="B590" s="1">
        <x:v>43203.6491379977</x:v>
      </x:c>
      <x:c r="C590" s="6">
        <x:v>9.807934275</x:v>
      </x:c>
      <x:c r="D590" s="14" t="s">
        <x:v>77</x:v>
      </x:c>
      <x:c r="E590" s="15">
        <x:v>43194.5201256944</x:v>
      </x:c>
      <x:c r="F590" t="s">
        <x:v>82</x:v>
      </x:c>
      <x:c r="G590" s="6">
        <x:v>173.724207590914</x:v>
      </x:c>
      <x:c r="H590" t="s">
        <x:v>83</x:v>
      </x:c>
      <x:c r="I590" s="6">
        <x:v>28.3441401816604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22.089</x:v>
      </x:c>
      <x:c r="R590" s="8">
        <x:v>165217.212748876</x:v>
      </x:c>
      <x:c r="S590" s="12">
        <x:v>353574.263862098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335563</x:v>
      </x:c>
      <x:c r="B591" s="1">
        <x:v>43203.6491506944</x:v>
      </x:c>
      <x:c r="C591" s="6">
        <x:v>9.826235345</x:v>
      </x:c>
      <x:c r="D591" s="14" t="s">
        <x:v>77</x:v>
      </x:c>
      <x:c r="E591" s="15">
        <x:v>43194.5201256944</x:v>
      </x:c>
      <x:c r="F591" t="s">
        <x:v>82</x:v>
      </x:c>
      <x:c r="G591" s="6">
        <x:v>173.739105984599</x:v>
      </x:c>
      <x:c r="H591" t="s">
        <x:v>83</x:v>
      </x:c>
      <x:c r="I591" s="6">
        <x:v>28.3412857815083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22.089</x:v>
      </x:c>
      <x:c r="R591" s="8">
        <x:v>165229.297119484</x:v>
      </x:c>
      <x:c r="S591" s="12">
        <x:v>353595.275084408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335575</x:v>
      </x:c>
      <x:c r="B592" s="1">
        <x:v>43203.6491614583</x:v>
      </x:c>
      <x:c r="C592" s="6">
        <x:v>9.84170290666667</x:v>
      </x:c>
      <x:c r="D592" s="14" t="s">
        <x:v>77</x:v>
      </x:c>
      <x:c r="E592" s="15">
        <x:v>43194.5201256944</x:v>
      </x:c>
      <x:c r="F592" t="s">
        <x:v>82</x:v>
      </x:c>
      <x:c r="G592" s="6">
        <x:v>173.674798330611</x:v>
      </x:c>
      <x:c r="H592" t="s">
        <x:v>83</x:v>
      </x:c>
      <x:c r="I592" s="6">
        <x:v>28.3420970318311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22.093</x:v>
      </x:c>
      <x:c r="R592" s="8">
        <x:v>165218.013723689</x:v>
      </x:c>
      <x:c r="S592" s="12">
        <x:v>353589.28196368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335587</x:v>
      </x:c>
      <x:c r="B593" s="1">
        <x:v>43203.6491730324</x:v>
      </x:c>
      <x:c r="C593" s="6">
        <x:v>9.85840387333333</x:v>
      </x:c>
      <x:c r="D593" s="14" t="s">
        <x:v>77</x:v>
      </x:c>
      <x:c r="E593" s="15">
        <x:v>43194.5201256944</x:v>
      </x:c>
      <x:c r="F593" t="s">
        <x:v>82</x:v>
      </x:c>
      <x:c r="G593" s="6">
        <x:v>173.687427352163</x:v>
      </x:c>
      <x:c r="H593" t="s">
        <x:v>83</x:v>
      </x:c>
      <x:c r="I593" s="6">
        <x:v>28.345432174106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22.091</x:v>
      </x:c>
      <x:c r="R593" s="8">
        <x:v>165230.353856978</x:v>
      </x:c>
      <x:c r="S593" s="12">
        <x:v>353598.018952418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335593</x:v>
      </x:c>
      <x:c r="B594" s="1">
        <x:v>43203.649184294</x:v>
      </x:c>
      <x:c r="C594" s="6">
        <x:v>9.8746048</x:v>
      </x:c>
      <x:c r="D594" s="14" t="s">
        <x:v>77</x:v>
      </x:c>
      <x:c r="E594" s="15">
        <x:v>43194.5201256944</x:v>
      </x:c>
      <x:c r="F594" t="s">
        <x:v>82</x:v>
      </x:c>
      <x:c r="G594" s="6">
        <x:v>173.704953909316</x:v>
      </x:c>
      <x:c r="H594" t="s">
        <x:v>83</x:v>
      </x:c>
      <x:c r="I594" s="6">
        <x:v>28.3449514326726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22.09</x:v>
      </x:c>
      <x:c r="R594" s="8">
        <x:v>165225.296583804</x:v>
      </x:c>
      <x:c r="S594" s="12">
        <x:v>353575.633048878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335607</x:v>
      </x:c>
      <x:c r="B595" s="1">
        <x:v>43203.6491956366</x:v>
      </x:c>
      <x:c r="C595" s="6">
        <x:v>9.89095574833333</x:v>
      </x:c>
      <x:c r="D595" s="14" t="s">
        <x:v>77</x:v>
      </x:c>
      <x:c r="E595" s="15">
        <x:v>43194.5201256944</x:v>
      </x:c>
      <x:c r="F595" t="s">
        <x:v>82</x:v>
      </x:c>
      <x:c r="G595" s="6">
        <x:v>173.683420932706</x:v>
      </x:c>
      <x:c r="H595" t="s">
        <x:v>83</x:v>
      </x:c>
      <x:c r="I595" s="6">
        <x:v>28.3404444850853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22.093</x:v>
      </x:c>
      <x:c r="R595" s="8">
        <x:v>165233.771759218</x:v>
      </x:c>
      <x:c r="S595" s="12">
        <x:v>353590.073737969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335615</x:v>
      </x:c>
      <x:c r="B596" s="1">
        <x:v>43203.6492072569</x:v>
      </x:c>
      <x:c r="C596" s="6">
        <x:v>9.90764001</x:v>
      </x:c>
      <x:c r="D596" s="14" t="s">
        <x:v>77</x:v>
      </x:c>
      <x:c r="E596" s="15">
        <x:v>43194.5201256944</x:v>
      </x:c>
      <x:c r="F596" t="s">
        <x:v>82</x:v>
      </x:c>
      <x:c r="G596" s="6">
        <x:v>173.572479300996</x:v>
      </x:c>
      <x:c r="H596" t="s">
        <x:v>83</x:v>
      </x:c>
      <x:c r="I596" s="6">
        <x:v>28.3588328692795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22.094</x:v>
      </x:c>
      <x:c r="R596" s="8">
        <x:v>165231.759472564</x:v>
      </x:c>
      <x:c r="S596" s="12">
        <x:v>353581.909311545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335626</x:v>
      </x:c>
      <x:c r="B597" s="1">
        <x:v>43203.6492189005</x:v>
      </x:c>
      <x:c r="C597" s="6">
        <x:v>9.92442435</x:v>
      </x:c>
      <x:c r="D597" s="14" t="s">
        <x:v>77</x:v>
      </x:c>
      <x:c r="E597" s="15">
        <x:v>43194.5201256944</x:v>
      </x:c>
      <x:c r="F597" t="s">
        <x:v>82</x:v>
      </x:c>
      <x:c r="G597" s="6">
        <x:v>173.551362569274</x:v>
      </x:c>
      <x:c r="H597" t="s">
        <x:v>83</x:v>
      </x:c>
      <x:c r="I597" s="6">
        <x:v>28.3600046814913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22.095</x:v>
      </x:c>
      <x:c r="R597" s="8">
        <x:v>165246.214695815</x:v>
      </x:c>
      <x:c r="S597" s="12">
        <x:v>353591.918879535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335632</x:v>
      </x:c>
      <x:c r="B598" s="1">
        <x:v>43203.6492304051</x:v>
      </x:c>
      <x:c r="C598" s="6">
        <x:v>9.94097527166667</x:v>
      </x:c>
      <x:c r="D598" s="14" t="s">
        <x:v>77</x:v>
      </x:c>
      <x:c r="E598" s="15">
        <x:v>43194.5201256944</x:v>
      </x:c>
      <x:c r="F598" t="s">
        <x:v>82</x:v>
      </x:c>
      <x:c r="G598" s="6">
        <x:v>173.594891342522</x:v>
      </x:c>
      <x:c r="H598" t="s">
        <x:v>83</x:v>
      </x:c>
      <x:c r="I598" s="6">
        <x:v>28.3545362280024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22.094</x:v>
      </x:c>
      <x:c r="R598" s="8">
        <x:v>165229.046152752</x:v>
      </x:c>
      <x:c r="S598" s="12">
        <x:v>353572.577783087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335642</x:v>
      </x:c>
      <x:c r="B599" s="1">
        <x:v>43203.6492419329</x:v>
      </x:c>
      <x:c r="C599" s="6">
        <x:v>9.95762625</x:v>
      </x:c>
      <x:c r="D599" s="14" t="s">
        <x:v>77</x:v>
      </x:c>
      <x:c r="E599" s="15">
        <x:v>43194.5201256944</x:v>
      </x:c>
      <x:c r="F599" t="s">
        <x:v>82</x:v>
      </x:c>
      <x:c r="G599" s="6">
        <x:v>173.611580019104</x:v>
      </x:c>
      <x:c r="H599" t="s">
        <x:v>83</x:v>
      </x:c>
      <x:c r="I599" s="6">
        <x:v>28.3455824058183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22.096</x:v>
      </x:c>
      <x:c r="R599" s="8">
        <x:v>165245.187991256</x:v>
      </x:c>
      <x:c r="S599" s="12">
        <x:v>353583.76700105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335658</x:v>
      </x:c>
      <x:c r="B600" s="1">
        <x:v>43203.6492537847</x:v>
      </x:c>
      <x:c r="C600" s="6">
        <x:v>9.974677235</x:v>
      </x:c>
      <x:c r="D600" s="14" t="s">
        <x:v>77</x:v>
      </x:c>
      <x:c r="E600" s="15">
        <x:v>43194.5201256944</x:v>
      </x:c>
      <x:c r="F600" t="s">
        <x:v>82</x:v>
      </x:c>
      <x:c r="G600" s="6">
        <x:v>173.663146050101</x:v>
      </x:c>
      <x:c r="H600" t="s">
        <x:v>83</x:v>
      </x:c>
      <x:c r="I600" s="6">
        <x:v>28.3356971735052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22.096</x:v>
      </x:c>
      <x:c r="R600" s="8">
        <x:v>165259.913202041</x:v>
      </x:c>
      <x:c r="S600" s="12">
        <x:v>353587.110112551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335661</x:v>
      </x:c>
      <x:c r="B601" s="1">
        <x:v>43203.6492653935</x:v>
      </x:c>
      <x:c r="C601" s="6">
        <x:v>9.99137822333333</x:v>
      </x:c>
      <x:c r="D601" s="14" t="s">
        <x:v>77</x:v>
      </x:c>
      <x:c r="E601" s="15">
        <x:v>43194.5201256944</x:v>
      </x:c>
      <x:c r="F601" t="s">
        <x:v>82</x:v>
      </x:c>
      <x:c r="G601" s="6">
        <x:v>173.616558300696</x:v>
      </x:c>
      <x:c r="H601" t="s">
        <x:v>83</x:v>
      </x:c>
      <x:c r="I601" s="6">
        <x:v>28.3475053723264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22.095</x:v>
      </x:c>
      <x:c r="R601" s="8">
        <x:v>165256.130317154</x:v>
      </x:c>
      <x:c r="S601" s="12">
        <x:v>353576.90301533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335671</x:v>
      </x:c>
      <x:c r="B602" s="1">
        <x:v>43203.6492770023</x:v>
      </x:c>
      <x:c r="C602" s="6">
        <x:v>10.008095825</x:v>
      </x:c>
      <x:c r="D602" s="14" t="s">
        <x:v>77</x:v>
      </x:c>
      <x:c r="E602" s="15">
        <x:v>43194.5201256944</x:v>
      </x:c>
      <x:c r="F602" t="s">
        <x:v>82</x:v>
      </x:c>
      <x:c r="G602" s="6">
        <x:v>173.569500578679</x:v>
      </x:c>
      <x:c r="H602" t="s">
        <x:v>83</x:v>
      </x:c>
      <x:c r="I602" s="6">
        <x:v>28.3478959750332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22.098</x:v>
      </x:c>
      <x:c r="R602" s="8">
        <x:v>165249.713691828</x:v>
      </x:c>
      <x:c r="S602" s="12">
        <x:v>353564.877624303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335688</x:v>
      </x:c>
      <x:c r="B603" s="1">
        <x:v>43203.6492885069</x:v>
      </x:c>
      <x:c r="C603" s="6">
        <x:v>10.0246301466667</x:v>
      </x:c>
      <x:c r="D603" s="14" t="s">
        <x:v>77</x:v>
      </x:c>
      <x:c r="E603" s="15">
        <x:v>43194.5201256944</x:v>
      </x:c>
      <x:c r="F603" t="s">
        <x:v>82</x:v>
      </x:c>
      <x:c r="G603" s="6">
        <x:v>173.485844792244</x:v>
      </x:c>
      <x:c r="H603" t="s">
        <x:v>83</x:v>
      </x:c>
      <x:c r="I603" s="6">
        <x:v>28.3524329790334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22.102</x:v>
      </x:c>
      <x:c r="R603" s="8">
        <x:v>165259.114752495</x:v>
      </x:c>
      <x:c r="S603" s="12">
        <x:v>353584.016479016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335695</x:v>
      </x:c>
      <x:c r="B604" s="1">
        <x:v>43203.6492999653</x:v>
      </x:c>
      <x:c r="C604" s="6">
        <x:v>10.0411310816667</x:v>
      </x:c>
      <x:c r="D604" s="14" t="s">
        <x:v>77</x:v>
      </x:c>
      <x:c r="E604" s="15">
        <x:v>43194.5201256944</x:v>
      </x:c>
      <x:c r="F604" t="s">
        <x:v>82</x:v>
      </x:c>
      <x:c r="G604" s="6">
        <x:v>173.670110973108</x:v>
      </x:c>
      <x:c r="H604" t="s">
        <x:v>83</x:v>
      </x:c>
      <x:c r="I604" s="6">
        <x:v>28.3286062649204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22.098</x:v>
      </x:c>
      <x:c r="R604" s="8">
        <x:v>165257.247170505</x:v>
      </x:c>
      <x:c r="S604" s="12">
        <x:v>353577.06040706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335702</x:v>
      </x:c>
      <x:c r="B605" s="1">
        <x:v>43203.6493121528</x:v>
      </x:c>
      <x:c r="C605" s="6">
        <x:v>10.0586987616667</x:v>
      </x:c>
      <x:c r="D605" s="14" t="s">
        <x:v>77</x:v>
      </x:c>
      <x:c r="E605" s="15">
        <x:v>43194.5201256944</x:v>
      </x:c>
      <x:c r="F605" t="s">
        <x:v>82</x:v>
      </x:c>
      <x:c r="G605" s="6">
        <x:v>173.610713095566</x:v>
      </x:c>
      <x:c r="H605" t="s">
        <x:v>83</x:v>
      </x:c>
      <x:c r="I605" s="6">
        <x:v>28.3399937906588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22.098</x:v>
      </x:c>
      <x:c r="R605" s="8">
        <x:v>165278.489084328</x:v>
      </x:c>
      <x:c r="S605" s="12">
        <x:v>353578.424668345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335717</x:v>
      </x:c>
      <x:c r="B606" s="1">
        <x:v>43203.6493233449</x:v>
      </x:c>
      <x:c r="C606" s="6">
        <x:v>10.0748330316667</x:v>
      </x:c>
      <x:c r="D606" s="14" t="s">
        <x:v>77</x:v>
      </x:c>
      <x:c r="E606" s="15">
        <x:v>43194.5201256944</x:v>
      </x:c>
      <x:c r="F606" t="s">
        <x:v>82</x:v>
      </x:c>
      <x:c r="G606" s="6">
        <x:v>173.569457142627</x:v>
      </x:c>
      <x:c r="H606" t="s">
        <x:v>83</x:v>
      </x:c>
      <x:c r="I606" s="6">
        <x:v>28.3392726797038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22.101</x:v>
      </x:c>
      <x:c r="R606" s="8">
        <x:v>165269.422960789</x:v>
      </x:c>
      <x:c r="S606" s="12">
        <x:v>353577.037349531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335721</x:v>
      </x:c>
      <x:c r="B607" s="1">
        <x:v>43203.649334919</x:v>
      </x:c>
      <x:c r="C607" s="6">
        <x:v>10.0914839983333</x:v>
      </x:c>
      <x:c r="D607" s="14" t="s">
        <x:v>77</x:v>
      </x:c>
      <x:c r="E607" s="15">
        <x:v>43194.5201256944</x:v>
      </x:c>
      <x:c r="F607" t="s">
        <x:v>82</x:v>
      </x:c>
      <x:c r="G607" s="6">
        <x:v>173.565896657607</x:v>
      </x:c>
      <x:c r="H607" t="s">
        <x:v>83</x:v>
      </x:c>
      <x:c r="I607" s="6">
        <x:v>28.3485870414715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22.098</x:v>
      </x:c>
      <x:c r="R607" s="8">
        <x:v>165264.337834446</x:v>
      </x:c>
      <x:c r="S607" s="12">
        <x:v>353575.569641106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335736</x:v>
      </x:c>
      <x:c r="B608" s="1">
        <x:v>43203.6493466435</x:v>
      </x:c>
      <x:c r="C608" s="6">
        <x:v>10.108368315</x:v>
      </x:c>
      <x:c r="D608" s="14" t="s">
        <x:v>77</x:v>
      </x:c>
      <x:c r="E608" s="15">
        <x:v>43194.5201256944</x:v>
      </x:c>
      <x:c r="F608" t="s">
        <x:v>82</x:v>
      </x:c>
      <x:c r="G608" s="6">
        <x:v>173.492852613506</x:v>
      </x:c>
      <x:c r="H608" t="s">
        <x:v>83</x:v>
      </x:c>
      <x:c r="I608" s="6">
        <x:v>28.3539653460093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22.101</x:v>
      </x:c>
      <x:c r="R608" s="8">
        <x:v>165276.844716967</x:v>
      </x:c>
      <x:c r="S608" s="12">
        <x:v>353573.97465832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335745</x:v>
      </x:c>
      <x:c r="B609" s="1">
        <x:v>43203.6493577546</x:v>
      </x:c>
      <x:c r="C609" s="6">
        <x:v>10.1243692683333</x:v>
      </x:c>
      <x:c r="D609" s="14" t="s">
        <x:v>77</x:v>
      </x:c>
      <x:c r="E609" s="15">
        <x:v>43194.5201256944</x:v>
      </x:c>
      <x:c r="F609" t="s">
        <x:v>82</x:v>
      </x:c>
      <x:c r="G609" s="6">
        <x:v>173.522301991683</x:v>
      </x:c>
      <x:c r="H609" t="s">
        <x:v>83</x:v>
      </x:c>
      <x:c r="I609" s="6">
        <x:v>28.3483166241526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22.101</x:v>
      </x:c>
      <x:c r="R609" s="8">
        <x:v>165267.089766449</x:v>
      </x:c>
      <x:c r="S609" s="12">
        <x:v>353551.303818734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335756</x:v>
      </x:c>
      <x:c r="B610" s="1">
        <x:v>43203.6493694097</x:v>
      </x:c>
      <x:c r="C610" s="6">
        <x:v>10.1411369033333</x:v>
      </x:c>
      <x:c r="D610" s="14" t="s">
        <x:v>77</x:v>
      </x:c>
      <x:c r="E610" s="15">
        <x:v>43194.5201256944</x:v>
      </x:c>
      <x:c r="F610" t="s">
        <x:v>82</x:v>
      </x:c>
      <x:c r="G610" s="6">
        <x:v>173.621718676573</x:v>
      </x:c>
      <x:c r="H610" t="s">
        <x:v>83</x:v>
      </x:c>
      <x:c r="I610" s="6">
        <x:v>28.3350061097217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22.099</x:v>
      </x:c>
      <x:c r="R610" s="8">
        <x:v>165279.128263301</x:v>
      </x:c>
      <x:c r="S610" s="12">
        <x:v>353579.414402455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335769</x:v>
      </x:c>
      <x:c r="B611" s="1">
        <x:v>43203.6493809375</x:v>
      </x:c>
      <x:c r="C611" s="6">
        <x:v>10.1577711883333</x:v>
      </x:c>
      <x:c r="D611" s="14" t="s">
        <x:v>77</x:v>
      </x:c>
      <x:c r="E611" s="15">
        <x:v>43194.5201256944</x:v>
      </x:c>
      <x:c r="F611" t="s">
        <x:v>82</x:v>
      </x:c>
      <x:c r="G611" s="6">
        <x:v>173.483413026164</x:v>
      </x:c>
      <x:c r="H611" t="s">
        <x:v>83</x:v>
      </x:c>
      <x:c r="I611" s="6">
        <x:v>28.3586525905139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</x:v>
      </x:c>
      <x:c r="R611" s="8">
        <x:v>165288.690069247</x:v>
      </x:c>
      <x:c r="S611" s="12">
        <x:v>353581.529848866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335775</x:v>
      </x:c>
      <x:c r="B612" s="1">
        <x:v>43203.6493929398</x:v>
      </x:c>
      <x:c r="C612" s="6">
        <x:v>10.17505551</x:v>
      </x:c>
      <x:c r="D612" s="14" t="s">
        <x:v>77</x:v>
      </x:c>
      <x:c r="E612" s="15">
        <x:v>43194.5201256944</x:v>
      </x:c>
      <x:c r="F612" t="s">
        <x:v>82</x:v>
      </x:c>
      <x:c r="G612" s="6">
        <x:v>173.542276318512</x:v>
      </x:c>
      <x:c r="H612" t="s">
        <x:v>83</x:v>
      </x:c>
      <x:c r="I612" s="6">
        <x:v>28.3502395922274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22.099</x:v>
      </x:c>
      <x:c r="R612" s="8">
        <x:v>165292.083351808</x:v>
      </x:c>
      <x:c r="S612" s="12">
        <x:v>353575.536424951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335783</x:v>
      </x:c>
      <x:c r="B613" s="1">
        <x:v>43203.6494042477</x:v>
      </x:c>
      <x:c r="C613" s="6">
        <x:v>10.1913564583333</x:v>
      </x:c>
      <x:c r="D613" s="14" t="s">
        <x:v>77</x:v>
      </x:c>
      <x:c r="E613" s="15">
        <x:v>43194.5201256944</x:v>
      </x:c>
      <x:c r="F613" t="s">
        <x:v>82</x:v>
      </x:c>
      <x:c r="G613" s="6">
        <x:v>173.536007813131</x:v>
      </x:c>
      <x:c r="H613" t="s">
        <x:v>83</x:v>
      </x:c>
      <x:c r="I613" s="6">
        <x:v>28.3399336980738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22.103</x:v>
      </x:c>
      <x:c r="R613" s="8">
        <x:v>165292.32799477</x:v>
      </x:c>
      <x:c r="S613" s="12">
        <x:v>353581.984506094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335799</x:v>
      </x:c>
      <x:c r="B614" s="1">
        <x:v>43203.6494158565</x:v>
      </x:c>
      <x:c r="C614" s="6">
        <x:v>10.208074095</x:v>
      </x:c>
      <x:c r="D614" s="14" t="s">
        <x:v>77</x:v>
      </x:c>
      <x:c r="E614" s="15">
        <x:v>43194.5201256944</x:v>
      </x:c>
      <x:c r="F614" t="s">
        <x:v>82</x:v>
      </x:c>
      <x:c r="G614" s="6">
        <x:v>173.541413995616</x:v>
      </x:c>
      <x:c r="H614" t="s">
        <x:v>83</x:v>
      </x:c>
      <x:c r="I614" s="6">
        <x:v>28.3446509693122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22.101</x:v>
      </x:c>
      <x:c r="R614" s="8">
        <x:v>165297.946669928</x:v>
      </x:c>
      <x:c r="S614" s="12">
        <x:v>353570.550903063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335804</x:v>
      </x:c>
      <x:c r="B615" s="1">
        <x:v>43203.6494273958</x:v>
      </x:c>
      <x:c r="C615" s="6">
        <x:v>10.22469171</x:v>
      </x:c>
      <x:c r="D615" s="14" t="s">
        <x:v>77</x:v>
      </x:c>
      <x:c r="E615" s="15">
        <x:v>43194.5201256944</x:v>
      </x:c>
      <x:c r="F615" t="s">
        <x:v>82</x:v>
      </x:c>
      <x:c r="G615" s="6">
        <x:v>173.599623548865</x:v>
      </x:c>
      <x:c r="H615" t="s">
        <x:v>83</x:v>
      </x:c>
      <x:c r="I615" s="6">
        <x:v>28.3392426334176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22.099</x:v>
      </x:c>
      <x:c r="R615" s="8">
        <x:v>165294.117173193</x:v>
      </x:c>
      <x:c r="S615" s="12">
        <x:v>353591.905621043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335813</x:v>
      </x:c>
      <x:c r="B616" s="1">
        <x:v>43203.6494390046</x:v>
      </x:c>
      <x:c r="C616" s="6">
        <x:v>10.241409335</x:v>
      </x:c>
      <x:c r="D616" s="14" t="s">
        <x:v>77</x:v>
      </x:c>
      <x:c r="E616" s="15">
        <x:v>43194.5201256944</x:v>
      </x:c>
      <x:c r="F616" t="s">
        <x:v>82</x:v>
      </x:c>
      <x:c r="G616" s="6">
        <x:v>173.498375352954</x:v>
      </x:c>
      <x:c r="H616" t="s">
        <x:v>83</x:v>
      </x:c>
      <x:c r="I616" s="6">
        <x:v>28.3500292675412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22.102</x:v>
      </x:c>
      <x:c r="R616" s="8">
        <x:v>165292.94944916</x:v>
      </x:c>
      <x:c r="S616" s="12">
        <x:v>353574.304347696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335826</x:v>
      </x:c>
      <x:c r="B617" s="1">
        <x:v>43203.6494508102</x:v>
      </x:c>
      <x:c r="C617" s="6">
        <x:v>10.2584103316667</x:v>
      </x:c>
      <x:c r="D617" s="14" t="s">
        <x:v>77</x:v>
      </x:c>
      <x:c r="E617" s="15">
        <x:v>43194.5201256944</x:v>
      </x:c>
      <x:c r="F617" t="s">
        <x:v>82</x:v>
      </x:c>
      <x:c r="G617" s="6">
        <x:v>173.572350799604</x:v>
      </x:c>
      <x:c r="H617" t="s">
        <x:v>83</x:v>
      </x:c>
      <x:c r="I617" s="6">
        <x:v>28.3329629654545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22.103</x:v>
      </x:c>
      <x:c r="R617" s="8">
        <x:v>165310.989713944</x:v>
      </x:c>
      <x:c r="S617" s="12">
        <x:v>353595.30835636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335840</x:v>
      </x:c>
      <x:c r="B618" s="1">
        <x:v>43203.6494619213</x:v>
      </x:c>
      <x:c r="C618" s="6">
        <x:v>10.2743946133333</x:v>
      </x:c>
      <x:c r="D618" s="14" t="s">
        <x:v>77</x:v>
      </x:c>
      <x:c r="E618" s="15">
        <x:v>43194.5201256944</x:v>
      </x:c>
      <x:c r="F618" t="s">
        <x:v>82</x:v>
      </x:c>
      <x:c r="G618" s="6">
        <x:v>173.492776784564</x:v>
      </x:c>
      <x:c r="H618" t="s">
        <x:v>83</x:v>
      </x:c>
      <x:c r="I618" s="6">
        <x:v>28.3482264850513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22.103</x:v>
      </x:c>
      <x:c r="R618" s="8">
        <x:v>165299.42716654</x:v>
      </x:c>
      <x:c r="S618" s="12">
        <x:v>353587.199528434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335847</x:v>
      </x:c>
      <x:c r="B619" s="1">
        <x:v>43203.6494734606</x:v>
      </x:c>
      <x:c r="C619" s="6">
        <x:v>10.2909955816667</x:v>
      </x:c>
      <x:c r="D619" s="14" t="s">
        <x:v>77</x:v>
      </x:c>
      <x:c r="E619" s="15">
        <x:v>43194.5201256944</x:v>
      </x:c>
      <x:c r="F619" t="s">
        <x:v>82</x:v>
      </x:c>
      <x:c r="G619" s="6">
        <x:v>173.490114166842</x:v>
      </x:c>
      <x:c r="H619" t="s">
        <x:v>83</x:v>
      </x:c>
      <x:c r="I619" s="6">
        <x:v>28.3487372733248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22.103</x:v>
      </x:c>
      <x:c r="R619" s="8">
        <x:v>165314.939217441</x:v>
      </x:c>
      <x:c r="S619" s="12">
        <x:v>353588.817819059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335855</x:v>
      </x:c>
      <x:c r="B620" s="1">
        <x:v>43203.6494850694</x:v>
      </x:c>
      <x:c r="C620" s="6">
        <x:v>10.307713195</x:v>
      </x:c>
      <x:c r="D620" s="14" t="s">
        <x:v>77</x:v>
      </x:c>
      <x:c r="E620" s="15">
        <x:v>43194.5201256944</x:v>
      </x:c>
      <x:c r="F620" t="s">
        <x:v>82</x:v>
      </x:c>
      <x:c r="G620" s="6">
        <x:v>173.511219612141</x:v>
      </x:c>
      <x:c r="H620" t="s">
        <x:v>83</x:v>
      </x:c>
      <x:c r="I620" s="6">
        <x:v>28.3475654650479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22.102</x:v>
      </x:c>
      <x:c r="R620" s="8">
        <x:v>165315.492924602</x:v>
      </x:c>
      <x:c r="S620" s="12">
        <x:v>353587.889146338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335869</x:v>
      </x:c>
      <x:c r="B621" s="1">
        <x:v>43203.6494973727</x:v>
      </x:c>
      <x:c r="C621" s="6">
        <x:v>10.3254475783333</x:v>
      </x:c>
      <x:c r="D621" s="14" t="s">
        <x:v>77</x:v>
      </x:c>
      <x:c r="E621" s="15">
        <x:v>43194.5201256944</x:v>
      </x:c>
      <x:c r="F621" t="s">
        <x:v>82</x:v>
      </x:c>
      <x:c r="G621" s="6">
        <x:v>173.526922617762</x:v>
      </x:c>
      <x:c r="H621" t="s">
        <x:v>83</x:v>
      </x:c>
      <x:c r="I621" s="6">
        <x:v>28.3416763834916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22.103</x:v>
      </x:c>
      <x:c r="R621" s="8">
        <x:v>165330.038080906</x:v>
      </x:c>
      <x:c r="S621" s="12">
        <x:v>353583.37139301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335876</x:v>
      </x:c>
      <x:c r="B622" s="1">
        <x:v>43203.6495085648</x:v>
      </x:c>
      <x:c r="C622" s="6">
        <x:v>10.3415485083333</x:v>
      </x:c>
      <x:c r="D622" s="14" t="s">
        <x:v>77</x:v>
      </x:c>
      <x:c r="E622" s="15">
        <x:v>43194.5201256944</x:v>
      </x:c>
      <x:c r="F622" t="s">
        <x:v>82</x:v>
      </x:c>
      <x:c r="G622" s="6">
        <x:v>173.515095641941</x:v>
      </x:c>
      <x:c r="H622" t="s">
        <x:v>83</x:v>
      </x:c>
      <x:c r="I622" s="6">
        <x:v>28.3381910135613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22.105</x:v>
      </x:c>
      <x:c r="R622" s="8">
        <x:v>165318.385305828</x:v>
      </x:c>
      <x:c r="S622" s="12">
        <x:v>353579.522177303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335884</x:v>
      </x:c>
      <x:c r="B623" s="1">
        <x:v>43203.6495197569</x:v>
      </x:c>
      <x:c r="C623" s="6">
        <x:v>10.3576327433333</x:v>
      </x:c>
      <x:c r="D623" s="14" t="s">
        <x:v>77</x:v>
      </x:c>
      <x:c r="E623" s="15">
        <x:v>43194.5201256944</x:v>
      </x:c>
      <x:c r="F623" t="s">
        <x:v>82</x:v>
      </x:c>
      <x:c r="G623" s="6">
        <x:v>173.449559599809</x:v>
      </x:c>
      <x:c r="H623" t="s">
        <x:v>83</x:v>
      </x:c>
      <x:c r="I623" s="6">
        <x:v>28.3450115253481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22.107</x:v>
      </x:c>
      <x:c r="R623" s="8">
        <x:v>165332.543492644</x:v>
      </x:c>
      <x:c r="S623" s="12">
        <x:v>353572.757593158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335896</x:v>
      </x:c>
      <x:c r="B624" s="1">
        <x:v>43203.6495316782</x:v>
      </x:c>
      <x:c r="C624" s="6">
        <x:v>10.37481709</x:v>
      </x:c>
      <x:c r="D624" s="14" t="s">
        <x:v>77</x:v>
      </x:c>
      <x:c r="E624" s="15">
        <x:v>43194.5201256944</x:v>
      </x:c>
      <x:c r="F624" t="s">
        <x:v>82</x:v>
      </x:c>
      <x:c r="G624" s="6">
        <x:v>173.458131047912</x:v>
      </x:c>
      <x:c r="H624" t="s">
        <x:v>83</x:v>
      </x:c>
      <x:c r="I624" s="6">
        <x:v>28.3462434254307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22.106</x:v>
      </x:c>
      <x:c r="R624" s="8">
        <x:v>165329.148936318</x:v>
      </x:c>
      <x:c r="S624" s="12">
        <x:v>353582.714780792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335907</x:v>
      </x:c>
      <x:c r="B625" s="1">
        <x:v>43203.6495430556</x:v>
      </x:c>
      <x:c r="C625" s="6">
        <x:v>10.3912013433333</x:v>
      </x:c>
      <x:c r="D625" s="14" t="s">
        <x:v>77</x:v>
      </x:c>
      <x:c r="E625" s="15">
        <x:v>43194.5201256944</x:v>
      </x:c>
      <x:c r="F625" t="s">
        <x:v>82</x:v>
      </x:c>
      <x:c r="G625" s="6">
        <x:v>173.424821020621</x:v>
      </x:c>
      <x:c r="H625" t="s">
        <x:v>83</x:v>
      </x:c>
      <x:c r="I625" s="6">
        <x:v>28.3497588501054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22.107</x:v>
      </x:c>
      <x:c r="R625" s="8">
        <x:v>165327.250952908</x:v>
      </x:c>
      <x:c r="S625" s="12">
        <x:v>353576.63695212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335915</x:v>
      </x:c>
      <x:c r="B626" s="1">
        <x:v>43203.6495546296</x:v>
      </x:c>
      <x:c r="C626" s="6">
        <x:v>10.40788565</x:v>
      </x:c>
      <x:c r="D626" s="14" t="s">
        <x:v>77</x:v>
      </x:c>
      <x:c r="E626" s="15">
        <x:v>43194.5201256944</x:v>
      </x:c>
      <x:c r="F626" t="s">
        <x:v>82</x:v>
      </x:c>
      <x:c r="G626" s="6">
        <x:v>173.454018761124</x:v>
      </x:c>
      <x:c r="H626" t="s">
        <x:v>83</x:v>
      </x:c>
      <x:c r="I626" s="6">
        <x:v>28.3499090820114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22.105</x:v>
      </x:c>
      <x:c r="R626" s="8">
        <x:v>165337.452086192</x:v>
      </x:c>
      <x:c r="S626" s="12">
        <x:v>353579.689501004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335922</x:v>
      </x:c>
      <x:c r="B627" s="1">
        <x:v>43203.6495664005</x:v>
      </x:c>
      <x:c r="C627" s="6">
        <x:v>10.424819955</x:v>
      </x:c>
      <x:c r="D627" s="14" t="s">
        <x:v>77</x:v>
      </x:c>
      <x:c r="E627" s="15">
        <x:v>43194.5201256944</x:v>
      </x:c>
      <x:c r="F627" t="s">
        <x:v>82</x:v>
      </x:c>
      <x:c r="G627" s="6">
        <x:v>173.429089838077</x:v>
      </x:c>
      <x:c r="H627" t="s">
        <x:v>83</x:v>
      </x:c>
      <x:c r="I627" s="6">
        <x:v>28.3460631473422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22.108</x:v>
      </x:c>
      <x:c r="R627" s="8">
        <x:v>165343.193483436</x:v>
      </x:c>
      <x:c r="S627" s="12">
        <x:v>353588.260401037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335932</x:v>
      </x:c>
      <x:c r="B628" s="1">
        <x:v>43203.6495781597</x:v>
      </x:c>
      <x:c r="C628" s="6">
        <x:v>10.4417709283333</x:v>
      </x:c>
      <x:c r="D628" s="14" t="s">
        <x:v>77</x:v>
      </x:c>
      <x:c r="E628" s="15">
        <x:v>43194.5201256944</x:v>
      </x:c>
      <x:c r="F628" t="s">
        <x:v>82</x:v>
      </x:c>
      <x:c r="G628" s="6">
        <x:v>173.416606713995</x:v>
      </x:c>
      <x:c r="H628" t="s">
        <x:v>83</x:v>
      </x:c>
      <x:c r="I628" s="6">
        <x:v>28.3455824058183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22.109</x:v>
      </x:c>
      <x:c r="R628" s="8">
        <x:v>165343.144568405</x:v>
      </x:c>
      <x:c r="S628" s="12">
        <x:v>353588.740619936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335941</x:v>
      </x:c>
      <x:c r="B629" s="1">
        <x:v>43203.6495892014</x:v>
      </x:c>
      <x:c r="C629" s="6">
        <x:v>10.4576885183333</x:v>
      </x:c>
      <x:c r="D629" s="14" t="s">
        <x:v>77</x:v>
      </x:c>
      <x:c r="E629" s="15">
        <x:v>43194.5201256944</x:v>
      </x:c>
      <x:c r="F629" t="s">
        <x:v>82</x:v>
      </x:c>
      <x:c r="G629" s="6">
        <x:v>173.435739462838</x:v>
      </x:c>
      <x:c r="H629" t="s">
        <x:v>83</x:v>
      </x:c>
      <x:c r="I629" s="6">
        <x:v>28.3505400560884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22.106</x:v>
      </x:c>
      <x:c r="R629" s="8">
        <x:v>165332.786168065</x:v>
      </x:c>
      <x:c r="S629" s="12">
        <x:v>353572.94372148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335957</x:v>
      </x:c>
      <x:c r="B630" s="1">
        <x:v>43203.6496010417</x:v>
      </x:c>
      <x:c r="C630" s="6">
        <x:v>10.4747062083333</x:v>
      </x:c>
      <x:c r="D630" s="14" t="s">
        <x:v>77</x:v>
      </x:c>
      <x:c r="E630" s="15">
        <x:v>43194.5201256944</x:v>
      </x:c>
      <x:c r="F630" t="s">
        <x:v>82</x:v>
      </x:c>
      <x:c r="G630" s="6">
        <x:v>173.498533237291</x:v>
      </x:c>
      <x:c r="H630" t="s">
        <x:v>83</x:v>
      </x:c>
      <x:c r="I630" s="6">
        <x:v>28.3384914763433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22.106</x:v>
      </x:c>
      <x:c r="R630" s="8">
        <x:v>165351.812006677</x:v>
      </x:c>
      <x:c r="S630" s="12">
        <x:v>353577.642148664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335963</x:v>
      </x:c>
      <x:c r="B631" s="1">
        <x:v>43203.649612419</x:v>
      </x:c>
      <x:c r="C631" s="6">
        <x:v>10.4911238266667</x:v>
      </x:c>
      <x:c r="D631" s="14" t="s">
        <x:v>77</x:v>
      </x:c>
      <x:c r="E631" s="15">
        <x:v>43194.5201256944</x:v>
      </x:c>
      <x:c r="F631" t="s">
        <x:v>82</x:v>
      </x:c>
      <x:c r="G631" s="6">
        <x:v>173.373626739422</x:v>
      </x:c>
      <x:c r="H631" t="s">
        <x:v>83</x:v>
      </x:c>
      <x:c r="I631" s="6">
        <x:v>28.3595840309072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22.107</x:v>
      </x:c>
      <x:c r="R631" s="8">
        <x:v>165354.213452612</x:v>
      </x:c>
      <x:c r="S631" s="12">
        <x:v>353564.997277417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335973</x:v>
      </x:c>
      <x:c r="B632" s="1">
        <x:v>43203.6496238426</x:v>
      </x:c>
      <x:c r="C632" s="6">
        <x:v>10.5075747383333</x:v>
      </x:c>
      <x:c r="D632" s="14" t="s">
        <x:v>77</x:v>
      </x:c>
      <x:c r="E632" s="15">
        <x:v>43194.5201256944</x:v>
      </x:c>
      <x:c r="F632" t="s">
        <x:v>82</x:v>
      </x:c>
      <x:c r="G632" s="6">
        <x:v>173.481972742515</x:v>
      </x:c>
      <x:c r="H632" t="s">
        <x:v>83</x:v>
      </x:c>
      <x:c r="I632" s="6">
        <x:v>28.3387919391525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22.107</x:v>
      </x:c>
      <x:c r="R632" s="8">
        <x:v>165363.629893459</x:v>
      </x:c>
      <x:c r="S632" s="12">
        <x:v>353597.154554511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335988</x:v>
      </x:c>
      <x:c r="B633" s="1">
        <x:v>43203.6496356481</x:v>
      </x:c>
      <x:c r="C633" s="6">
        <x:v>10.5245424633333</x:v>
      </x:c>
      <x:c r="D633" s="14" t="s">
        <x:v>77</x:v>
      </x:c>
      <x:c r="E633" s="15">
        <x:v>43194.5201256944</x:v>
      </x:c>
      <x:c r="F633" t="s">
        <x:v>82</x:v>
      </x:c>
      <x:c r="G633" s="6">
        <x:v>173.452301902345</x:v>
      </x:c>
      <x:c r="H633" t="s">
        <x:v>83</x:v>
      </x:c>
      <x:c r="I633" s="6">
        <x:v>28.3387318465884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22.109</x:v>
      </x:c>
      <x:c r="R633" s="8">
        <x:v>165358.817324218</x:v>
      </x:c>
      <x:c r="S633" s="12">
        <x:v>353581.881459476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335991</x:v>
      </x:c>
      <x:c r="B634" s="1">
        <x:v>43203.6496470255</x:v>
      </x:c>
      <x:c r="C634" s="6">
        <x:v>10.5409600116667</x:v>
      </x:c>
      <x:c r="D634" s="14" t="s">
        <x:v>77</x:v>
      </x:c>
      <x:c r="E634" s="15">
        <x:v>43194.5201256944</x:v>
      </x:c>
      <x:c r="F634" t="s">
        <x:v>82</x:v>
      </x:c>
      <x:c r="G634" s="6">
        <x:v>173.407213808828</x:v>
      </x:c>
      <x:c r="H634" t="s">
        <x:v>83</x:v>
      </x:c>
      <x:c r="I634" s="6">
        <x:v>28.3473851868876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22.109</x:v>
      </x:c>
      <x:c r="R634" s="8">
        <x:v>165352.41833596</x:v>
      </x:c>
      <x:c r="S634" s="12">
        <x:v>353580.072792782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336003</x:v>
      </x:c>
      <x:c r="B635" s="1">
        <x:v>43203.6496587616</x:v>
      </x:c>
      <x:c r="C635" s="6">
        <x:v>10.55781101</x:v>
      </x:c>
      <x:c r="D635" s="14" t="s">
        <x:v>77</x:v>
      </x:c>
      <x:c r="E635" s="15">
        <x:v>43194.5201256944</x:v>
      </x:c>
      <x:c r="F635" t="s">
        <x:v>82</x:v>
      </x:c>
      <x:c r="G635" s="6">
        <x:v>173.351888723693</x:v>
      </x:c>
      <x:c r="H635" t="s">
        <x:v>83</x:v>
      </x:c>
      <x:c r="I635" s="6">
        <x:v>28.3522527006121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22.111</x:v>
      </x:c>
      <x:c r="R635" s="8">
        <x:v>165365.501866664</x:v>
      </x:c>
      <x:c r="S635" s="12">
        <x:v>353584.446116721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336016</x:v>
      </x:c>
      <x:c r="B636" s="1">
        <x:v>43203.6496705671</x:v>
      </x:c>
      <x:c r="C636" s="6">
        <x:v>10.5748119716667</x:v>
      </x:c>
      <x:c r="D636" s="14" t="s">
        <x:v>77</x:v>
      </x:c>
      <x:c r="E636" s="15">
        <x:v>43194.5201256944</x:v>
      </x:c>
      <x:c r="F636" t="s">
        <x:v>82</x:v>
      </x:c>
      <x:c r="G636" s="6">
        <x:v>173.343481339239</x:v>
      </x:c>
      <x:c r="H636" t="s">
        <x:v>83</x:v>
      </x:c>
      <x:c r="I636" s="6">
        <x:v>28.3509907519315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22.112</x:v>
      </x:c>
      <x:c r="R636" s="8">
        <x:v>165374.932213314</x:v>
      </x:c>
      <x:c r="S636" s="12">
        <x:v>353587.518672373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336028</x:v>
      </x:c>
      <x:c r="B637" s="1">
        <x:v>43203.6496820949</x:v>
      </x:c>
      <x:c r="C637" s="6">
        <x:v>10.5914463033333</x:v>
      </x:c>
      <x:c r="D637" s="14" t="s">
        <x:v>77</x:v>
      </x:c>
      <x:c r="E637" s="15">
        <x:v>43194.5201256944</x:v>
      </x:c>
      <x:c r="F637" t="s">
        <x:v>82</x:v>
      </x:c>
      <x:c r="G637" s="6">
        <x:v>173.387603005707</x:v>
      </x:c>
      <x:c r="H637" t="s">
        <x:v>83</x:v>
      </x:c>
      <x:c r="I637" s="6">
        <x:v>28.3540254388463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22.108</x:v>
      </x:c>
      <x:c r="R637" s="8">
        <x:v>165364.902930575</x:v>
      </x:c>
      <x:c r="S637" s="12">
        <x:v>353580.763782128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336036</x:v>
      </x:c>
      <x:c r="B638" s="1">
        <x:v>43203.6496939815</x:v>
      </x:c>
      <x:c r="C638" s="6">
        <x:v>10.6085306383333</x:v>
      </x:c>
      <x:c r="D638" s="14" t="s">
        <x:v>77</x:v>
      </x:c>
      <x:c r="E638" s="15">
        <x:v>43194.5201256944</x:v>
      </x:c>
      <x:c r="F638" t="s">
        <x:v>82</x:v>
      </x:c>
      <x:c r="G638" s="6">
        <x:v>173.402798922123</x:v>
      </x:c>
      <x:c r="H638" t="s">
        <x:v>83</x:v>
      </x:c>
      <x:c r="I638" s="6">
        <x:v>28.3396031888719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22.112</x:v>
      </x:c>
      <x:c r="R638" s="8">
        <x:v>165360.771879481</x:v>
      </x:c>
      <x:c r="S638" s="12">
        <x:v>353576.154638429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336041</x:v>
      </x:c>
      <x:c r="B639" s="1">
        <x:v>43203.6497050579</x:v>
      </x:c>
      <x:c r="C639" s="6">
        <x:v>10.624514875</x:v>
      </x:c>
      <x:c r="D639" s="14" t="s">
        <x:v>77</x:v>
      </x:c>
      <x:c r="E639" s="15">
        <x:v>43194.5201256944</x:v>
      </x:c>
      <x:c r="F639" t="s">
        <x:v>82</x:v>
      </x:c>
      <x:c r="G639" s="6">
        <x:v>173.407766619096</x:v>
      </x:c>
      <x:c r="H639" t="s">
        <x:v>83</x:v>
      </x:c>
      <x:c r="I639" s="6">
        <x:v>28.341526151954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22.111</x:v>
      </x:c>
      <x:c r="R639" s="8">
        <x:v>165367.497149463</x:v>
      </x:c>
      <x:c r="S639" s="12">
        <x:v>353579.060626878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336060</x:v>
      </x:c>
      <x:c r="B640" s="1">
        <x:v>43203.6497170139</x:v>
      </x:c>
      <x:c r="C640" s="6">
        <x:v>10.641715835</x:v>
      </x:c>
      <x:c r="D640" s="14" t="s">
        <x:v>77</x:v>
      </x:c>
      <x:c r="E640" s="15">
        <x:v>43194.5201256944</x:v>
      </x:c>
      <x:c r="F640" t="s">
        <x:v>82</x:v>
      </x:c>
      <x:c r="G640" s="6">
        <x:v>173.448780353963</x:v>
      </x:c>
      <x:c r="H640" t="s">
        <x:v>83</x:v>
      </x:c>
      <x:c r="I640" s="6">
        <x:v>28.3336540288169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22.111</x:v>
      </x:c>
      <x:c r="R640" s="8">
        <x:v>165383.639762645</x:v>
      </x:c>
      <x:c r="S640" s="12">
        <x:v>353568.607697628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336064</x:v>
      </x:c>
      <x:c r="B641" s="1">
        <x:v>43203.6497285069</x:v>
      </x:c>
      <x:c r="C641" s="6">
        <x:v>10.6582501316667</x:v>
      </x:c>
      <x:c r="D641" s="14" t="s">
        <x:v>77</x:v>
      </x:c>
      <x:c r="E641" s="15">
        <x:v>43194.5201256944</x:v>
      </x:c>
      <x:c r="F641" t="s">
        <x:v>82</x:v>
      </x:c>
      <x:c r="G641" s="6">
        <x:v>173.394939307382</x:v>
      </x:c>
      <x:c r="H641" t="s">
        <x:v>83</x:v>
      </x:c>
      <x:c r="I641" s="6">
        <x:v>28.3324822258069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22.115</x:v>
      </x:c>
      <x:c r="R641" s="8">
        <x:v>165388.384215293</x:v>
      </x:c>
      <x:c r="S641" s="12">
        <x:v>353576.542635865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336072</x:v>
      </x:c>
      <x:c r="B642" s="1">
        <x:v>43203.6497399306</x:v>
      </x:c>
      <x:c r="C642" s="6">
        <x:v>10.6747177716667</x:v>
      </x:c>
      <x:c r="D642" s="14" t="s">
        <x:v>77</x:v>
      </x:c>
      <x:c r="E642" s="15">
        <x:v>43194.5201256944</x:v>
      </x:c>
      <x:c r="F642" t="s">
        <x:v>82</x:v>
      </x:c>
      <x:c r="G642" s="6">
        <x:v>173.479778451739</x:v>
      </x:c>
      <x:c r="H642" t="s">
        <x:v>83</x:v>
      </x:c>
      <x:c r="I642" s="6">
        <x:v>28.3277048793093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22.111</x:v>
      </x:c>
      <x:c r="R642" s="8">
        <x:v>165376.876017819</x:v>
      </x:c>
      <x:c r="S642" s="12">
        <x:v>353558.823776722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336084</x:v>
      </x:c>
      <x:c r="B643" s="1">
        <x:v>43203.6497515046</x:v>
      </x:c>
      <x:c r="C643" s="6">
        <x:v>10.691368705</x:v>
      </x:c>
      <x:c r="D643" s="14" t="s">
        <x:v>77</x:v>
      </x:c>
      <x:c r="E643" s="15">
        <x:v>43194.5201256944</x:v>
      </x:c>
      <x:c r="F643" t="s">
        <x:v>82</x:v>
      </x:c>
      <x:c r="G643" s="6">
        <x:v>173.417396166484</x:v>
      </x:c>
      <x:c r="H643" t="s">
        <x:v>83</x:v>
      </x:c>
      <x:c r="I643" s="6">
        <x:v>28.3339244449544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22.113</x:v>
      </x:c>
      <x:c r="R643" s="8">
        <x:v>165389.017039987</x:v>
      </x:c>
      <x:c r="S643" s="12">
        <x:v>353584.431381075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336095</x:v>
      </x:c>
      <x:c r="B644" s="1">
        <x:v>43203.6497628125</x:v>
      </x:c>
      <x:c r="C644" s="6">
        <x:v>10.7076863466667</x:v>
      </x:c>
      <x:c r="D644" s="14" t="s">
        <x:v>77</x:v>
      </x:c>
      <x:c r="E644" s="15">
        <x:v>43194.5201256944</x:v>
      </x:c>
      <x:c r="F644" t="s">
        <x:v>82</x:v>
      </x:c>
      <x:c r="G644" s="6">
        <x:v>173.394972845328</x:v>
      </x:c>
      <x:c r="H644" t="s">
        <x:v>83</x:v>
      </x:c>
      <x:c r="I644" s="6">
        <x:v>28.3411055036854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22.112</x:v>
      </x:c>
      <x:c r="R644" s="8">
        <x:v>165394.156654176</x:v>
      </x:c>
      <x:c r="S644" s="12">
        <x:v>353581.95606061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336102</x:v>
      </x:c>
      <x:c r="B645" s="1">
        <x:v>43203.6497743866</x:v>
      </x:c>
      <x:c r="C645" s="6">
        <x:v>10.72435396</x:v>
      </x:c>
      <x:c r="D645" s="14" t="s">
        <x:v>77</x:v>
      </x:c>
      <x:c r="E645" s="15">
        <x:v>43194.5201256944</x:v>
      </x:c>
      <x:c r="F645" t="s">
        <x:v>82</x:v>
      </x:c>
      <x:c r="G645" s="6">
        <x:v>173.27007436497</x:v>
      </x:c>
      <x:c r="H645" t="s">
        <x:v>83</x:v>
      </x:c>
      <x:c r="I645" s="6">
        <x:v>28.3564591996424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22.115</x:v>
      </x:c>
      <x:c r="R645" s="8">
        <x:v>165400.989569586</x:v>
      </x:c>
      <x:c r="S645" s="12">
        <x:v>353589.6874219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336118</x:v>
      </x:c>
      <x:c r="B646" s="1">
        <x:v>43203.6497864931</x:v>
      </x:c>
      <x:c r="C646" s="6">
        <x:v>10.741771645</x:v>
      </x:c>
      <x:c r="D646" s="14" t="s">
        <x:v>77</x:v>
      </x:c>
      <x:c r="E646" s="15">
        <x:v>43194.5201256944</x:v>
      </x:c>
      <x:c r="F646" t="s">
        <x:v>82</x:v>
      </x:c>
      <x:c r="G646" s="6">
        <x:v>173.434731012408</x:v>
      </x:c>
      <x:c r="H646" t="s">
        <x:v>83</x:v>
      </x:c>
      <x:c r="I646" s="6">
        <x:v>28.3334737514042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22.112</x:v>
      </x:c>
      <x:c r="R646" s="8">
        <x:v>165396.949850284</x:v>
      </x:c>
      <x:c r="S646" s="12">
        <x:v>353579.679595325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336128</x:v>
      </x:c>
      <x:c r="B647" s="1">
        <x:v>43203.6497976852</x:v>
      </x:c>
      <x:c r="C647" s="6">
        <x:v>10.75787262</x:v>
      </x:c>
      <x:c r="D647" s="14" t="s">
        <x:v>77</x:v>
      </x:c>
      <x:c r="E647" s="15">
        <x:v>43194.5201256944</x:v>
      </x:c>
      <x:c r="F647" t="s">
        <x:v>82</x:v>
      </x:c>
      <x:c r="G647" s="6">
        <x:v>173.33962829191</x:v>
      </x:c>
      <x:c r="H647" t="s">
        <x:v>83</x:v>
      </x:c>
      <x:c r="I647" s="6">
        <x:v>28.3373497179136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22.117</x:v>
      </x:c>
      <x:c r="R647" s="8">
        <x:v>165403.34299779</x:v>
      </x:c>
      <x:c r="S647" s="12">
        <x:v>353572.764712766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336131</x:v>
      </x:c>
      <x:c r="B648" s="1">
        <x:v>43203.6498098727</x:v>
      </x:c>
      <x:c r="C648" s="6">
        <x:v>10.7754236066667</x:v>
      </x:c>
      <x:c r="D648" s="14" t="s">
        <x:v>77</x:v>
      </x:c>
      <x:c r="E648" s="15">
        <x:v>43194.5201256944</x:v>
      </x:c>
      <x:c r="F648" t="s">
        <x:v>82</x:v>
      </x:c>
      <x:c r="G648" s="6">
        <x:v>173.342515994143</x:v>
      </x:c>
      <x:c r="H648" t="s">
        <x:v>83</x:v>
      </x:c>
      <x:c r="I648" s="6">
        <x:v>28.3425477265391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22.115</x:v>
      </x:c>
      <x:c r="R648" s="8">
        <x:v>165400.262526398</x:v>
      </x:c>
      <x:c r="S648" s="12">
        <x:v>353562.525319014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336146</x:v>
      </x:c>
      <x:c r="B649" s="1">
        <x:v>43203.6498210648</x:v>
      </x:c>
      <x:c r="C649" s="6">
        <x:v>10.791557865</x:v>
      </x:c>
      <x:c r="D649" s="14" t="s">
        <x:v>77</x:v>
      </x:c>
      <x:c r="E649" s="15">
        <x:v>43194.5201256944</x:v>
      </x:c>
      <x:c r="F649" t="s">
        <x:v>82</x:v>
      </x:c>
      <x:c r="G649" s="6">
        <x:v>173.342515994143</x:v>
      </x:c>
      <x:c r="H649" t="s">
        <x:v>83</x:v>
      </x:c>
      <x:c r="I649" s="6">
        <x:v>28.3425477265391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22.115</x:v>
      </x:c>
      <x:c r="R649" s="8">
        <x:v>165402.334575905</x:v>
      </x:c>
      <x:c r="S649" s="12">
        <x:v>353569.575216568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336157</x:v>
      </x:c>
      <x:c r="B650" s="1">
        <x:v>43203.6498323727</x:v>
      </x:c>
      <x:c r="C650" s="6">
        <x:v>10.8078254966667</x:v>
      </x:c>
      <x:c r="D650" s="14" t="s">
        <x:v>77</x:v>
      </x:c>
      <x:c r="E650" s="15">
        <x:v>43194.5201256944</x:v>
      </x:c>
      <x:c r="F650" t="s">
        <x:v>82</x:v>
      </x:c>
      <x:c r="G650" s="6">
        <x:v>173.324764787412</x:v>
      </x:c>
      <x:c r="H650" t="s">
        <x:v>83</x:v>
      </x:c>
      <x:c r="I650" s="6">
        <x:v>28.3402041147169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22.117</x:v>
      </x:c>
      <x:c r="R650" s="8">
        <x:v>165404.802205934</x:v>
      </x:c>
      <x:c r="S650" s="12">
        <x:v>353564.001883027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336168</x:v>
      </x:c>
      <x:c r="B651" s="1">
        <x:v>43203.6498437847</x:v>
      </x:c>
      <x:c r="C651" s="6">
        <x:v>10.8242597383333</x:v>
      </x:c>
      <x:c r="D651" s="14" t="s">
        <x:v>77</x:v>
      </x:c>
      <x:c r="E651" s="15">
        <x:v>43194.5201256944</x:v>
      </x:c>
      <x:c r="F651" t="s">
        <x:v>82</x:v>
      </x:c>
      <x:c r="G651" s="6">
        <x:v>173.372988510057</x:v>
      </x:c>
      <x:c r="H651" t="s">
        <x:v>83</x:v>
      </x:c>
      <x:c r="I651" s="6">
        <x:v>28.3395731425826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22.114</x:v>
      </x:c>
      <x:c r="R651" s="8">
        <x:v>165406.217135457</x:v>
      </x:c>
      <x:c r="S651" s="12">
        <x:v>353557.690899999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336172</x:v>
      </x:c>
      <x:c r="B652" s="1">
        <x:v>43203.64985625</x:v>
      </x:c>
      <x:c r="C652" s="6">
        <x:v>10.8422441183333</x:v>
      </x:c>
      <x:c r="D652" s="14" t="s">
        <x:v>77</x:v>
      </x:c>
      <x:c r="E652" s="15">
        <x:v>43194.5201256944</x:v>
      </x:c>
      <x:c r="F652" t="s">
        <x:v>82</x:v>
      </x:c>
      <x:c r="G652" s="6">
        <x:v>173.309632506534</x:v>
      </x:c>
      <x:c r="H652" t="s">
        <x:v>83</x:v>
      </x:c>
      <x:c r="I652" s="6">
        <x:v>28.3402341610117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22.118</x:v>
      </x:c>
      <x:c r="R652" s="8">
        <x:v>165421.657371893</x:v>
      </x:c>
      <x:c r="S652" s="12">
        <x:v>353575.020004438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336181</x:v>
      </x:c>
      <x:c r="B653" s="1">
        <x:v>43203.6498672454</x:v>
      </x:c>
      <x:c r="C653" s="6">
        <x:v>10.85806171</x:v>
      </x:c>
      <x:c r="D653" s="14" t="s">
        <x:v>77</x:v>
      </x:c>
      <x:c r="E653" s="15">
        <x:v>43194.5201256944</x:v>
      </x:c>
      <x:c r="F653" t="s">
        <x:v>82</x:v>
      </x:c>
      <x:c r="G653" s="6">
        <x:v>173.320696983878</x:v>
      </x:c>
      <x:c r="H653" t="s">
        <x:v>83</x:v>
      </x:c>
      <x:c r="I653" s="6">
        <x:v>28.3409853184758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22.117</x:v>
      </x:c>
      <x:c r="R653" s="8">
        <x:v>165413.360149204</x:v>
      </x:c>
      <x:c r="S653" s="12">
        <x:v>353571.263658378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336195</x:v>
      </x:c>
      <x:c r="B654" s="1">
        <x:v>43203.6498789005</x:v>
      </x:c>
      <x:c r="C654" s="6">
        <x:v>10.87479604</x:v>
      </x:c>
      <x:c r="D654" s="14" t="s">
        <x:v>77</x:v>
      </x:c>
      <x:c r="E654" s="15">
        <x:v>43194.5201256944</x:v>
      </x:c>
      <x:c r="F654" t="s">
        <x:v>82</x:v>
      </x:c>
      <x:c r="G654" s="6">
        <x:v>173.307442333828</x:v>
      </x:c>
      <x:c r="H654" t="s">
        <x:v>83</x:v>
      </x:c>
      <x:c r="I654" s="6">
        <x:v>28.3406548091707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22.118</x:v>
      </x:c>
      <x:c r="R654" s="8">
        <x:v>165420.564134764</x:v>
      </x:c>
      <x:c r="S654" s="12">
        <x:v>353579.717366617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336207</x:v>
      </x:c>
      <x:c r="B655" s="1">
        <x:v>43203.6498901273</x:v>
      </x:c>
      <x:c r="C655" s="6">
        <x:v>10.8910135916667</x:v>
      </x:c>
      <x:c r="D655" s="14" t="s">
        <x:v>77</x:v>
      </x:c>
      <x:c r="E655" s="15">
        <x:v>43194.5201256944</x:v>
      </x:c>
      <x:c r="F655" t="s">
        <x:v>82</x:v>
      </x:c>
      <x:c r="G655" s="6">
        <x:v>173.319758266269</x:v>
      </x:c>
      <x:c r="H655" t="s">
        <x:v>83</x:v>
      </x:c>
      <x:c r="I655" s="6">
        <x:v>28.3411655962918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22.117</x:v>
      </x:c>
      <x:c r="R655" s="8">
        <x:v>165414.816928515</x:v>
      </x:c>
      <x:c r="S655" s="12">
        <x:v>353559.564618718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336218</x:v>
      </x:c>
      <x:c r="B656" s="1">
        <x:v>43203.6499020486</x:v>
      </x:c>
      <x:c r="C656" s="6">
        <x:v>10.90816462</x:v>
      </x:c>
      <x:c r="D656" s="14" t="s">
        <x:v>77</x:v>
      </x:c>
      <x:c r="E656" s="15">
        <x:v>43194.5201256944</x:v>
      </x:c>
      <x:c r="F656" t="s">
        <x:v>82</x:v>
      </x:c>
      <x:c r="G656" s="6">
        <x:v>173.275887427511</x:v>
      </x:c>
      <x:c r="H656" t="s">
        <x:v>83</x:v>
      </x:c>
      <x:c r="I656" s="6">
        <x:v>28.3438397183722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22.119</x:v>
      </x:c>
      <x:c r="R656" s="8">
        <x:v>165421.381186181</x:v>
      </x:c>
      <x:c r="S656" s="12">
        <x:v>353559.007056046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336228</x:v>
      </x:c>
      <x:c r="B657" s="1">
        <x:v>43203.6499135069</x:v>
      </x:c>
      <x:c r="C657" s="6">
        <x:v>10.92464892</x:v>
      </x:c>
      <x:c r="D657" s="14" t="s">
        <x:v>77</x:v>
      </x:c>
      <x:c r="E657" s="15">
        <x:v>43194.5201256944</x:v>
      </x:c>
      <x:c r="F657" t="s">
        <x:v>82</x:v>
      </x:c>
      <x:c r="G657" s="6">
        <x:v>173.312647961147</x:v>
      </x:c>
      <x:c r="H657" t="s">
        <x:v>83</x:v>
      </x:c>
      <x:c r="I657" s="6">
        <x:v>28.3367788388441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22.119</x:v>
      </x:c>
      <x:c r="R657" s="8">
        <x:v>165432.295235939</x:v>
      </x:c>
      <x:c r="S657" s="12">
        <x:v>353583.453797261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336240</x:v>
      </x:c>
      <x:c r="B658" s="1">
        <x:v>43203.6499249653</x:v>
      </x:c>
      <x:c r="C658" s="6">
        <x:v>10.9411332066667</x:v>
      </x:c>
      <x:c r="D658" s="14" t="s">
        <x:v>77</x:v>
      </x:c>
      <x:c r="E658" s="15">
        <x:v>43194.5201256944</x:v>
      </x:c>
      <x:c r="F658" t="s">
        <x:v>82</x:v>
      </x:c>
      <x:c r="G658" s="6">
        <x:v>173.269094076992</x:v>
      </x:c>
      <x:c r="H658" t="s">
        <x:v>83</x:v>
      </x:c>
      <x:c r="I658" s="6">
        <x:v>28.339392864852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22.121</x:v>
      </x:c>
      <x:c r="R658" s="8">
        <x:v>165429.322440279</x:v>
      </x:c>
      <x:c r="S658" s="12">
        <x:v>353575.399561526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336247</x:v>
      </x:c>
      <x:c r="B659" s="1">
        <x:v>43203.6499368403</x:v>
      </x:c>
      <x:c r="C659" s="6">
        <x:v>10.95826753</x:v>
      </x:c>
      <x:c r="D659" s="14" t="s">
        <x:v>77</x:v>
      </x:c>
      <x:c r="E659" s="15">
        <x:v>43194.5201256944</x:v>
      </x:c>
      <x:c r="F659" t="s">
        <x:v>82</x:v>
      </x:c>
      <x:c r="G659" s="6">
        <x:v>173.257743133938</x:v>
      </x:c>
      <x:c r="H659" t="s">
        <x:v>83</x:v>
      </x:c>
      <x:c r="I659" s="6">
        <x:v>28.3473250941697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22.119</x:v>
      </x:c>
      <x:c r="R659" s="8">
        <x:v>165435.198378105</x:v>
      </x:c>
      <x:c r="S659" s="12">
        <x:v>353571.929674886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336253</x:v>
      </x:c>
      <x:c r="B660" s="1">
        <x:v>43203.6499483796</x:v>
      </x:c>
      <x:c r="C660" s="6">
        <x:v>10.9748851683333</x:v>
      </x:c>
      <x:c r="D660" s="14" t="s">
        <x:v>77</x:v>
      </x:c>
      <x:c r="E660" s="15">
        <x:v>43194.5201256944</x:v>
      </x:c>
      <x:c r="F660" t="s">
        <x:v>82</x:v>
      </x:c>
      <x:c r="G660" s="6">
        <x:v>173.281562729289</x:v>
      </x:c>
      <x:c r="H660" t="s">
        <x:v>83</x:v>
      </x:c>
      <x:c r="I660" s="6">
        <x:v>28.3398736054887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22.12</x:v>
      </x:c>
      <x:c r="R660" s="8">
        <x:v>165431.346435328</x:v>
      </x:c>
      <x:c r="S660" s="12">
        <x:v>353559.338690797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336267</x:v>
      </x:c>
      <x:c r="B661" s="1">
        <x:v>43203.6499596412</x:v>
      </x:c>
      <x:c r="C661" s="6">
        <x:v>10.99111939</x:v>
      </x:c>
      <x:c r="D661" s="14" t="s">
        <x:v>77</x:v>
      </x:c>
      <x:c r="E661" s="15">
        <x:v>43194.5201256944</x:v>
      </x:c>
      <x:c r="F661" t="s">
        <x:v>82</x:v>
      </x:c>
      <x:c r="G661" s="6">
        <x:v>173.280110794476</x:v>
      </x:c>
      <x:c r="H661" t="s">
        <x:v>83</x:v>
      </x:c>
      <x:c r="I661" s="6">
        <x:v>28.3430284676283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22.119</x:v>
      </x:c>
      <x:c r="R661" s="8">
        <x:v>165438.066780953</x:v>
      </x:c>
      <x:c r="S661" s="12">
        <x:v>353566.361629279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336280</x:v>
      </x:c>
      <x:c r="B662" s="1">
        <x:v>43203.6499712963</x:v>
      </x:c>
      <x:c r="C662" s="6">
        <x:v>11.0078870483333</x:v>
      </x:c>
      <x:c r="D662" s="14" t="s">
        <x:v>77</x:v>
      </x:c>
      <x:c r="E662" s="15">
        <x:v>43194.5201256944</x:v>
      </x:c>
      <x:c r="F662" t="s">
        <x:v>82</x:v>
      </x:c>
      <x:c r="G662" s="6">
        <x:v>173.254437181209</x:v>
      </x:c>
      <x:c r="H662" t="s">
        <x:v>83</x:v>
      </x:c>
      <x:c r="I662" s="6">
        <x:v>28.3393327722779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22.122</x:v>
      </x:c>
      <x:c r="R662" s="8">
        <x:v>165436.493959262</x:v>
      </x:c>
      <x:c r="S662" s="12">
        <x:v>353569.053057194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336281</x:v>
      </x:c>
      <x:c r="B663" s="1">
        <x:v>43203.6499830208</x:v>
      </x:c>
      <x:c r="C663" s="6">
        <x:v>11.0247713416667</x:v>
      </x:c>
      <x:c r="D663" s="14" t="s">
        <x:v>77</x:v>
      </x:c>
      <x:c r="E663" s="15">
        <x:v>43194.5201256944</x:v>
      </x:c>
      <x:c r="F663" t="s">
        <x:v>82</x:v>
      </x:c>
      <x:c r="G663" s="6">
        <x:v>173.126582421246</x:v>
      </x:c>
      <x:c r="H663" t="s">
        <x:v>83</x:v>
      </x:c>
      <x:c r="I663" s="6">
        <x:v>28.361026261703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22.123</x:v>
      </x:c>
      <x:c r="R663" s="8">
        <x:v>165434.588113353</x:v>
      </x:c>
      <x:c r="S663" s="12">
        <x:v>353563.331874618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336300</x:v>
      </x:c>
      <x:c r="B664" s="1">
        <x:v>43203.6499944792</x:v>
      </x:c>
      <x:c r="C664" s="6">
        <x:v>11.0412556283333</x:v>
      </x:c>
      <x:c r="D664" s="14" t="s">
        <x:v>77</x:v>
      </x:c>
      <x:c r="E664" s="15">
        <x:v>43194.5201256944</x:v>
      </x:c>
      <x:c r="F664" t="s">
        <x:v>82</x:v>
      </x:c>
      <x:c r="G664" s="6">
        <x:v>173.145136719562</x:v>
      </x:c>
      <x:c r="H664" t="s">
        <x:v>83</x:v>
      </x:c>
      <x:c r="I664" s="6">
        <x:v>28.3603351927031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22.122</x:v>
      </x:c>
      <x:c r="R664" s="8">
        <x:v>165450.888559828</x:v>
      </x:c>
      <x:c r="S664" s="12">
        <x:v>353579.564962469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336306</x:v>
      </x:c>
      <x:c r="B665" s="1">
        <x:v>43203.6500064005</x:v>
      </x:c>
      <x:c r="C665" s="6">
        <x:v>11.0584566683333</x:v>
      </x:c>
      <x:c r="D665" s="14" t="s">
        <x:v>77</x:v>
      </x:c>
      <x:c r="E665" s="15">
        <x:v>43194.5201256944</x:v>
      </x:c>
      <x:c r="F665" t="s">
        <x:v>82</x:v>
      </x:c>
      <x:c r="G665" s="6">
        <x:v>173.11683950672</x:v>
      </x:c>
      <x:c r="H665" t="s">
        <x:v>83</x:v>
      </x:c>
      <x:c r="I665" s="6">
        <x:v>28.3657736091182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22.122</x:v>
      </x:c>
      <x:c r="R665" s="8">
        <x:v>165460.784001429</x:v>
      </x:c>
      <x:c r="S665" s="12">
        <x:v>353581.953117971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336317</x:v>
      </x:c>
      <x:c r="B666" s="1">
        <x:v>43203.6500175926</x:v>
      </x:c>
      <x:c r="C666" s="6">
        <x:v>11.0745409266667</x:v>
      </x:c>
      <x:c r="D666" s="14" t="s">
        <x:v>77</x:v>
      </x:c>
      <x:c r="E666" s="15">
        <x:v>43194.5201256944</x:v>
      </x:c>
      <x:c r="F666" t="s">
        <x:v>82</x:v>
      </x:c>
      <x:c r="G666" s="6">
        <x:v>173.217779123631</x:v>
      </x:c>
      <x:c r="H666" t="s">
        <x:v>83</x:v>
      </x:c>
      <x:c r="I666" s="6">
        <x:v>28.3406247628723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22.124</x:v>
      </x:c>
      <x:c r="R666" s="8">
        <x:v>165450.301709976</x:v>
      </x:c>
      <x:c r="S666" s="12">
        <x:v>353571.68189188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336327</x:v>
      </x:c>
      <x:c r="B667" s="1">
        <x:v>43203.6500294329</x:v>
      </x:c>
      <x:c r="C667" s="6">
        <x:v>11.0916252283333</x:v>
      </x:c>
      <x:c r="D667" s="14" t="s">
        <x:v>77</x:v>
      </x:c>
      <x:c r="E667" s="15">
        <x:v>43194.5201256944</x:v>
      </x:c>
      <x:c r="F667" t="s">
        <x:v>82</x:v>
      </x:c>
      <x:c r="G667" s="6">
        <x:v>173.227226357272</x:v>
      </x:c>
      <x:c r="H667" t="s">
        <x:v>83</x:v>
      </x:c>
      <x:c r="I667" s="6">
        <x:v>28.3445608303091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22.122</x:v>
      </x:c>
      <x:c r="R667" s="8">
        <x:v>165465.088500596</x:v>
      </x:c>
      <x:c r="S667" s="12">
        <x:v>353571.331289596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336339</x:v>
      </x:c>
      <x:c r="B668" s="1">
        <x:v>43203.6500409375</x:v>
      </x:c>
      <x:c r="C668" s="6">
        <x:v>11.1081595266667</x:v>
      </x:c>
      <x:c r="D668" s="14" t="s">
        <x:v>77</x:v>
      </x:c>
      <x:c r="E668" s="15">
        <x:v>43194.5201256944</x:v>
      </x:c>
      <x:c r="F668" t="s">
        <x:v>82</x:v>
      </x:c>
      <x:c r="G668" s="6">
        <x:v>173.153773167702</x:v>
      </x:c>
      <x:c r="H668" t="s">
        <x:v>83</x:v>
      </x:c>
      <x:c r="I668" s="6">
        <x:v>28.3471748623797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22.126</x:v>
      </x:c>
      <x:c r="R668" s="8">
        <x:v>165457.922896192</x:v>
      </x:c>
      <x:c r="S668" s="12">
        <x:v>353568.08950078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336341</x:v>
      </x:c>
      <x:c r="B669" s="1">
        <x:v>43203.6500522801</x:v>
      </x:c>
      <x:c r="C669" s="6">
        <x:v>11.1245104616667</x:v>
      </x:c>
      <x:c r="D669" s="14" t="s">
        <x:v>77</x:v>
      </x:c>
      <x:c r="E669" s="15">
        <x:v>43194.5201256944</x:v>
      </x:c>
      <x:c r="F669" t="s">
        <x:v>82</x:v>
      </x:c>
      <x:c r="G669" s="6">
        <x:v>173.19327785987</x:v>
      </x:c>
      <x:c r="H669" t="s">
        <x:v>83</x:v>
      </x:c>
      <x:c r="I669" s="6">
        <x:v>28.3424575875924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22.125</x:v>
      </x:c>
      <x:c r="R669" s="8">
        <x:v>165459.150469896</x:v>
      </x:c>
      <x:c r="S669" s="12">
        <x:v>353571.739283507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336354</x:v>
      </x:c>
      <x:c r="B670" s="1">
        <x:v>43203.6500638889</x:v>
      </x:c>
      <x:c r="C670" s="6">
        <x:v>11.1412114516667</x:v>
      </x:c>
      <x:c r="D670" s="14" t="s">
        <x:v>77</x:v>
      </x:c>
      <x:c r="E670" s="15">
        <x:v>43194.5201256944</x:v>
      </x:c>
      <x:c r="F670" t="s">
        <x:v>82</x:v>
      </x:c>
      <x:c r="G670" s="6">
        <x:v>173.125998262756</x:v>
      </x:c>
      <x:c r="H670" t="s">
        <x:v>83</x:v>
      </x:c>
      <x:c r="I670" s="6">
        <x:v>28.3496386645857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22.127</x:v>
      </x:c>
      <x:c r="R670" s="8">
        <x:v>165475.82769041</x:v>
      </x:c>
      <x:c r="S670" s="12">
        <x:v>353579.749036426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336369</x:v>
      </x:c>
      <x:c r="B671" s="1">
        <x:v>43203.6500758449</x:v>
      </x:c>
      <x:c r="C671" s="6">
        <x:v>11.1584290683333</x:v>
      </x:c>
      <x:c r="D671" s="14" t="s">
        <x:v>77</x:v>
      </x:c>
      <x:c r="E671" s="15">
        <x:v>43194.5201256944</x:v>
      </x:c>
      <x:c r="F671" t="s">
        <x:v>82</x:v>
      </x:c>
      <x:c r="G671" s="6">
        <x:v>173.179988961761</x:v>
      </x:c>
      <x:c r="H671" t="s">
        <x:v>83</x:v>
      </x:c>
      <x:c r="I671" s="6">
        <x:v>28.3450115253481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22.125</x:v>
      </x:c>
      <x:c r="R671" s="8">
        <x:v>165475.519321457</x:v>
      </x:c>
      <x:c r="S671" s="12">
        <x:v>353565.383347638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336380</x:v>
      </x:c>
      <x:c r="B672" s="1">
        <x:v>43203.6500873032</x:v>
      </x:c>
      <x:c r="C672" s="6">
        <x:v>11.17494672</x:v>
      </x:c>
      <x:c r="D672" s="14" t="s">
        <x:v>77</x:v>
      </x:c>
      <x:c r="E672" s="15">
        <x:v>43194.5201256944</x:v>
      </x:c>
      <x:c r="F672" t="s">
        <x:v>82</x:v>
      </x:c>
      <x:c r="G672" s="6">
        <x:v>173.149660774161</x:v>
      </x:c>
      <x:c r="H672" t="s">
        <x:v>83</x:v>
      </x:c>
      <x:c r="I672" s="6">
        <x:v>28.3508405199773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22.125</x:v>
      </x:c>
      <x:c r="R672" s="8">
        <x:v>165473.409466917</x:v>
      </x:c>
      <x:c r="S672" s="12">
        <x:v>353575.791388273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336382</x:v>
      </x:c>
      <x:c r="B673" s="1">
        <x:v>43203.6500987616</x:v>
      </x:c>
      <x:c r="C673" s="6">
        <x:v>11.191430995</x:v>
      </x:c>
      <x:c r="D673" s="14" t="s">
        <x:v>77</x:v>
      </x:c>
      <x:c r="E673" s="15">
        <x:v>43194.5201256944</x:v>
      </x:c>
      <x:c r="F673" t="s">
        <x:v>82</x:v>
      </x:c>
      <x:c r="G673" s="6">
        <x:v>173.220795197755</x:v>
      </x:c>
      <x:c r="H673" t="s">
        <x:v>83</x:v>
      </x:c>
      <x:c r="I673" s="6">
        <x:v>28.3371694403018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22.125</x:v>
      </x:c>
      <x:c r="R673" s="8">
        <x:v>165481.342053817</x:v>
      </x:c>
      <x:c r="S673" s="12">
        <x:v>353578.58238108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336395</x:v>
      </x:c>
      <x:c r="B674" s="1">
        <x:v>43203.6501105671</x:v>
      </x:c>
      <x:c r="C674" s="6">
        <x:v>11.2084153566667</x:v>
      </x:c>
      <x:c r="D674" s="14" t="s">
        <x:v>77</x:v>
      </x:c>
      <x:c r="E674" s="15">
        <x:v>43194.5201256944</x:v>
      </x:c>
      <x:c r="F674" t="s">
        <x:v>82</x:v>
      </x:c>
      <x:c r="G674" s="6">
        <x:v>173.14741202566</x:v>
      </x:c>
      <x:c r="H674" t="s">
        <x:v>83</x:v>
      </x:c>
      <x:c r="I674" s="6">
        <x:v>28.3455223131327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22.127</x:v>
      </x:c>
      <x:c r="R674" s="8">
        <x:v>165483.511310964</x:v>
      </x:c>
      <x:c r="S674" s="12">
        <x:v>353578.849328117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336401</x:v>
      </x:c>
      <x:c r="B675" s="1">
        <x:v>43203.6501219907</x:v>
      </x:c>
      <x:c r="C675" s="6">
        <x:v>11.22486628</x:v>
      </x:c>
      <x:c r="D675" s="14" t="s">
        <x:v>77</x:v>
      </x:c>
      <x:c r="E675" s="15">
        <x:v>43194.5201256944</x:v>
      </x:c>
      <x:c r="F675" t="s">
        <x:v>82</x:v>
      </x:c>
      <x:c r="G675" s="6">
        <x:v>173.062799361533</x:v>
      </x:c>
      <x:c r="H675" t="s">
        <x:v>83</x:v>
      </x:c>
      <x:c r="I675" s="6">
        <x:v>28.3474152332465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22.132</x:v>
      </x:c>
      <x:c r="R675" s="8">
        <x:v>165490.11658581</x:v>
      </x:c>
      <x:c r="S675" s="12">
        <x:v>353572.894520586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336415</x:v>
      </x:c>
      <x:c r="B676" s="1">
        <x:v>43203.6501335301</x:v>
      </x:c>
      <x:c r="C676" s="6">
        <x:v>11.2415172583333</x:v>
      </x:c>
      <x:c r="D676" s="14" t="s">
        <x:v>77</x:v>
      </x:c>
      <x:c r="E676" s="15">
        <x:v>43194.5201256944</x:v>
      </x:c>
      <x:c r="F676" t="s">
        <x:v>82</x:v>
      </x:c>
      <x:c r="G676" s="6">
        <x:v>173.151476089869</x:v>
      </x:c>
      <x:c r="H676" t="s">
        <x:v>83</x:v>
      </x:c>
      <x:c r="I676" s="6">
        <x:v>28.3447411083175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22.127</x:v>
      </x:c>
      <x:c r="R676" s="8">
        <x:v>165490.383344443</x:v>
      </x:c>
      <x:c r="S676" s="12">
        <x:v>353566.182708543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336429</x:v>
      </x:c>
      <x:c r="B677" s="1">
        <x:v>43203.6501452199</x:v>
      </x:c>
      <x:c r="C677" s="6">
        <x:v>11.2583348466667</x:v>
      </x:c>
      <x:c r="D677" s="14" t="s">
        <x:v>77</x:v>
      </x:c>
      <x:c r="E677" s="15">
        <x:v>43194.5201256944</x:v>
      </x:c>
      <x:c r="F677" t="s">
        <x:v>82</x:v>
      </x:c>
      <x:c r="G677" s="6">
        <x:v>173.165809932625</x:v>
      </x:c>
      <x:c r="H677" t="s">
        <x:v>83</x:v>
      </x:c>
      <x:c r="I677" s="6">
        <x:v>28.3448612936618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22.126</x:v>
      </x:c>
      <x:c r="R677" s="8">
        <x:v>165490.096295102</x:v>
      </x:c>
      <x:c r="S677" s="12">
        <x:v>353584.251703723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336435</x:v>
      </x:c>
      <x:c r="B678" s="1">
        <x:v>43203.6501576042</x:v>
      </x:c>
      <x:c r="C678" s="6">
        <x:v>11.2761859233333</x:v>
      </x:c>
      <x:c r="D678" s="14" t="s">
        <x:v>77</x:v>
      </x:c>
      <x:c r="E678" s="15">
        <x:v>43194.5201256944</x:v>
      </x:c>
      <x:c r="F678" t="s">
        <x:v>82</x:v>
      </x:c>
      <x:c r="G678" s="6">
        <x:v>173.197857754348</x:v>
      </x:c>
      <x:c r="H678" t="s">
        <x:v>83</x:v>
      </x:c>
      <x:c r="I678" s="6">
        <x:v>28.3387018003073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22.126</x:v>
      </x:c>
      <x:c r="R678" s="8">
        <x:v>165504.845005202</x:v>
      </x:c>
      <x:c r="S678" s="12">
        <x:v>353579.178537057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336450</x:v>
      </x:c>
      <x:c r="B679" s="1">
        <x:v>43203.6501679745</x:v>
      </x:c>
      <x:c r="C679" s="6">
        <x:v>11.2911200833333</x:v>
      </x:c>
      <x:c r="D679" s="14" t="s">
        <x:v>77</x:v>
      </x:c>
      <x:c r="E679" s="15">
        <x:v>43194.5201256944</x:v>
      </x:c>
      <x:c r="F679" t="s">
        <x:v>82</x:v>
      </x:c>
      <x:c r="G679" s="6">
        <x:v>173.116453639611</x:v>
      </x:c>
      <x:c r="H679" t="s">
        <x:v>83</x:v>
      </x:c>
      <x:c r="I679" s="6">
        <x:v>28.3428481897117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22.13</x:v>
      </x:c>
      <x:c r="R679" s="8">
        <x:v>165499.736582558</x:v>
      </x:c>
      <x:c r="S679" s="12">
        <x:v>353555.29509508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336459</x:v>
      </x:c>
      <x:c r="B680" s="1">
        <x:v>43203.6501795949</x:v>
      </x:c>
      <x:c r="C680" s="6">
        <x:v>11.30783772</x:v>
      </x:c>
      <x:c r="D680" s="14" t="s">
        <x:v>77</x:v>
      </x:c>
      <x:c r="E680" s="15">
        <x:v>43194.5201256944</x:v>
      </x:c>
      <x:c r="F680" t="s">
        <x:v>82</x:v>
      </x:c>
      <x:c r="G680" s="6">
        <x:v>173.159072798116</x:v>
      </x:c>
      <x:c r="H680" t="s">
        <x:v>83</x:v>
      </x:c>
      <x:c r="I680" s="6">
        <x:v>28.3375299955342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22.129</x:v>
      </x:c>
      <x:c r="R680" s="8">
        <x:v>165494.318290435</x:v>
      </x:c>
      <x:c r="S680" s="12">
        <x:v>353565.72483564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336465</x:v>
      </x:c>
      <x:c r="B681" s="1">
        <x:v>43203.6501917824</x:v>
      </x:c>
      <x:c r="C681" s="6">
        <x:v>11.3254054233333</x:v>
      </x:c>
      <x:c r="D681" s="14" t="s">
        <x:v>77</x:v>
      </x:c>
      <x:c r="E681" s="15">
        <x:v>43194.5201256944</x:v>
      </x:c>
      <x:c r="F681" t="s">
        <x:v>82</x:v>
      </x:c>
      <x:c r="G681" s="6">
        <x:v>173.125673976737</x:v>
      </x:c>
      <x:c r="H681" t="s">
        <x:v>83</x:v>
      </x:c>
      <x:c r="I681" s="6">
        <x:v>28.3410754573824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22.13</x:v>
      </x:c>
      <x:c r="R681" s="8">
        <x:v>165508.278147482</x:v>
      </x:c>
      <x:c r="S681" s="12">
        <x:v>353574.491589808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336471</x:v>
      </x:c>
      <x:c r="B682" s="1">
        <x:v>43203.6502028935</x:v>
      </x:c>
      <x:c r="C682" s="6">
        <x:v>11.3413730016667</x:v>
      </x:c>
      <x:c r="D682" s="14" t="s">
        <x:v>77</x:v>
      </x:c>
      <x:c r="E682" s="15">
        <x:v>43194.5201256944</x:v>
      </x:c>
      <x:c r="F682" t="s">
        <x:v>82</x:v>
      </x:c>
      <x:c r="G682" s="6">
        <x:v>173.179281462418</x:v>
      </x:c>
      <x:c r="H682" t="s">
        <x:v>83</x:v>
      </x:c>
      <x:c r="I682" s="6">
        <x:v>28.3307695913745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22.13</x:v>
      </x:c>
      <x:c r="R682" s="8">
        <x:v>165505.649509553</x:v>
      </x:c>
      <x:c r="S682" s="12">
        <x:v>353566.099598791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336489</x:v>
      </x:c>
      <x:c r="B683" s="1">
        <x:v>43203.6502143171</x:v>
      </x:c>
      <x:c r="C683" s="6">
        <x:v>11.3578406533333</x:v>
      </x:c>
      <x:c r="D683" s="14" t="s">
        <x:v>77</x:v>
      </x:c>
      <x:c r="E683" s="15">
        <x:v>43194.5201256944</x:v>
      </x:c>
      <x:c r="F683" t="s">
        <x:v>82</x:v>
      </x:c>
      <x:c r="G683" s="6">
        <x:v>173.091919274016</x:v>
      </x:c>
      <x:c r="H683" t="s">
        <x:v>83</x:v>
      </x:c>
      <x:c r="I683" s="6">
        <x:v>28.3475654650479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22.13</x:v>
      </x:c>
      <x:c r="R683" s="8">
        <x:v>165509.78947327</x:v>
      </x:c>
      <x:c r="S683" s="12">
        <x:v>353574.055428513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336491</x:v>
      </x:c>
      <x:c r="B684" s="1">
        <x:v>43203.6502257292</x:v>
      </x:c>
      <x:c r="C684" s="6">
        <x:v>11.3742915766667</x:v>
      </x:c>
      <x:c r="D684" s="14" t="s">
        <x:v>77</x:v>
      </x:c>
      <x:c r="E684" s="15">
        <x:v>43194.5201256944</x:v>
      </x:c>
      <x:c r="F684" t="s">
        <x:v>82</x:v>
      </x:c>
      <x:c r="G684" s="6">
        <x:v>173.064624256415</x:v>
      </x:c>
      <x:c r="H684" t="s">
        <x:v>83</x:v>
      </x:c>
      <x:c r="I684" s="6">
        <x:v>28.3499391283935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22.131</x:v>
      </x:c>
      <x:c r="R684" s="8">
        <x:v>165504.689629336</x:v>
      </x:c>
      <x:c r="S684" s="12">
        <x:v>353560.341321386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336504</x:v>
      </x:c>
      <x:c r="B685" s="1">
        <x:v>43203.6502373495</x:v>
      </x:c>
      <x:c r="C685" s="6">
        <x:v>11.3910258833333</x:v>
      </x:c>
      <x:c r="D685" s="14" t="s">
        <x:v>77</x:v>
      </x:c>
      <x:c r="E685" s="15">
        <x:v>43194.5201256944</x:v>
      </x:c>
      <x:c r="F685" t="s">
        <x:v>82</x:v>
      </x:c>
      <x:c r="G685" s="6">
        <x:v>173.044620685043</x:v>
      </x:c>
      <x:c r="H685" t="s">
        <x:v>83</x:v>
      </x:c>
      <x:c r="I685" s="6">
        <x:v>28.3451617570418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22.134</x:v>
      </x:c>
      <x:c r="R685" s="8">
        <x:v>165512.674429186</x:v>
      </x:c>
      <x:c r="S685" s="12">
        <x:v>353577.552198499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336518</x:v>
      </x:c>
      <x:c r="B686" s="1">
        <x:v>43203.6502493056</x:v>
      </x:c>
      <x:c r="C686" s="6">
        <x:v>11.4082102533333</x:v>
      </x:c>
      <x:c r="D686" s="14" t="s">
        <x:v>77</x:v>
      </x:c>
      <x:c r="E686" s="15">
        <x:v>43194.5201256944</x:v>
      </x:c>
      <x:c r="F686" t="s">
        <x:v>82</x:v>
      </x:c>
      <x:c r="G686" s="6">
        <x:v>173.147866229566</x:v>
      </x:c>
      <x:c r="H686" t="s">
        <x:v>83</x:v>
      </x:c>
      <x:c r="I686" s="6">
        <x:v>28.3368088851084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22.13</x:v>
      </x:c>
      <x:c r="R686" s="8">
        <x:v>165518.797134241</x:v>
      </x:c>
      <x:c r="S686" s="12">
        <x:v>353577.858812808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336521</x:v>
      </x:c>
      <x:c r="B687" s="1">
        <x:v>43203.6502609606</x:v>
      </x:c>
      <x:c r="C687" s="6">
        <x:v>11.4249945016667</x:v>
      </x:c>
      <x:c r="D687" s="14" t="s">
        <x:v>77</x:v>
      </x:c>
      <x:c r="E687" s="15">
        <x:v>43194.5201256944</x:v>
      </x:c>
      <x:c r="F687" t="s">
        <x:v>82</x:v>
      </x:c>
      <x:c r="G687" s="6">
        <x:v>173.04967557603</x:v>
      </x:c>
      <x:c r="H687" t="s">
        <x:v>83</x:v>
      </x:c>
      <x:c r="I687" s="6">
        <x:v>28.3499391283935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22.132</x:v>
      </x:c>
      <x:c r="R687" s="8">
        <x:v>165516.167389066</x:v>
      </x:c>
      <x:c r="S687" s="12">
        <x:v>353574.158351606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336534</x:v>
      </x:c>
      <x:c r="B688" s="1">
        <x:v>43203.6502724884</x:v>
      </x:c>
      <x:c r="C688" s="6">
        <x:v>11.44159548</x:v>
      </x:c>
      <x:c r="D688" s="14" t="s">
        <x:v>77</x:v>
      </x:c>
      <x:c r="E688" s="15">
        <x:v>43194.5201256944</x:v>
      </x:c>
      <x:c r="F688" t="s">
        <x:v>82</x:v>
      </x:c>
      <x:c r="G688" s="6">
        <x:v>173.082173410592</x:v>
      </x:c>
      <x:c r="H688" t="s">
        <x:v>83</x:v>
      </x:c>
      <x:c r="I688" s="6">
        <x:v>28.3436894867377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22.132</x:v>
      </x:c>
      <x:c r="R688" s="8">
        <x:v>165523.55782</x:v>
      </x:c>
      <x:c r="S688" s="12">
        <x:v>353584.220933076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336544</x:v>
      </x:c>
      <x:c r="B689" s="1">
        <x:v>43203.650283912</x:v>
      </x:c>
      <x:c r="C689" s="6">
        <x:v>11.4580297683333</x:v>
      </x:c>
      <x:c r="D689" s="14" t="s">
        <x:v>77</x:v>
      </x:c>
      <x:c r="E689" s="15">
        <x:v>43194.5201256944</x:v>
      </x:c>
      <x:c r="F689" t="s">
        <x:v>82</x:v>
      </x:c>
      <x:c r="G689" s="6">
        <x:v>173.003225624397</x:v>
      </x:c>
      <x:c r="H689" t="s">
        <x:v>83</x:v>
      </x:c>
      <x:c r="I689" s="6">
        <x:v>28.3531240464067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22.134</x:v>
      </x:c>
      <x:c r="R689" s="8">
        <x:v>165527.64185566</x:v>
      </x:c>
      <x:c r="S689" s="12">
        <x:v>353573.923422285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336555</x:v>
      </x:c>
      <x:c r="B690" s="1">
        <x:v>43203.6502956829</x:v>
      </x:c>
      <x:c r="C690" s="6">
        <x:v>11.4750141283333</x:v>
      </x:c>
      <x:c r="D690" s="14" t="s">
        <x:v>77</x:v>
      </x:c>
      <x:c r="E690" s="15">
        <x:v>43194.5201256944</x:v>
      </x:c>
      <x:c r="F690" t="s">
        <x:v>82</x:v>
      </x:c>
      <x:c r="G690" s="6">
        <x:v>173.08384303033</x:v>
      </x:c>
      <x:c r="H690" t="s">
        <x:v>83</x:v>
      </x:c>
      <x:c r="I690" s="6">
        <x:v>28.3462434254307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22.131</x:v>
      </x:c>
      <x:c r="R690" s="8">
        <x:v>165530.443623664</x:v>
      </x:c>
      <x:c r="S690" s="12">
        <x:v>353561.339622782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336561</x:v>
      </x:c>
      <x:c r="B691" s="1">
        <x:v>43203.6503067477</x:v>
      </x:c>
      <x:c r="C691" s="6">
        <x:v>11.49091498</x:v>
      </x:c>
      <x:c r="D691" s="14" t="s">
        <x:v>77</x:v>
      </x:c>
      <x:c r="E691" s="15">
        <x:v>43194.5201256944</x:v>
      </x:c>
      <x:c r="F691" t="s">
        <x:v>82</x:v>
      </x:c>
      <x:c r="G691" s="6">
        <x:v>173.016241540363</x:v>
      </x:c>
      <x:c r="H691" t="s">
        <x:v>83</x:v>
      </x:c>
      <x:c r="I691" s="6">
        <x:v>28.3477457432177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22.135</x:v>
      </x:c>
      <x:c r="R691" s="8">
        <x:v>165528.25172857</x:v>
      </x:c>
      <x:c r="S691" s="12">
        <x:v>353569.702732543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336571</x:v>
      </x:c>
      <x:c r="B692" s="1">
        <x:v>43203.6503185995</x:v>
      </x:c>
      <x:c r="C692" s="6">
        <x:v>11.5079993383333</x:v>
      </x:c>
      <x:c r="D692" s="14" t="s">
        <x:v>77</x:v>
      </x:c>
      <x:c r="E692" s="15">
        <x:v>43194.5201256944</x:v>
      </x:c>
      <x:c r="F692" t="s">
        <x:v>82</x:v>
      </x:c>
      <x:c r="G692" s="6">
        <x:v>173.057421296732</x:v>
      </x:c>
      <x:c r="H692" t="s">
        <x:v>83</x:v>
      </x:c>
      <x:c r="I692" s="6">
        <x:v>28.334074676151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22.137</x:v>
      </x:c>
      <x:c r="R692" s="8">
        <x:v>165533.152250362</x:v>
      </x:c>
      <x:c r="S692" s="12">
        <x:v>353570.029337684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336585</x:v>
      </x:c>
      <x:c r="B693" s="1">
        <x:v>43203.6503302893</x:v>
      </x:c>
      <x:c r="C693" s="6">
        <x:v>11.5248169733333</x:v>
      </x:c>
      <x:c r="D693" s="14" t="s">
        <x:v>77</x:v>
      </x:c>
      <x:c r="E693" s="15">
        <x:v>43194.5201256944</x:v>
      </x:c>
      <x:c r="F693" t="s">
        <x:v>82</x:v>
      </x:c>
      <x:c r="G693" s="6">
        <x:v>173.058573442405</x:v>
      </x:c>
      <x:c r="H693" t="s">
        <x:v>83</x:v>
      </x:c>
      <x:c r="I693" s="6">
        <x:v>28.3396031888719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22.135</x:v>
      </x:c>
      <x:c r="R693" s="8">
        <x:v>165540.218061675</x:v>
      </x:c>
      <x:c r="S693" s="12">
        <x:v>353583.982223323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336593</x:v>
      </x:c>
      <x:c r="B694" s="1">
        <x:v>43203.6503420949</x:v>
      </x:c>
      <x:c r="C694" s="6">
        <x:v>11.54183464</x:v>
      </x:c>
      <x:c r="D694" s="14" t="s">
        <x:v>77</x:v>
      </x:c>
      <x:c r="E694" s="15">
        <x:v>43194.5201256944</x:v>
      </x:c>
      <x:c r="F694" t="s">
        <x:v>82</x:v>
      </x:c>
      <x:c r="G694" s="6">
        <x:v>173.091909205071</x:v>
      </x:c>
      <x:c r="H694" t="s">
        <x:v>83</x:v>
      </x:c>
      <x:c r="I694" s="6">
        <x:v>28.338942170567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22.133</x:v>
      </x:c>
      <x:c r="R694" s="8">
        <x:v>165549.467032226</x:v>
      </x:c>
      <x:c r="S694" s="12">
        <x:v>353568.746437265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336604</x:v>
      </x:c>
      <x:c r="B695" s="1">
        <x:v>43203.650353044</x:v>
      </x:c>
      <x:c r="C695" s="6">
        <x:v>11.557602175</x:v>
      </x:c>
      <x:c r="D695" s="14" t="s">
        <x:v>77</x:v>
      </x:c>
      <x:c r="E695" s="15">
        <x:v>43194.5201256944</x:v>
      </x:c>
      <x:c r="F695" t="s">
        <x:v>82</x:v>
      </x:c>
      <x:c r="G695" s="6">
        <x:v>173.007026005345</x:v>
      </x:c>
      <x:c r="H695" t="s">
        <x:v>83</x:v>
      </x:c>
      <x:c r="I695" s="6">
        <x:v>28.3495184790704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22.135</x:v>
      </x:c>
      <x:c r="R695" s="8">
        <x:v>165542.613376584</x:v>
      </x:c>
      <x:c r="S695" s="12">
        <x:v>353549.683530868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336612</x:v>
      </x:c>
      <x:c r="B696" s="1">
        <x:v>43203.6503659722</x:v>
      </x:c>
      <x:c r="C696" s="6">
        <x:v>11.5762032516667</x:v>
      </x:c>
      <x:c r="D696" s="14" t="s">
        <x:v>77</x:v>
      </x:c>
      <x:c r="E696" s="15">
        <x:v>43194.5201256944</x:v>
      </x:c>
      <x:c r="F696" t="s">
        <x:v>82</x:v>
      </x:c>
      <x:c r="G696" s="6">
        <x:v>173.040452926725</x:v>
      </x:c>
      <x:c r="H696" t="s">
        <x:v>83</x:v>
      </x:c>
      <x:c r="I696" s="6">
        <x:v>28.3430885602693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22.135</x:v>
      </x:c>
      <x:c r="R696" s="8">
        <x:v>165563.34557745</x:v>
      </x:c>
      <x:c r="S696" s="12">
        <x:v>353573.332753638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336623</x:v>
      </x:c>
      <x:c r="B697" s="1">
        <x:v>43203.6503767361</x:v>
      </x:c>
      <x:c r="C697" s="6">
        <x:v>11.5917208133333</x:v>
      </x:c>
      <x:c r="D697" s="14" t="s">
        <x:v>77</x:v>
      </x:c>
      <x:c r="E697" s="15">
        <x:v>43194.5201256944</x:v>
      </x:c>
      <x:c r="F697" t="s">
        <x:v>82</x:v>
      </x:c>
      <x:c r="G697" s="6">
        <x:v>173.051856252149</x:v>
      </x:c>
      <x:c r="H697" t="s">
        <x:v>83</x:v>
      </x:c>
      <x:c r="I697" s="6">
        <x:v>28.3408951795714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22.135</x:v>
      </x:c>
      <x:c r="R697" s="8">
        <x:v>165547.630241641</x:v>
      </x:c>
      <x:c r="S697" s="12">
        <x:v>353558.254742561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336634</x:v>
      </x:c>
      <x:c r="B698" s="1">
        <x:v>43203.650388044</x:v>
      </x:c>
      <x:c r="C698" s="6">
        <x:v>11.6079717633333</x:v>
      </x:c>
      <x:c r="D698" s="14" t="s">
        <x:v>77</x:v>
      </x:c>
      <x:c r="E698" s="15">
        <x:v>43194.5201256944</x:v>
      </x:c>
      <x:c r="F698" t="s">
        <x:v>82</x:v>
      </x:c>
      <x:c r="G698" s="6">
        <x:v>173.003223689434</x:v>
      </x:c>
      <x:c r="H698" t="s">
        <x:v>83</x:v>
      </x:c>
      <x:c r="I698" s="6">
        <x:v>28.3445007376417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22.137</x:v>
      </x:c>
      <x:c r="R698" s="8">
        <x:v>165544.89513408</x:v>
      </x:c>
      <x:c r="S698" s="12">
        <x:v>353557.904758239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336649</x:v>
      </x:c>
      <x:c r="B699" s="1">
        <x:v>43203.6503999653</x:v>
      </x:c>
      <x:c r="C699" s="6">
        <x:v>11.62518945</x:v>
      </x:c>
      <x:c r="D699" s="14" t="s">
        <x:v>77</x:v>
      </x:c>
      <x:c r="E699" s="15">
        <x:v>43194.5201256944</x:v>
      </x:c>
      <x:c r="F699" t="s">
        <x:v>82</x:v>
      </x:c>
      <x:c r="G699" s="6">
        <x:v>172.986615713174</x:v>
      </x:c>
      <x:c r="H699" t="s">
        <x:v>83</x:v>
      </x:c>
      <x:c r="I699" s="6">
        <x:v>28.3419468002753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22.139</x:v>
      </x:c>
      <x:c r="R699" s="8">
        <x:v>165566.52708761</x:v>
      </x:c>
      <x:c r="S699" s="12">
        <x:v>353567.831342852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336657</x:v>
      </x:c>
      <x:c r="B700" s="1">
        <x:v>43203.6504113426</x:v>
      </x:c>
      <x:c r="C700" s="6">
        <x:v>11.6415570566667</x:v>
      </x:c>
      <x:c r="D700" s="14" t="s">
        <x:v>77</x:v>
      </x:c>
      <x:c r="E700" s="15">
        <x:v>43194.5201256944</x:v>
      </x:c>
      <x:c r="F700" t="s">
        <x:v>82</x:v>
      </x:c>
      <x:c r="G700" s="6">
        <x:v>173.005823462096</x:v>
      </x:c>
      <x:c r="H700" t="s">
        <x:v>83</x:v>
      </x:c>
      <x:c r="I700" s="6">
        <x:v>28.3382511061154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22.139</x:v>
      </x:c>
      <x:c r="R700" s="8">
        <x:v>165561.292481065</x:v>
      </x:c>
      <x:c r="S700" s="12">
        <x:v>353563.01004885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336665</x:v>
      </x:c>
      <x:c r="B701" s="1">
        <x:v>43203.6504231134</x:v>
      </x:c>
      <x:c r="C701" s="6">
        <x:v>11.6585246883333</x:v>
      </x:c>
      <x:c r="D701" s="14" t="s">
        <x:v>77</x:v>
      </x:c>
      <x:c r="E701" s="15">
        <x:v>43194.5201256944</x:v>
      </x:c>
      <x:c r="F701" t="s">
        <x:v>82</x:v>
      </x:c>
      <x:c r="G701" s="6">
        <x:v>172.943309721903</x:v>
      </x:c>
      <x:c r="H701" t="s">
        <x:v>83</x:v>
      </x:c>
      <x:c r="I701" s="6">
        <x:v>28.3531540928179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22.138</x:v>
      </x:c>
      <x:c r="R701" s="8">
        <x:v>165565.691193611</x:v>
      </x:c>
      <x:c r="S701" s="12">
        <x:v>353563.189255327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336674</x:v>
      </x:c>
      <x:c r="B702" s="1">
        <x:v>43203.6504346875</x:v>
      </x:c>
      <x:c r="C702" s="6">
        <x:v>11.6751923383333</x:v>
      </x:c>
      <x:c r="D702" s="14" t="s">
        <x:v>77</x:v>
      </x:c>
      <x:c r="E702" s="15">
        <x:v>43194.5201256944</x:v>
      </x:c>
      <x:c r="F702" t="s">
        <x:v>82</x:v>
      </x:c>
      <x:c r="G702" s="6">
        <x:v>172.856048741226</x:v>
      </x:c>
      <x:c r="H702" t="s">
        <x:v>83</x:v>
      </x:c>
      <x:c r="I702" s="6">
        <x:v>28.36132672653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22.141</x:v>
      </x:c>
      <x:c r="R702" s="8">
        <x:v>165567.478168116</x:v>
      </x:c>
      <x:c r="S702" s="12">
        <x:v>353560.514130185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336686</x:v>
      </x:c>
      <x:c r="B703" s="1">
        <x:v>43203.6504457523</x:v>
      </x:c>
      <x:c r="C703" s="6">
        <x:v>11.69110994</x:v>
      </x:c>
      <x:c r="D703" s="14" t="s">
        <x:v>77</x:v>
      </x:c>
      <x:c r="E703" s="15">
        <x:v>43194.5201256944</x:v>
      </x:c>
      <x:c r="F703" t="s">
        <x:v>82</x:v>
      </x:c>
      <x:c r="G703" s="6">
        <x:v>172.897515846109</x:v>
      </x:c>
      <x:c r="H703" t="s">
        <x:v>83</x:v>
      </x:c>
      <x:c r="I703" s="6">
        <x:v>28.3562188281271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22.14</x:v>
      </x:c>
      <x:c r="R703" s="8">
        <x:v>165568.998264509</x:v>
      </x:c>
      <x:c r="S703" s="12">
        <x:v>353566.278294221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336691</x:v>
      </x:c>
      <x:c r="B704" s="1">
        <x:v>43203.6504577546</x:v>
      </x:c>
      <x:c r="C704" s="6">
        <x:v>11.7083608983333</x:v>
      </x:c>
      <x:c r="D704" s="14" t="s">
        <x:v>77</x:v>
      </x:c>
      <x:c r="E704" s="15">
        <x:v>43194.5201256944</x:v>
      </x:c>
      <x:c r="F704" t="s">
        <x:v>82</x:v>
      </x:c>
      <x:c r="G704" s="6">
        <x:v>173.018115914267</x:v>
      </x:c>
      <x:c r="H704" t="s">
        <x:v>83</x:v>
      </x:c>
      <x:c r="I704" s="6">
        <x:v>28.3473851868876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22.135</x:v>
      </x:c>
      <x:c r="R704" s="8">
        <x:v>165572.305750331</x:v>
      </x:c>
      <x:c r="S704" s="12">
        <x:v>353564.568307006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336707</x:v>
      </x:c>
      <x:c r="B705" s="1">
        <x:v>43203.6504691319</x:v>
      </x:c>
      <x:c r="C705" s="6">
        <x:v>11.7247452433333</x:v>
      </x:c>
      <x:c r="D705" s="14" t="s">
        <x:v>77</x:v>
      </x:c>
      <x:c r="E705" s="15">
        <x:v>43194.5201256944</x:v>
      </x:c>
      <x:c r="F705" t="s">
        <x:v>82</x:v>
      </x:c>
      <x:c r="G705" s="6">
        <x:v>172.9717276622</x:v>
      </x:c>
      <x:c r="H705" t="s">
        <x:v>83</x:v>
      </x:c>
      <x:c r="I705" s="6">
        <x:v>28.3390623557038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22.141</x:v>
      </x:c>
      <x:c r="R705" s="8">
        <x:v>165570.679505096</x:v>
      </x:c>
      <x:c r="S705" s="12">
        <x:v>353558.818193423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336718</x:v>
      </x:c>
      <x:c r="B706" s="1">
        <x:v>43203.6504809375</x:v>
      </x:c>
      <x:c r="C706" s="6">
        <x:v>11.7417628416667</x:v>
      </x:c>
      <x:c r="D706" s="14" t="s">
        <x:v>77</x:v>
      </x:c>
      <x:c r="E706" s="15">
        <x:v>43194.5201256944</x:v>
      </x:c>
      <x:c r="F706" t="s">
        <x:v>82</x:v>
      </x:c>
      <x:c r="G706" s="6">
        <x:v>172.921196131243</x:v>
      </x:c>
      <x:c r="H706" t="s">
        <x:v>83</x:v>
      </x:c>
      <x:c r="I706" s="6">
        <x:v>28.3459129156086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22.142</x:v>
      </x:c>
      <x:c r="R706" s="8">
        <x:v>165584.164872232</x:v>
      </x:c>
      <x:c r="S706" s="12">
        <x:v>353559.190470767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336722</x:v>
      </x:c>
      <x:c r="B707" s="1">
        <x:v>43203.6504920139</x:v>
      </x:c>
      <x:c r="C707" s="6">
        <x:v>11.7577138066667</x:v>
      </x:c>
      <x:c r="D707" s="14" t="s">
        <x:v>77</x:v>
      </x:c>
      <x:c r="E707" s="15">
        <x:v>43194.5201256944</x:v>
      </x:c>
      <x:c r="F707" t="s">
        <x:v>82</x:v>
      </x:c>
      <x:c r="G707" s="6">
        <x:v>172.869583156389</x:v>
      </x:c>
      <x:c r="H707" t="s">
        <x:v>83</x:v>
      </x:c>
      <x:c r="I707" s="6">
        <x:v>28.352973814357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22.143</x:v>
      </x:c>
      <x:c r="R707" s="8">
        <x:v>165575.117961722</x:v>
      </x:c>
      <x:c r="S707" s="12">
        <x:v>353556.1635376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336736</x:v>
      </x:c>
      <x:c r="B708" s="1">
        <x:v>43203.6505040856</x:v>
      </x:c>
      <x:c r="C708" s="6">
        <x:v>11.7750814216667</x:v>
      </x:c>
      <x:c r="D708" s="14" t="s">
        <x:v>77</x:v>
      </x:c>
      <x:c r="E708" s="15">
        <x:v>43194.5201256944</x:v>
      </x:c>
      <x:c r="F708" t="s">
        <x:v>82</x:v>
      </x:c>
      <x:c r="G708" s="6">
        <x:v>172.91058095002</x:v>
      </x:c>
      <x:c r="H708" t="s">
        <x:v>83</x:v>
      </x:c>
      <x:c r="I708" s="6">
        <x:v>28.3479560677611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22.142</x:v>
      </x:c>
      <x:c r="R708" s="8">
        <x:v>165596.635699185</x:v>
      </x:c>
      <x:c r="S708" s="12">
        <x:v>353559.97743238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336749</x:v>
      </x:c>
      <x:c r="B709" s="1">
        <x:v>43203.6505152778</x:v>
      </x:c>
      <x:c r="C709" s="6">
        <x:v>11.7912157033333</x:v>
      </x:c>
      <x:c r="D709" s="14" t="s">
        <x:v>77</x:v>
      </x:c>
      <x:c r="E709" s="15">
        <x:v>43194.5201256944</x:v>
      </x:c>
      <x:c r="F709" t="s">
        <x:v>82</x:v>
      </x:c>
      <x:c r="G709" s="6">
        <x:v>173.013681370871</x:v>
      </x:c>
      <x:c r="H709" t="s">
        <x:v>83</x:v>
      </x:c>
      <x:c r="I709" s="6">
        <x:v>28.3338643524771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22.14</x:v>
      </x:c>
      <x:c r="R709" s="8">
        <x:v>165584.764979506</x:v>
      </x:c>
      <x:c r="S709" s="12">
        <x:v>353560.181300912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336753</x:v>
      </x:c>
      <x:c r="B710" s="1">
        <x:v>43203.6505269676</x:v>
      </x:c>
      <x:c r="C710" s="6">
        <x:v>11.8080333833333</x:v>
      </x:c>
      <x:c r="D710" s="14" t="s">
        <x:v>77</x:v>
      </x:c>
      <x:c r="E710" s="15">
        <x:v>43194.5201256944</x:v>
      </x:c>
      <x:c r="F710" t="s">
        <x:v>82</x:v>
      </x:c>
      <x:c r="G710" s="6">
        <x:v>172.936182783055</x:v>
      </x:c>
      <x:c r="H710" t="s">
        <x:v>83</x:v>
      </x:c>
      <x:c r="I710" s="6">
        <x:v>28.3430284676283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22.142</x:v>
      </x:c>
      <x:c r="R710" s="8">
        <x:v>165599.104825392</x:v>
      </x:c>
      <x:c r="S710" s="12">
        <x:v>353554.378269937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336765</x:v>
      </x:c>
      <x:c r="B711" s="1">
        <x:v>43203.6505384259</x:v>
      </x:c>
      <x:c r="C711" s="6">
        <x:v>11.824567625</x:v>
      </x:c>
      <x:c r="D711" s="14" t="s">
        <x:v>77</x:v>
      </x:c>
      <x:c r="E711" s="15">
        <x:v>43194.5201256944</x:v>
      </x:c>
      <x:c r="F711" t="s">
        <x:v>82</x:v>
      </x:c>
      <x:c r="G711" s="6">
        <x:v>172.937379365497</x:v>
      </x:c>
      <x:c r="H711" t="s">
        <x:v>83</x:v>
      </x:c>
      <x:c r="I711" s="6">
        <x:v>28.3370492552331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22.144</x:v>
      </x:c>
      <x:c r="R711" s="8">
        <x:v>165598.579865593</x:v>
      </x:c>
      <x:c r="S711" s="12">
        <x:v>353562.01760015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336775</x:v>
      </x:c>
      <x:c r="B712" s="1">
        <x:v>43203.650550081</x:v>
      </x:c>
      <x:c r="C712" s="6">
        <x:v>11.8413019533333</x:v>
      </x:c>
      <x:c r="D712" s="14" t="s">
        <x:v>77</x:v>
      </x:c>
      <x:c r="E712" s="15">
        <x:v>43194.5201256944</x:v>
      </x:c>
      <x:c r="F712" t="s">
        <x:v>82</x:v>
      </x:c>
      <x:c r="G712" s="6">
        <x:v>172.853763634198</x:v>
      </x:c>
      <x:c r="H712" t="s">
        <x:v>83</x:v>
      </x:c>
      <x:c r="I712" s="6">
        <x:v>28.3588929622033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22.142</x:v>
      </x:c>
      <x:c r="R712" s="8">
        <x:v>165596.197259748</x:v>
      </x:c>
      <x:c r="S712" s="12">
        <x:v>353559.891181478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336788</x:v>
      </x:c>
      <x:c r="B713" s="1">
        <x:v>43203.6505614236</x:v>
      </x:c>
      <x:c r="C713" s="6">
        <x:v>11.8576862316667</x:v>
      </x:c>
      <x:c r="D713" s="14" t="s">
        <x:v>77</x:v>
      </x:c>
      <x:c r="E713" s="15">
        <x:v>43194.5201256944</x:v>
      </x:c>
      <x:c r="F713" t="s">
        <x:v>82</x:v>
      </x:c>
      <x:c r="G713" s="6">
        <x:v>172.961110560071</x:v>
      </x:c>
      <x:c r="H713" t="s">
        <x:v>83</x:v>
      </x:c>
      <x:c r="I713" s="6">
        <x:v>28.3411055036854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22.141</x:v>
      </x:c>
      <x:c r="R713" s="8">
        <x:v>165600.832498342</x:v>
      </x:c>
      <x:c r="S713" s="12">
        <x:v>353562.562172529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336791</x:v>
      </x:c>
      <x:c r="B714" s="1">
        <x:v>43203.6505733449</x:v>
      </x:c>
      <x:c r="C714" s="6">
        <x:v>11.874803885</x:v>
      </x:c>
      <x:c r="D714" s="14" t="s">
        <x:v>77</x:v>
      </x:c>
      <x:c r="E714" s="15">
        <x:v>43194.5201256944</x:v>
      </x:c>
      <x:c r="F714" t="s">
        <x:v>82</x:v>
      </x:c>
      <x:c r="G714" s="6">
        <x:v>172.907358380043</x:v>
      </x:c>
      <x:c r="H714" t="s">
        <x:v>83</x:v>
      </x:c>
      <x:c r="I714" s="6">
        <x:v>28.3370793014997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22.146</x:v>
      </x:c>
      <x:c r="R714" s="8">
        <x:v>165591.323155979</x:v>
      </x:c>
      <x:c r="S714" s="12">
        <x:v>353558.668449082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336803</x:v>
      </x:c>
      <x:c r="B715" s="1">
        <x:v>43203.6505847569</x:v>
      </x:c>
      <x:c r="C715" s="6">
        <x:v>11.8912548433333</x:v>
      </x:c>
      <x:c r="D715" s="14" t="s">
        <x:v>77</x:v>
      </x:c>
      <x:c r="E715" s="15">
        <x:v>43194.5201256944</x:v>
      </x:c>
      <x:c r="F715" t="s">
        <x:v>82</x:v>
      </x:c>
      <x:c r="G715" s="6">
        <x:v>172.874686534078</x:v>
      </x:c>
      <x:c r="H715" t="s">
        <x:v>83</x:v>
      </x:c>
      <x:c r="I715" s="6">
        <x:v>28.3462434254307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22.145</x:v>
      </x:c>
      <x:c r="R715" s="8">
        <x:v>165608.929908307</x:v>
      </x:c>
      <x:c r="S715" s="12">
        <x:v>353564.805961933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336820</x:v>
      </x:c>
      <x:c r="B716" s="1">
        <x:v>43203.6505966088</x:v>
      </x:c>
      <x:c r="C716" s="6">
        <x:v>11.9083225083333</x:v>
      </x:c>
      <x:c r="D716" s="14" t="s">
        <x:v>77</x:v>
      </x:c>
      <x:c r="E716" s="15">
        <x:v>43194.5201256944</x:v>
      </x:c>
      <x:c r="F716" t="s">
        <x:v>82</x:v>
      </x:c>
      <x:c r="G716" s="6">
        <x:v>172.951791606492</x:v>
      </x:c>
      <x:c r="H716" t="s">
        <x:v>83</x:v>
      </x:c>
      <x:c r="I716" s="6">
        <x:v>28.3314005618536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22.145</x:v>
      </x:c>
      <x:c r="R716" s="8">
        <x:v>165621.379412865</x:v>
      </x:c>
      <x:c r="S716" s="12">
        <x:v>353567.852535115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336822</x:v>
      </x:c>
      <x:c r="B717" s="1">
        <x:v>43203.6506080208</x:v>
      </x:c>
      <x:c r="C717" s="6">
        <x:v>11.9247900916667</x:v>
      </x:c>
      <x:c r="D717" s="14" t="s">
        <x:v>77</x:v>
      </x:c>
      <x:c r="E717" s="15">
        <x:v>43194.5201256944</x:v>
      </x:c>
      <x:c r="F717" t="s">
        <x:v>82</x:v>
      </x:c>
      <x:c r="G717" s="6">
        <x:v>172.811966075905</x:v>
      </x:c>
      <x:c r="H717" t="s">
        <x:v>83</x:v>
      </x:c>
      <x:c r="I717" s="6">
        <x:v>28.3496987573458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22.148</x:v>
      </x:c>
      <x:c r="R717" s="8">
        <x:v>165624.315165734</x:v>
      </x:c>
      <x:c r="S717" s="12">
        <x:v>353565.410435518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336834</x:v>
      </x:c>
      <x:c r="B718" s="1">
        <x:v>43203.6506203704</x:v>
      </x:c>
      <x:c r="C718" s="6">
        <x:v>11.9425577933333</x:v>
      </x:c>
      <x:c r="D718" s="14" t="s">
        <x:v>77</x:v>
      </x:c>
      <x:c r="E718" s="15">
        <x:v>43194.5201256944</x:v>
      </x:c>
      <x:c r="F718" t="s">
        <x:v>82</x:v>
      </x:c>
      <x:c r="G718" s="6">
        <x:v>172.981295539209</x:v>
      </x:c>
      <x:c r="H718" t="s">
        <x:v>83</x:v>
      </x:c>
      <x:c r="I718" s="6">
        <x:v>28.3257218318172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22.145</x:v>
      </x:c>
      <x:c r="R718" s="8">
        <x:v>165629.569521554</x:v>
      </x:c>
      <x:c r="S718" s="12">
        <x:v>353580.464800117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336848</x:v>
      </x:c>
      <x:c r="B719" s="1">
        <x:v>43203.6506312153</x:v>
      </x:c>
      <x:c r="C719" s="6">
        <x:v>11.9581420466667</x:v>
      </x:c>
      <x:c r="D719" s="14" t="s">
        <x:v>77</x:v>
      </x:c>
      <x:c r="E719" s="15">
        <x:v>43194.5201256944</x:v>
      </x:c>
      <x:c r="F719" t="s">
        <x:v>82</x:v>
      </x:c>
      <x:c r="G719" s="6">
        <x:v>172.892531686009</x:v>
      </x:c>
      <x:c r="H719" t="s">
        <x:v>83</x:v>
      </x:c>
      <x:c r="I719" s="6">
        <x:v>28.3399336980738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22.146</x:v>
      </x:c>
      <x:c r="R719" s="8">
        <x:v>165619.716946604</x:v>
      </x:c>
      <x:c r="S719" s="12">
        <x:v>353560.418142874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336855</x:v>
      </x:c>
      <x:c r="B720" s="1">
        <x:v>43203.6506433681</x:v>
      </x:c>
      <x:c r="C720" s="6">
        <x:v>11.9756930583333</x:v>
      </x:c>
      <x:c r="D720" s="14" t="s">
        <x:v>77</x:v>
      </x:c>
      <x:c r="E720" s="15">
        <x:v>43194.5201256944</x:v>
      </x:c>
      <x:c r="F720" t="s">
        <x:v>82</x:v>
      </x:c>
      <x:c r="G720" s="6">
        <x:v>172.929001808216</x:v>
      </x:c>
      <x:c r="H720" t="s">
        <x:v>83</x:v>
      </x:c>
      <x:c r="I720" s="6">
        <x:v>28.3357873122704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22.145</x:v>
      </x:c>
      <x:c r="R720" s="8">
        <x:v>165627.890727989</x:v>
      </x:c>
      <x:c r="S720" s="12">
        <x:v>353564.603785623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336865</x:v>
      </x:c>
      <x:c r="B721" s="1">
        <x:v>43203.6506541667</x:v>
      </x:c>
      <x:c r="C721" s="6">
        <x:v>11.99122729</x:v>
      </x:c>
      <x:c r="D721" s="14" t="s">
        <x:v>77</x:v>
      </x:c>
      <x:c r="E721" s="15">
        <x:v>43194.5201256944</x:v>
      </x:c>
      <x:c r="F721" t="s">
        <x:v>82</x:v>
      </x:c>
      <x:c r="G721" s="6">
        <x:v>172.745389144069</x:v>
      </x:c>
      <x:c r="H721" t="s">
        <x:v>83</x:v>
      </x:c>
      <x:c r="I721" s="6">
        <x:v>28.3682674715269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22.146</x:v>
      </x:c>
      <x:c r="R721" s="8">
        <x:v>165620.717929108</x:v>
      </x:c>
      <x:c r="S721" s="12">
        <x:v>353548.379244685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336876</x:v>
      </x:c>
      <x:c r="B722" s="1">
        <x:v>43203.6506666667</x:v>
      </x:c>
      <x:c r="C722" s="6">
        <x:v>12.009195035</x:v>
      </x:c>
      <x:c r="D722" s="14" t="s">
        <x:v>77</x:v>
      </x:c>
      <x:c r="E722" s="15">
        <x:v>43194.5201256944</x:v>
      </x:c>
      <x:c r="F722" t="s">
        <x:v>82</x:v>
      </x:c>
      <x:c r="G722" s="6">
        <x:v>172.767913098759</x:v>
      </x:c>
      <x:c r="H722" t="s">
        <x:v>83</x:v>
      </x:c>
      <x:c r="I722" s="6">
        <x:v>28.3610563081843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22.147</x:v>
      </x:c>
      <x:c r="R722" s="8">
        <x:v>165629.489625764</x:v>
      </x:c>
      <x:c r="S722" s="12">
        <x:v>353553.024875244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336883</x:v>
      </x:c>
      <x:c r="B723" s="1">
        <x:v>43203.6506775116</x:v>
      </x:c>
      <x:c r="C723" s="6">
        <x:v>12.0248292416667</x:v>
      </x:c>
      <x:c r="D723" s="14" t="s">
        <x:v>77</x:v>
      </x:c>
      <x:c r="E723" s="15">
        <x:v>43194.5201256944</x:v>
      </x:c>
      <x:c r="F723" t="s">
        <x:v>82</x:v>
      </x:c>
      <x:c r="G723" s="6">
        <x:v>172.818463169315</x:v>
      </x:c>
      <x:c r="H723" t="s">
        <x:v>83</x:v>
      </x:c>
      <x:c r="I723" s="6">
        <x:v>28.3513212622543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22.147</x:v>
      </x:c>
      <x:c r="R723" s="8">
        <x:v>165630.940465987</x:v>
      </x:c>
      <x:c r="S723" s="12">
        <x:v>353548.973096111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336898</x:v>
      </x:c>
      <x:c r="B724" s="1">
        <x:v>43203.6506891204</x:v>
      </x:c>
      <x:c r="C724" s="6">
        <x:v>12.04153022</x:v>
      </x:c>
      <x:c r="D724" s="14" t="s">
        <x:v>77</x:v>
      </x:c>
      <x:c r="E724" s="15">
        <x:v>43194.5201256944</x:v>
      </x:c>
      <x:c r="F724" t="s">
        <x:v>82</x:v>
      </x:c>
      <x:c r="G724" s="6">
        <x:v>172.824291815552</x:v>
      </x:c>
      <x:c r="H724" t="s">
        <x:v>83</x:v>
      </x:c>
      <x:c r="I724" s="6">
        <x:v>28.3473250941697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22.148</x:v>
      </x:c>
      <x:c r="R724" s="8">
        <x:v>165628.989717132</x:v>
      </x:c>
      <x:c r="S724" s="12">
        <x:v>353543.538837579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336901</x:v>
      </x:c>
      <x:c r="B725" s="1">
        <x:v>43203.6507007292</x:v>
      </x:c>
      <x:c r="C725" s="6">
        <x:v>12.058281185</x:v>
      </x:c>
      <x:c r="D725" s="14" t="s">
        <x:v>77</x:v>
      </x:c>
      <x:c r="E725" s="15">
        <x:v>43194.5201256944</x:v>
      </x:c>
      <x:c r="F725" t="s">
        <x:v>82</x:v>
      </x:c>
      <x:c r="G725" s="6">
        <x:v>172.823566907557</x:v>
      </x:c>
      <x:c r="H725" t="s">
        <x:v>83</x:v>
      </x:c>
      <x:c r="I725" s="6">
        <x:v>28.344590876643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22.149</x:v>
      </x:c>
      <x:c r="R725" s="8">
        <x:v>165632.931091545</x:v>
      </x:c>
      <x:c r="S725" s="12">
        <x:v>353538.781016027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336917</x:v>
      </x:c>
      <x:c r="B726" s="1">
        <x:v>43203.6507120023</x:v>
      </x:c>
      <x:c r="C726" s="6">
        <x:v>12.0744988066667</x:v>
      </x:c>
      <x:c r="D726" s="14" t="s">
        <x:v>77</x:v>
      </x:c>
      <x:c r="E726" s="15">
        <x:v>43194.5201256944</x:v>
      </x:c>
      <x:c r="F726" t="s">
        <x:v>82</x:v>
      </x:c>
      <x:c r="G726" s="6">
        <x:v>172.857838610955</x:v>
      </x:c>
      <x:c r="H726" t="s">
        <x:v>83</x:v>
      </x:c>
      <x:c r="I726" s="6">
        <x:v>28.3408651332707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22.148</x:v>
      </x:c>
      <x:c r="R726" s="8">
        <x:v>165638.883716245</x:v>
      </x:c>
      <x:c r="S726" s="12">
        <x:v>353553.68898653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336928</x:v>
      </x:c>
      <x:c r="B727" s="1">
        <x:v>43203.6507236921</x:v>
      </x:c>
      <x:c r="C727" s="6">
        <x:v>12.091349735</x:v>
      </x:c>
      <x:c r="D727" s="14" t="s">
        <x:v>77</x:v>
      </x:c>
      <x:c r="E727" s="15">
        <x:v>43194.5201256944</x:v>
      </x:c>
      <x:c r="F727" t="s">
        <x:v>82</x:v>
      </x:c>
      <x:c r="G727" s="6">
        <x:v>172.801992533304</x:v>
      </x:c>
      <x:c r="H727" t="s">
        <x:v>83</x:v>
      </x:c>
      <x:c r="I727" s="6">
        <x:v>28.342998421308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22.151</x:v>
      </x:c>
      <x:c r="R727" s="8">
        <x:v>165639.632464556</x:v>
      </x:c>
      <x:c r="S727" s="12">
        <x:v>353545.977538008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336932</x:v>
      </x:c>
      <x:c r="B728" s="1">
        <x:v>43203.6507352199</x:v>
      </x:c>
      <x:c r="C728" s="6">
        <x:v>12.1079173616667</x:v>
      </x:c>
      <x:c r="D728" s="14" t="s">
        <x:v>77</x:v>
      </x:c>
      <x:c r="E728" s="15">
        <x:v>43194.5201256944</x:v>
      </x:c>
      <x:c r="F728" t="s">
        <x:v>82</x:v>
      </x:c>
      <x:c r="G728" s="6">
        <x:v>172.854615616981</x:v>
      </x:c>
      <x:c r="H728" t="s">
        <x:v>83</x:v>
      </x:c>
      <x:c r="I728" s="6">
        <x:v>28.3386116614643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22.149</x:v>
      </x:c>
      <x:c r="R728" s="8">
        <x:v>165642.454172228</x:v>
      </x:c>
      <x:c r="S728" s="12">
        <x:v>353545.514271404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336941</x:v>
      </x:c>
      <x:c r="B729" s="1">
        <x:v>43203.6507467593</x:v>
      </x:c>
      <x:c r="C729" s="6">
        <x:v>12.12455167</x:v>
      </x:c>
      <x:c r="D729" s="14" t="s">
        <x:v>77</x:v>
      </x:c>
      <x:c r="E729" s="15">
        <x:v>43194.5201256944</x:v>
      </x:c>
      <x:c r="F729" t="s">
        <x:v>82</x:v>
      </x:c>
      <x:c r="G729" s="6">
        <x:v>172.827576414112</x:v>
      </x:c>
      <x:c r="H729" t="s">
        <x:v>83</x:v>
      </x:c>
      <x:c r="I729" s="6">
        <x:v>28.3380708284558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22.151</x:v>
      </x:c>
      <x:c r="R729" s="8">
        <x:v>165649.587906359</x:v>
      </x:c>
      <x:c r="S729" s="12">
        <x:v>353556.912022994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336953</x:v>
      </x:c>
      <x:c r="B730" s="1">
        <x:v>43203.6507586458</x:v>
      </x:c>
      <x:c r="C730" s="6">
        <x:v>12.1416526883333</x:v>
      </x:c>
      <x:c r="D730" s="14" t="s">
        <x:v>77</x:v>
      </x:c>
      <x:c r="E730" s="15">
        <x:v>43194.5201256944</x:v>
      </x:c>
      <x:c r="F730" t="s">
        <x:v>82</x:v>
      </x:c>
      <x:c r="G730" s="6">
        <x:v>172.827256294637</x:v>
      </x:c>
      <x:c r="H730" t="s">
        <x:v>83</x:v>
      </x:c>
      <x:c r="I730" s="6">
        <x:v>28.3467542134031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22.148</x:v>
      </x:c>
      <x:c r="R730" s="8">
        <x:v>165657.840242632</x:v>
      </x:c>
      <x:c r="S730" s="12">
        <x:v>353551.590082249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336966</x:v>
      </x:c>
      <x:c r="B731" s="1">
        <x:v>43203.6507697569</x:v>
      </x:c>
      <x:c r="C731" s="6">
        <x:v>12.1576369366667</x:v>
      </x:c>
      <x:c r="D731" s="14" t="s">
        <x:v>77</x:v>
      </x:c>
      <x:c r="E731" s="15">
        <x:v>43194.5201256944</x:v>
      </x:c>
      <x:c r="F731" t="s">
        <x:v>82</x:v>
      </x:c>
      <x:c r="G731" s="6">
        <x:v>172.7839536824</x:v>
      </x:c>
      <x:c r="H731" t="s">
        <x:v>83</x:v>
      </x:c>
      <x:c r="I731" s="6">
        <x:v>28.3435993477606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22.152</x:v>
      </x:c>
      <x:c r="R731" s="8">
        <x:v>165650.707607542</x:v>
      </x:c>
      <x:c r="S731" s="12">
        <x:v>353556.798252764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336979</x:v>
      </x:c>
      <x:c r="B732" s="1">
        <x:v>43203.6507815972</x:v>
      </x:c>
      <x:c r="C732" s="6">
        <x:v>12.17470458</x:v>
      </x:c>
      <x:c r="D732" s="14" t="s">
        <x:v>77</x:v>
      </x:c>
      <x:c r="E732" s="15">
        <x:v>43194.5201256944</x:v>
      </x:c>
      <x:c r="F732" t="s">
        <x:v>82</x:v>
      </x:c>
      <x:c r="G732" s="6">
        <x:v>172.788620696207</x:v>
      </x:c>
      <x:c r="H732" t="s">
        <x:v>83</x:v>
      </x:c>
      <x:c r="I732" s="6">
        <x:v>28.3513212622543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22.149</x:v>
      </x:c>
      <x:c r="R732" s="8">
        <x:v>165658.922326592</x:v>
      </x:c>
      <x:c r="S732" s="12">
        <x:v>353550.383779668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336981</x:v>
      </x:c>
      <x:c r="B733" s="1">
        <x:v>43203.6507932523</x:v>
      </x:c>
      <x:c r="C733" s="6">
        <x:v>12.19150552</x:v>
      </x:c>
      <x:c r="D733" s="14" t="s">
        <x:v>77</x:v>
      </x:c>
      <x:c r="E733" s="15">
        <x:v>43194.5201256944</x:v>
      </x:c>
      <x:c r="F733" t="s">
        <x:v>82</x:v>
      </x:c>
      <x:c r="G733" s="6">
        <x:v>172.770483091162</x:v>
      </x:c>
      <x:c r="H733" t="s">
        <x:v>83</x:v>
      </x:c>
      <x:c r="I733" s="6">
        <x:v>28.3490677834261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22.151</x:v>
      </x:c>
      <x:c r="R733" s="8">
        <x:v>165657.816731287</x:v>
      </x:c>
      <x:c r="S733" s="12">
        <x:v>353545.58923421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336993</x:v>
      </x:c>
      <x:c r="B734" s="1">
        <x:v>43203.6508046296</x:v>
      </x:c>
      <x:c r="C734" s="6">
        <x:v>12.20788981</x:v>
      </x:c>
      <x:c r="D734" s="14" t="s">
        <x:v>77</x:v>
      </x:c>
      <x:c r="E734" s="15">
        <x:v>43194.5201256944</x:v>
      </x:c>
      <x:c r="F734" t="s">
        <x:v>82</x:v>
      </x:c>
      <x:c r="G734" s="6">
        <x:v>172.722561370974</x:v>
      </x:c>
      <x:c r="H734" t="s">
        <x:v>83</x:v>
      </x:c>
      <x:c r="I734" s="6">
        <x:v>28.3525531646537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22.153</x:v>
      </x:c>
      <x:c r="R734" s="8">
        <x:v>165664.606115966</x:v>
      </x:c>
      <x:c r="S734" s="12">
        <x:v>353554.112681936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337006</x:v>
      </x:c>
      <x:c r="B735" s="1">
        <x:v>43203.6508165509</x:v>
      </x:c>
      <x:c r="C735" s="6">
        <x:v>12.2250741666667</x:v>
      </x:c>
      <x:c r="D735" s="14" t="s">
        <x:v>77</x:v>
      </x:c>
      <x:c r="E735" s="15">
        <x:v>43194.5201256944</x:v>
      </x:c>
      <x:c r="F735" t="s">
        <x:v>82</x:v>
      </x:c>
      <x:c r="G735" s="6">
        <x:v>172.791853066094</x:v>
      </x:c>
      <x:c r="H735" t="s">
        <x:v>83</x:v>
      </x:c>
      <x:c r="I735" s="6">
        <x:v>28.3449514326726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22.151</x:v>
      </x:c>
      <x:c r="R735" s="8">
        <x:v>165665.298016346</x:v>
      </x:c>
      <x:c r="S735" s="12">
        <x:v>353540.080651346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337015</x:v>
      </x:c>
      <x:c r="B736" s="1">
        <x:v>43203.6508279282</x:v>
      </x:c>
      <x:c r="C736" s="6">
        <x:v>12.241458455</x:v>
      </x:c>
      <x:c r="D736" s="14" t="s">
        <x:v>77</x:v>
      </x:c>
      <x:c r="E736" s="15">
        <x:v>43194.5201256944</x:v>
      </x:c>
      <x:c r="F736" t="s">
        <x:v>82</x:v>
      </x:c>
      <x:c r="G736" s="6">
        <x:v>172.787028024945</x:v>
      </x:c>
      <x:c r="H736" t="s">
        <x:v>83</x:v>
      </x:c>
      <x:c r="I736" s="6">
        <x:v>28.3372595791066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22.154</x:v>
      </x:c>
      <x:c r="R736" s="8">
        <x:v>165666.354840652</x:v>
      </x:c>
      <x:c r="S736" s="12">
        <x:v>353545.151625774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337025</x:v>
      </x:c>
      <x:c r="B737" s="1">
        <x:v>43203.6508395486</x:v>
      </x:c>
      <x:c r="C737" s="6">
        <x:v>12.2581593866667</x:v>
      </x:c>
      <x:c r="D737" s="14" t="s">
        <x:v>77</x:v>
      </x:c>
      <x:c r="E737" s="15">
        <x:v>43194.5201256944</x:v>
      </x:c>
      <x:c r="F737" t="s">
        <x:v>82</x:v>
      </x:c>
      <x:c r="G737" s="6">
        <x:v>172.767276581061</x:v>
      </x:c>
      <x:c r="H737" t="s">
        <x:v>83</x:v>
      </x:c>
      <x:c r="I737" s="6">
        <x:v>28.3381910135613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22.155</x:v>
      </x:c>
      <x:c r="R737" s="8">
        <x:v>165677.619706249</x:v>
      </x:c>
      <x:c r="S737" s="12">
        <x:v>353545.912250829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337032</x:v>
      </x:c>
      <x:c r="B738" s="1">
        <x:v>43203.6508511227</x:v>
      </x:c>
      <x:c r="C738" s="6">
        <x:v>12.2748103883333</x:v>
      </x:c>
      <x:c r="D738" s="14" t="s">
        <x:v>77</x:v>
      </x:c>
      <x:c r="E738" s="15">
        <x:v>43194.5201256944</x:v>
      </x:c>
      <x:c r="F738" t="s">
        <x:v>82</x:v>
      </x:c>
      <x:c r="G738" s="6">
        <x:v>172.823886512668</x:v>
      </x:c>
      <x:c r="H738" t="s">
        <x:v>83</x:v>
      </x:c>
      <x:c r="I738" s="6">
        <x:v>28.3359074972941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22.152</x:v>
      </x:c>
      <x:c r="R738" s="8">
        <x:v>165671.538735892</x:v>
      </x:c>
      <x:c r="S738" s="12">
        <x:v>353556.00468914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337044</x:v>
      </x:c>
      <x:c r="B739" s="1">
        <x:v>43203.6508628819</x:v>
      </x:c>
      <x:c r="C739" s="6">
        <x:v>12.29174468</x:v>
      </x:c>
      <x:c r="D739" s="14" t="s">
        <x:v>77</x:v>
      </x:c>
      <x:c r="E739" s="15">
        <x:v>43194.5201256944</x:v>
      </x:c>
      <x:c r="F739" t="s">
        <x:v>82</x:v>
      </x:c>
      <x:c r="G739" s="6">
        <x:v>172.809229752306</x:v>
      </x:c>
      <x:c r="H739" t="s">
        <x:v>83</x:v>
      </x:c>
      <x:c r="I739" s="6">
        <x:v>28.3301085748103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22.155</x:v>
      </x:c>
      <x:c r="R739" s="8">
        <x:v>165677.907875793</x:v>
      </x:c>
      <x:c r="S739" s="12">
        <x:v>353553.03897749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337052</x:v>
      </x:c>
      <x:c r="B740" s="1">
        <x:v>43203.6508738773</x:v>
      </x:c>
      <x:c r="C740" s="6">
        <x:v>12.3076123066667</x:v>
      </x:c>
      <x:c r="D740" s="14" t="s">
        <x:v>77</x:v>
      </x:c>
      <x:c r="E740" s="15">
        <x:v>43194.5201256944</x:v>
      </x:c>
      <x:c r="F740" t="s">
        <x:v>82</x:v>
      </x:c>
      <x:c r="G740" s="6">
        <x:v>172.617655904412</x:v>
      </x:c>
      <x:c r="H740" t="s">
        <x:v>83</x:v>
      </x:c>
      <x:c r="I740" s="6">
        <x:v>28.3641510972207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22.156</x:v>
      </x:c>
      <x:c r="R740" s="8">
        <x:v>165679.041756845</x:v>
      </x:c>
      <x:c r="S740" s="12">
        <x:v>353542.373606456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337069</x:v>
      </x:c>
      <x:c r="B741" s="1">
        <x:v>43203.6508858449</x:v>
      </x:c>
      <x:c r="C741" s="6">
        <x:v>12.324829935</x:v>
      </x:c>
      <x:c r="D741" s="14" t="s">
        <x:v>77</x:v>
      </x:c>
      <x:c r="E741" s="15">
        <x:v>43194.5201256944</x:v>
      </x:c>
      <x:c r="F741" t="s">
        <x:v>82</x:v>
      </x:c>
      <x:c r="G741" s="6">
        <x:v>172.632464927332</x:v>
      </x:c>
      <x:c r="H741" t="s">
        <x:v>83</x:v>
      </x:c>
      <x:c r="I741" s="6">
        <x:v>28.3612966800456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22.156</x:v>
      </x:c>
      <x:c r="R741" s="8">
        <x:v>165683.158860545</x:v>
      </x:c>
      <x:c r="S741" s="12">
        <x:v>353545.063379555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337075</x:v>
      </x:c>
      <x:c r="B742" s="1">
        <x:v>43203.6508970718</x:v>
      </x:c>
      <x:c r="C742" s="6">
        <x:v>12.340997545</x:v>
      </x:c>
      <x:c r="D742" s="14" t="s">
        <x:v>77</x:v>
      </x:c>
      <x:c r="E742" s="15">
        <x:v>43194.5201256944</x:v>
      </x:c>
      <x:c r="F742" t="s">
        <x:v>82</x:v>
      </x:c>
      <x:c r="G742" s="6">
        <x:v>172.631590855777</x:v>
      </x:c>
      <x:c r="H742" t="s">
        <x:v>83</x:v>
      </x:c>
      <x:c r="I742" s="6">
        <x:v>28.3585924975941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22.157</x:v>
      </x:c>
      <x:c r="R742" s="8">
        <x:v>165687.52105549</x:v>
      </x:c>
      <x:c r="S742" s="12">
        <x:v>353532.678364508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337086</x:v>
      </x:c>
      <x:c r="B743" s="1">
        <x:v>43203.6509086458</x:v>
      </x:c>
      <x:c r="C743" s="6">
        <x:v>12.3576318183333</x:v>
      </x:c>
      <x:c r="D743" s="14" t="s">
        <x:v>77</x:v>
      </x:c>
      <x:c r="E743" s="15">
        <x:v>43194.5201256944</x:v>
      </x:c>
      <x:c r="F743" t="s">
        <x:v>82</x:v>
      </x:c>
      <x:c r="G743" s="6">
        <x:v>172.672530171553</x:v>
      </x:c>
      <x:c r="H743" t="s">
        <x:v>83</x:v>
      </x:c>
      <x:c r="I743" s="6">
        <x:v>28.3535747425967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22.156</x:v>
      </x:c>
      <x:c r="R743" s="8">
        <x:v>165690.6393579</x:v>
      </x:c>
      <x:c r="S743" s="12">
        <x:v>353539.139992458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337100</x:v>
      </x:c>
      <x:c r="B744" s="1">
        <x:v>43203.6509206366</x:v>
      </x:c>
      <x:c r="C744" s="6">
        <x:v>12.3749328216667</x:v>
      </x:c>
      <x:c r="D744" s="14" t="s">
        <x:v>77</x:v>
      </x:c>
      <x:c r="E744" s="15">
        <x:v>43194.5201256944</x:v>
      </x:c>
      <x:c r="F744" t="s">
        <x:v>82</x:v>
      </x:c>
      <x:c r="G744" s="6">
        <x:v>172.645905181491</x:v>
      </x:c>
      <x:c r="H744" t="s">
        <x:v>83</x:v>
      </x:c>
      <x:c r="I744" s="6">
        <x:v>28.3644515623282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22.154</x:v>
      </x:c>
      <x:c r="R744" s="8">
        <x:v>165692.02431249</x:v>
      </x:c>
      <x:c r="S744" s="12">
        <x:v>353545.736413596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337108</x:v>
      </x:c>
      <x:c r="B745" s="1">
        <x:v>43203.6509318634</x:v>
      </x:c>
      <x:c r="C745" s="6">
        <x:v>12.3911171483333</x:v>
      </x:c>
      <x:c r="D745" s="14" t="s">
        <x:v>77</x:v>
      </x:c>
      <x:c r="E745" s="15">
        <x:v>43194.5201256944</x:v>
      </x:c>
      <x:c r="F745" t="s">
        <x:v>82</x:v>
      </x:c>
      <x:c r="G745" s="6">
        <x:v>172.738738647458</x:v>
      </x:c>
      <x:c r="H745" t="s">
        <x:v>83</x:v>
      </x:c>
      <x:c r="I745" s="6">
        <x:v>28.3436894867377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22.155</x:v>
      </x:c>
      <x:c r="R745" s="8">
        <x:v>165692.959277205</x:v>
      </x:c>
      <x:c r="S745" s="12">
        <x:v>353545.724782842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337114</x:v>
      </x:c>
      <x:c r="B746" s="1">
        <x:v>43203.650943831</x:v>
      </x:c>
      <x:c r="C746" s="6">
        <x:v>12.4083014133333</x:v>
      </x:c>
      <x:c r="D746" s="14" t="s">
        <x:v>77</x:v>
      </x:c>
      <x:c r="E746" s="15">
        <x:v>43194.5201256944</x:v>
      </x:c>
      <x:c r="F746" t="s">
        <x:v>82</x:v>
      </x:c>
      <x:c r="G746" s="6">
        <x:v>172.705369188478</x:v>
      </x:c>
      <x:c r="H746" t="s">
        <x:v>83</x:v>
      </x:c>
      <x:c r="I746" s="6">
        <x:v>28.3501194066907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22.155</x:v>
      </x:c>
      <x:c r="R746" s="8">
        <x:v>165705.15751715</x:v>
      </x:c>
      <x:c r="S746" s="12">
        <x:v>353533.830250255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337125</x:v>
      </x:c>
      <x:c r="B747" s="1">
        <x:v>43203.650956331</x:v>
      </x:c>
      <x:c r="C747" s="6">
        <x:v>12.4263191583333</x:v>
      </x:c>
      <x:c r="D747" s="14" t="s">
        <x:v>77</x:v>
      </x:c>
      <x:c r="E747" s="15">
        <x:v>43194.5201256944</x:v>
      </x:c>
      <x:c r="F747" t="s">
        <x:v>82</x:v>
      </x:c>
      <x:c r="G747" s="6">
        <x:v>172.774239005008</x:v>
      </x:c>
      <x:c r="H747" t="s">
        <x:v>83</x:v>
      </x:c>
      <x:c r="I747" s="6">
        <x:v>28.3397233740325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22.154</x:v>
      </x:c>
      <x:c r="R747" s="8">
        <x:v>165711.121225559</x:v>
      </x:c>
      <x:c r="S747" s="12">
        <x:v>353551.923797396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337133</x:v>
      </x:c>
      <x:c r="B748" s="1">
        <x:v>43203.6509673611</x:v>
      </x:c>
      <x:c r="C748" s="6">
        <x:v>12.4422200433333</x:v>
      </x:c>
      <x:c r="D748" s="14" t="s">
        <x:v>77</x:v>
      </x:c>
      <x:c r="E748" s="15">
        <x:v>43194.5201256944</x:v>
      </x:c>
      <x:c r="F748" t="s">
        <x:v>82</x:v>
      </x:c>
      <x:c r="G748" s="6">
        <x:v>172.743785214861</x:v>
      </x:c>
      <x:c r="H748" t="s">
        <x:v>83</x:v>
      </x:c>
      <x:c r="I748" s="6">
        <x:v>28.3398435591971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22.156</x:v>
      </x:c>
      <x:c r="R748" s="8">
        <x:v>165708.493384041</x:v>
      </x:c>
      <x:c r="S748" s="12">
        <x:v>353544.079081756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337150</x:v>
      </x:c>
      <x:c r="B749" s="1">
        <x:v>43203.650978206</x:v>
      </x:c>
      <x:c r="C749" s="6">
        <x:v>12.4578042983333</x:v>
      </x:c>
      <x:c r="D749" s="14" t="s">
        <x:v>77</x:v>
      </x:c>
      <x:c r="E749" s="15">
        <x:v>43194.5201256944</x:v>
      </x:c>
      <x:c r="F749" t="s">
        <x:v>82</x:v>
      </x:c>
      <x:c r="G749" s="6">
        <x:v>172.70174346401</x:v>
      </x:c>
      <x:c r="H749" t="s">
        <x:v>83</x:v>
      </x:c>
      <x:c r="I749" s="6">
        <x:v>28.3450716180246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22.157</x:v>
      </x:c>
      <x:c r="R749" s="8">
        <x:v>165704.218253005</x:v>
      </x:c>
      <x:c r="S749" s="12">
        <x:v>353545.373702111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337155</x:v>
      </x:c>
      <x:c r="B750" s="1">
        <x:v>43203.6509900463</x:v>
      </x:c>
      <x:c r="C750" s="6">
        <x:v>12.4748886566667</x:v>
      </x:c>
      <x:c r="D750" s="14" t="s">
        <x:v>77</x:v>
      </x:c>
      <x:c r="E750" s="15">
        <x:v>43194.5201256944</x:v>
      </x:c>
      <x:c r="F750" t="s">
        <x:v>82</x:v>
      </x:c>
      <x:c r="G750" s="6">
        <x:v>172.683093383435</x:v>
      </x:c>
      <x:c r="H750" t="s">
        <x:v>83</x:v>
      </x:c>
      <x:c r="I750" s="6">
        <x:v>28.3457927302261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22.158</x:v>
      </x:c>
      <x:c r="R750" s="8">
        <x:v>165720.911951157</x:v>
      </x:c>
      <x:c r="S750" s="12">
        <x:v>353544.491961813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337167</x:v>
      </x:c>
      <x:c r="B751" s="1">
        <x:v>43203.6510014236</x:v>
      </x:c>
      <x:c r="C751" s="6">
        <x:v>12.4912729</x:v>
      </x:c>
      <x:c r="D751" s="14" t="s">
        <x:v>77</x:v>
      </x:c>
      <x:c r="E751" s="15">
        <x:v>43194.5201256944</x:v>
      </x:c>
      <x:c r="F751" t="s">
        <x:v>82</x:v>
      </x:c>
      <x:c r="G751" s="6">
        <x:v>172.765148788874</x:v>
      </x:c>
      <x:c r="H751" t="s">
        <x:v>83</x:v>
      </x:c>
      <x:c r="I751" s="6">
        <x:v>28.3357272197604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22.156</x:v>
      </x:c>
      <x:c r="R751" s="8">
        <x:v>165715.906921153</x:v>
      </x:c>
      <x:c r="S751" s="12">
        <x:v>353548.16471327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337174</x:v>
      </x:c>
      <x:c r="B752" s="1">
        <x:v>43203.651013044</x:v>
      </x:c>
      <x:c r="C752" s="6">
        <x:v>12.5079739116667</x:v>
      </x:c>
      <x:c r="D752" s="14" t="s">
        <x:v>77</x:v>
      </x:c>
      <x:c r="E752" s="15">
        <x:v>43194.5201256944</x:v>
      </x:c>
      <x:c r="F752" t="s">
        <x:v>82</x:v>
      </x:c>
      <x:c r="G752" s="6">
        <x:v>172.646482804432</x:v>
      </x:c>
      <x:c r="H752" t="s">
        <x:v>83</x:v>
      </x:c>
      <x:c r="I752" s="6">
        <x:v>28.3442303206516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22.161</x:v>
      </x:c>
      <x:c r="R752" s="8">
        <x:v>165720.25318184</x:v>
      </x:c>
      <x:c r="S752" s="12">
        <x:v>353544.696192709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337184</x:v>
      </x:c>
      <x:c r="B753" s="1">
        <x:v>43203.6510246181</x:v>
      </x:c>
      <x:c r="C753" s="6">
        <x:v>12.5246915483333</x:v>
      </x:c>
      <x:c r="D753" s="14" t="s">
        <x:v>77</x:v>
      </x:c>
      <x:c r="E753" s="15">
        <x:v>43194.5201256944</x:v>
      </x:c>
      <x:c r="F753" t="s">
        <x:v>82</x:v>
      </x:c>
      <x:c r="G753" s="6">
        <x:v>172.660354406581</x:v>
      </x:c>
      <x:c r="H753" t="s">
        <x:v>83</x:v>
      </x:c>
      <x:c r="I753" s="6">
        <x:v>28.3415561982606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22.161</x:v>
      </x:c>
      <x:c r="R753" s="8">
        <x:v>165725.556004341</x:v>
      </x:c>
      <x:c r="S753" s="12">
        <x:v>353535.064328222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337191</x:v>
      </x:c>
      <x:c r="B754" s="1">
        <x:v>43203.6510359954</x:v>
      </x:c>
      <x:c r="C754" s="6">
        <x:v>12.54104245</x:v>
      </x:c>
      <x:c r="D754" s="14" t="s">
        <x:v>77</x:v>
      </x:c>
      <x:c r="E754" s="15">
        <x:v>43194.5201256944</x:v>
      </x:c>
      <x:c r="F754" t="s">
        <x:v>82</x:v>
      </x:c>
      <x:c r="G754" s="6">
        <x:v>172.728673499769</x:v>
      </x:c>
      <x:c r="H754" t="s">
        <x:v>83</x:v>
      </x:c>
      <x:c r="I754" s="6">
        <x:v>28.3341347686323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22.159</x:v>
      </x:c>
      <x:c r="R754" s="8">
        <x:v>165715.257343909</x:v>
      </x:c>
      <x:c r="S754" s="12">
        <x:v>353532.035466324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337203</x:v>
      </x:c>
      <x:c r="B755" s="1">
        <x:v>43203.6510478819</x:v>
      </x:c>
      <x:c r="C755" s="6">
        <x:v>12.5581934783333</x:v>
      </x:c>
      <x:c r="D755" s="14" t="s">
        <x:v>77</x:v>
      </x:c>
      <x:c r="E755" s="15">
        <x:v>43194.5201256944</x:v>
      </x:c>
      <x:c r="F755" t="s">
        <x:v>82</x:v>
      </x:c>
      <x:c r="G755" s="6">
        <x:v>172.632144162699</x:v>
      </x:c>
      <x:c r="H755" t="s">
        <x:v>83</x:v>
      </x:c>
      <x:c r="I755" s="6">
        <x:v>28.3469945842398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22.161</x:v>
      </x:c>
      <x:c r="R755" s="8">
        <x:v>165732.860621694</x:v>
      </x:c>
      <x:c r="S755" s="12">
        <x:v>353539.746739946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337216</x:v>
      </x:c>
      <x:c r="B756" s="1">
        <x:v>43203.6510594907</x:v>
      </x:c>
      <x:c r="C756" s="6">
        <x:v>12.5748777516667</x:v>
      </x:c>
      <x:c r="D756" s="14" t="s">
        <x:v>77</x:v>
      </x:c>
      <x:c r="E756" s="15">
        <x:v>43194.5201256944</x:v>
      </x:c>
      <x:c r="F756" t="s">
        <x:v>82</x:v>
      </x:c>
      <x:c r="G756" s="6">
        <x:v>172.728573426127</x:v>
      </x:c>
      <x:c r="H756" t="s">
        <x:v>83</x:v>
      </x:c>
      <x:c r="I756" s="6">
        <x:v>28.3312803769913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22.16</x:v>
      </x:c>
      <x:c r="R756" s="8">
        <x:v>165732.885835545</x:v>
      </x:c>
      <x:c r="S756" s="12">
        <x:v>353543.137482261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337228</x:v>
      </x:c>
      <x:c r="B757" s="1">
        <x:v>43203.6510711458</x:v>
      </x:c>
      <x:c r="C757" s="6">
        <x:v>12.5916620333333</x:v>
      </x:c>
      <x:c r="D757" s="14" t="s">
        <x:v>77</x:v>
      </x:c>
      <x:c r="E757" s="15">
        <x:v>43194.5201256944</x:v>
      </x:c>
      <x:c r="F757" t="s">
        <x:v>82</x:v>
      </x:c>
      <x:c r="G757" s="6">
        <x:v>172.651275574454</x:v>
      </x:c>
      <x:c r="H757" t="s">
        <x:v>83</x:v>
      </x:c>
      <x:c r="I757" s="6">
        <x:v>28.3375600418053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22.163</x:v>
      </x:c>
      <x:c r="R757" s="8">
        <x:v>165739.840142998</x:v>
      </x:c>
      <x:c r="S757" s="12">
        <x:v>353544.66365649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337236</x:v>
      </x:c>
      <x:c r="B758" s="1">
        <x:v>43203.6510823727</x:v>
      </x:c>
      <x:c r="C758" s="6">
        <x:v>12.607829655</x:v>
      </x:c>
      <x:c r="D758" s="14" t="s">
        <x:v>77</x:v>
      </x:c>
      <x:c r="E758" s="15">
        <x:v>43194.5201256944</x:v>
      </x:c>
      <x:c r="F758" t="s">
        <x:v>82</x:v>
      </x:c>
      <x:c r="G758" s="6">
        <x:v>172.551859343168</x:v>
      </x:c>
      <x:c r="H758" t="s">
        <x:v>83</x:v>
      </x:c>
      <x:c r="I758" s="6">
        <x:v>28.3567296176175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22.163</x:v>
      </x:c>
      <x:c r="R758" s="8">
        <x:v>165746.327762178</x:v>
      </x:c>
      <x:c r="S758" s="12">
        <x:v>353539.911320258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337242</x:v>
      </x:c>
      <x:c r="B759" s="1">
        <x:v>43203.651094213</x:v>
      </x:c>
      <x:c r="C759" s="6">
        <x:v>12.6248639466667</x:v>
      </x:c>
      <x:c r="D759" s="14" t="s">
        <x:v>77</x:v>
      </x:c>
      <x:c r="E759" s="15">
        <x:v>43194.5201256944</x:v>
      </x:c>
      <x:c r="F759" t="s">
        <x:v>82</x:v>
      </x:c>
      <x:c r="G759" s="6">
        <x:v>172.551080323705</x:v>
      </x:c>
      <x:c r="H759" t="s">
        <x:v>83</x:v>
      </x:c>
      <x:c r="I759" s="6">
        <x:v>28.3568798498354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22.163</x:v>
      </x:c>
      <x:c r="R759" s="8">
        <x:v>165740.974927873</x:v>
      </x:c>
      <x:c r="S759" s="12">
        <x:v>353545.042077466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337253</x:v>
      </x:c>
      <x:c r="B760" s="1">
        <x:v>43203.6511055556</x:v>
      </x:c>
      <x:c r="C760" s="6">
        <x:v>12.6412315983333</x:v>
      </x:c>
      <x:c r="D760" s="14" t="s">
        <x:v>77</x:v>
      </x:c>
      <x:c r="E760" s="15">
        <x:v>43194.5201256944</x:v>
      </x:c>
      <x:c r="F760" t="s">
        <x:v>82</x:v>
      </x:c>
      <x:c r="G760" s="6">
        <x:v>172.493969882408</x:v>
      </x:c>
      <x:c r="H760" t="s">
        <x:v>83</x:v>
      </x:c>
      <x:c r="I760" s="6">
        <x:v>28.3650224461053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22.164</x:v>
      </x:c>
      <x:c r="R760" s="8">
        <x:v>165749.18712535</x:v>
      </x:c>
      <x:c r="S760" s="12">
        <x:v>353544.509642729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337264</x:v>
      </x:c>
      <x:c r="B761" s="1">
        <x:v>43203.6511173611</x:v>
      </x:c>
      <x:c r="C761" s="6">
        <x:v>12.65823255</x:v>
      </x:c>
      <x:c r="D761" s="14" t="s">
        <x:v>77</x:v>
      </x:c>
      <x:c r="E761" s="15">
        <x:v>43194.5201256944</x:v>
      </x:c>
      <x:c r="F761" t="s">
        <x:v>82</x:v>
      </x:c>
      <x:c r="G761" s="6">
        <x:v>172.525868358363</x:v>
      </x:c>
      <x:c r="H761" t="s">
        <x:v>83</x:v>
      </x:c>
      <x:c r="I761" s="6">
        <x:v>28.3674862614166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22.161</x:v>
      </x:c>
      <x:c r="R761" s="8">
        <x:v>165749.345223405</x:v>
      </x:c>
      <x:c r="S761" s="12">
        <x:v>353563.809666504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337276</x:v>
      </x:c>
      <x:c r="B762" s="1">
        <x:v>43203.6511289005</x:v>
      </x:c>
      <x:c r="C762" s="6">
        <x:v>12.6748502333333</x:v>
      </x:c>
      <x:c r="D762" s="14" t="s">
        <x:v>77</x:v>
      </x:c>
      <x:c r="E762" s="15">
        <x:v>43194.5201256944</x:v>
      </x:c>
      <x:c r="F762" t="s">
        <x:v>82</x:v>
      </x:c>
      <x:c r="G762" s="6">
        <x:v>172.573889875234</x:v>
      </x:c>
      <x:c r="H762" t="s">
        <x:v>83</x:v>
      </x:c>
      <x:c r="I762" s="6">
        <x:v>28.3496086182067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22.164</x:v>
      </x:c>
      <x:c r="R762" s="8">
        <x:v>165750.488989638</x:v>
      </x:c>
      <x:c r="S762" s="12">
        <x:v>353541.716095283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337289</x:v>
      </x:c>
      <x:c r="B763" s="1">
        <x:v>43203.6511405093</x:v>
      </x:c>
      <x:c r="C763" s="6">
        <x:v>12.6915678816667</x:v>
      </x:c>
      <x:c r="D763" s="14" t="s">
        <x:v>77</x:v>
      </x:c>
      <x:c r="E763" s="15">
        <x:v>43194.5201256944</x:v>
      </x:c>
      <x:c r="F763" t="s">
        <x:v>82</x:v>
      </x:c>
      <x:c r="G763" s="6">
        <x:v>172.606944443341</x:v>
      </x:c>
      <x:c r="H763" t="s">
        <x:v>83</x:v>
      </x:c>
      <x:c r="I763" s="6">
        <x:v>28.334615508516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22.167</x:v>
      </x:c>
      <x:c r="R763" s="8">
        <x:v>165760.244943718</x:v>
      </x:c>
      <x:c r="S763" s="12">
        <x:v>353547.345197805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337291</x:v>
      </x:c>
      <x:c r="B764" s="1">
        <x:v>43203.6511520833</x:v>
      </x:c>
      <x:c r="C764" s="6">
        <x:v>12.7082021316667</x:v>
      </x:c>
      <x:c r="D764" s="14" t="s">
        <x:v>77</x:v>
      </x:c>
      <x:c r="E764" s="15">
        <x:v>43194.5201256944</x:v>
      </x:c>
      <x:c r="F764" t="s">
        <x:v>82</x:v>
      </x:c>
      <x:c r="G764" s="6">
        <x:v>172.671380199363</x:v>
      </x:c>
      <x:c r="H764" t="s">
        <x:v>83</x:v>
      </x:c>
      <x:c r="I764" s="6">
        <x:v>28.3336840750535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22.163</x:v>
      </x:c>
      <x:c r="R764" s="8">
        <x:v>165766.759150492</x:v>
      </x:c>
      <x:c r="S764" s="12">
        <x:v>353552.880070375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337307</x:v>
      </x:c>
      <x:c r="B765" s="1">
        <x:v>43203.6511635069</x:v>
      </x:c>
      <x:c r="C765" s="6">
        <x:v>12.7246364083333</x:v>
      </x:c>
      <x:c r="D765" s="14" t="s">
        <x:v>77</x:v>
      </x:c>
      <x:c r="E765" s="15">
        <x:v>43194.5201256944</x:v>
      </x:c>
      <x:c r="F765" t="s">
        <x:v>82</x:v>
      </x:c>
      <x:c r="G765" s="6">
        <x:v>172.577690245286</x:v>
      </x:c>
      <x:c r="H765" t="s">
        <x:v>83</x:v>
      </x:c>
      <x:c r="I765" s="6">
        <x:v>28.3460030546476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22.165</x:v>
      </x:c>
      <x:c r="R765" s="8">
        <x:v>165765.176717971</x:v>
      </x:c>
      <x:c r="S765" s="12">
        <x:v>353550.834901387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337316</x:v>
      </x:c>
      <x:c r="B766" s="1">
        <x:v>43203.6511748032</x:v>
      </x:c>
      <x:c r="C766" s="6">
        <x:v>12.7409206866667</x:v>
      </x:c>
      <x:c r="D766" s="14" t="s">
        <x:v>77</x:v>
      </x:c>
      <x:c r="E766" s="15">
        <x:v>43194.5201256944</x:v>
      </x:c>
      <x:c r="F766" t="s">
        <x:v>82</x:v>
      </x:c>
      <x:c r="G766" s="6">
        <x:v>172.660060629643</x:v>
      </x:c>
      <x:c r="H766" t="s">
        <x:v>83</x:v>
      </x:c>
      <x:c r="I766" s="6">
        <x:v>28.3329930116843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22.164</x:v>
      </x:c>
      <x:c r="R766" s="8">
        <x:v>165764.840845275</x:v>
      </x:c>
      <x:c r="S766" s="12">
        <x:v>353546.288511556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337328</x:v>
      </x:c>
      <x:c r="B767" s="1">
        <x:v>43203.6511867708</x:v>
      </x:c>
      <x:c r="C767" s="6">
        <x:v>12.7581383383333</x:v>
      </x:c>
      <x:c r="D767" s="14" t="s">
        <x:v>77</x:v>
      </x:c>
      <x:c r="E767" s="15">
        <x:v>43194.5201256944</x:v>
      </x:c>
      <x:c r="F767" t="s">
        <x:v>82</x:v>
      </x:c>
      <x:c r="G767" s="6">
        <x:v>172.603554044995</x:v>
      </x:c>
      <x:c r="H767" t="s">
        <x:v>83</x:v>
      </x:c>
      <x:c r="I767" s="6">
        <x:v>28.3410153647778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22.165</x:v>
      </x:c>
      <x:c r="R767" s="8">
        <x:v>165774.880811536</x:v>
      </x:c>
      <x:c r="S767" s="12">
        <x:v>353551.344771402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337338</x:v>
      </x:c>
      <x:c r="B768" s="1">
        <x:v>43203.6511984144</x:v>
      </x:c>
      <x:c r="C768" s="6">
        <x:v>12.7749226566667</x:v>
      </x:c>
      <x:c r="D768" s="14" t="s">
        <x:v>77</x:v>
      </x:c>
      <x:c r="E768" s="15">
        <x:v>43194.5201256944</x:v>
      </x:c>
      <x:c r="F768" t="s">
        <x:v>82</x:v>
      </x:c>
      <x:c r="G768" s="6">
        <x:v>172.508832728481</x:v>
      </x:c>
      <x:c r="H768" t="s">
        <x:v>83</x:v>
      </x:c>
      <x:c r="I768" s="6">
        <x:v>28.3592835662357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22.165</x:v>
      </x:c>
      <x:c r="R768" s="8">
        <x:v>165774.742985788</x:v>
      </x:c>
      <x:c r="S768" s="12">
        <x:v>353548.44505533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337341</x:v>
      </x:c>
      <x:c r="B769" s="1">
        <x:v>43203.6512100694</x:v>
      </x:c>
      <x:c r="C769" s="6">
        <x:v>12.7917069383333</x:v>
      </x:c>
      <x:c r="D769" s="14" t="s">
        <x:v>77</x:v>
      </x:c>
      <x:c r="E769" s="15">
        <x:v>43194.5201256944</x:v>
      </x:c>
      <x:c r="F769" t="s">
        <x:v>82</x:v>
      </x:c>
      <x:c r="G769" s="6">
        <x:v>172.561609795255</x:v>
      </x:c>
      <x:c r="H769" t="s">
        <x:v>83</x:v>
      </x:c>
      <x:c r="I769" s="6">
        <x:v>28.3433589771666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22.167</x:v>
      </x:c>
      <x:c r="R769" s="8">
        <x:v>165772.462320171</x:v>
      </x:c>
      <x:c r="S769" s="12">
        <x:v>353542.242730196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337354</x:v>
      </x:c>
      <x:c r="B770" s="1">
        <x:v>43203.6512216435</x:v>
      </x:c>
      <x:c r="C770" s="6">
        <x:v>12.80837461</x:v>
      </x:c>
      <x:c r="D770" s="14" t="s">
        <x:v>77</x:v>
      </x:c>
      <x:c r="E770" s="15">
        <x:v>43194.5201256944</x:v>
      </x:c>
      <x:c r="F770" t="s">
        <x:v>82</x:v>
      </x:c>
      <x:c r="G770" s="6">
        <x:v>172.573856091657</x:v>
      </x:c>
      <x:c r="H770" t="s">
        <x:v>83</x:v>
      </x:c>
      <x:c r="I770" s="6">
        <x:v>28.3438697646998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22.166</x:v>
      </x:c>
      <x:c r="R770" s="8">
        <x:v>165779.844591836</x:v>
      </x:c>
      <x:c r="S770" s="12">
        <x:v>353552.92496692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337366</x:v>
      </x:c>
      <x:c r="B771" s="1">
        <x:v>43203.6512331366</x:v>
      </x:c>
      <x:c r="C771" s="6">
        <x:v>12.824958885</x:v>
      </x:c>
      <x:c r="D771" s="14" t="s">
        <x:v>77</x:v>
      </x:c>
      <x:c r="E771" s="15">
        <x:v>43194.5201256944</x:v>
      </x:c>
      <x:c r="F771" t="s">
        <x:v>82</x:v>
      </x:c>
      <x:c r="G771" s="6">
        <x:v>172.55350933963</x:v>
      </x:c>
      <x:c r="H771" t="s">
        <x:v>83</x:v>
      </x:c>
      <x:c r="I771" s="6">
        <x:v>28.3449213863355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22.167</x:v>
      </x:c>
      <x:c r="R771" s="8">
        <x:v>165789.099183356</x:v>
      </x:c>
      <x:c r="S771" s="12">
        <x:v>353551.847283691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337376</x:v>
      </x:c>
      <x:c r="B772" s="1">
        <x:v>43203.6512444792</x:v>
      </x:c>
      <x:c r="C772" s="6">
        <x:v>12.84129314</x:v>
      </x:c>
      <x:c r="D772" s="14" t="s">
        <x:v>77</x:v>
      </x:c>
      <x:c r="E772" s="15">
        <x:v>43194.5201256944</x:v>
      </x:c>
      <x:c r="F772" t="s">
        <x:v>82</x:v>
      </x:c>
      <x:c r="G772" s="6">
        <x:v>172.619466643977</x:v>
      </x:c>
      <x:c r="H772" t="s">
        <x:v>83</x:v>
      </x:c>
      <x:c r="I772" s="6">
        <x:v>28.3293273735835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22.168</x:v>
      </x:c>
      <x:c r="R772" s="8">
        <x:v>165780.687420436</x:v>
      </x:c>
      <x:c r="S772" s="12">
        <x:v>353541.90318556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337384</x:v>
      </x:c>
      <x:c r="B773" s="1">
        <x:v>43203.6512561343</x:v>
      </x:c>
      <x:c r="C773" s="6">
        <x:v>12.85806081</x:v>
      </x:c>
      <x:c r="D773" s="14" t="s">
        <x:v>77</x:v>
      </x:c>
      <x:c r="E773" s="15">
        <x:v>43194.5201256944</x:v>
      </x:c>
      <x:c r="F773" t="s">
        <x:v>82</x:v>
      </x:c>
      <x:c r="G773" s="6">
        <x:v>172.522106374858</x:v>
      </x:c>
      <x:c r="H773" t="s">
        <x:v>83</x:v>
      </x:c>
      <x:c r="I773" s="6">
        <x:v>28.3481062995861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22.168</x:v>
      </x:c>
      <x:c r="R773" s="8">
        <x:v>165790.241043831</x:v>
      </x:c>
      <x:c r="S773" s="12">
        <x:v>353544.008897955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337396</x:v>
      </x:c>
      <x:c r="B774" s="1">
        <x:v>43203.6512676736</x:v>
      </x:c>
      <x:c r="C774" s="6">
        <x:v>12.8746617433333</x:v>
      </x:c>
      <x:c r="D774" s="14" t="s">
        <x:v>77</x:v>
      </x:c>
      <x:c r="E774" s="15">
        <x:v>43194.5201256944</x:v>
      </x:c>
      <x:c r="F774" t="s">
        <x:v>82</x:v>
      </x:c>
      <x:c r="G774" s="6">
        <x:v>172.504194856872</x:v>
      </x:c>
      <x:c r="H774" t="s">
        <x:v>83</x:v>
      </x:c>
      <x:c r="I774" s="6">
        <x:v>28.3515616334189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22.168</x:v>
      </x:c>
      <x:c r="R774" s="8">
        <x:v>165786.446938406</x:v>
      </x:c>
      <x:c r="S774" s="12">
        <x:v>353536.862759846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337404</x:v>
      </x:c>
      <x:c r="B775" s="1">
        <x:v>43203.6512795139</x:v>
      </x:c>
      <x:c r="C775" s="6">
        <x:v>12.8916960683333</x:v>
      </x:c>
      <x:c r="D775" s="14" t="s">
        <x:v>77</x:v>
      </x:c>
      <x:c r="E775" s="15">
        <x:v>43194.5201256944</x:v>
      </x:c>
      <x:c r="F775" t="s">
        <x:v>82</x:v>
      </x:c>
      <x:c r="G775" s="6">
        <x:v>172.529300030073</x:v>
      </x:c>
      <x:c r="H775" t="s">
        <x:v>83</x:v>
      </x:c>
      <x:c r="I775" s="6">
        <x:v>28.3381008747315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22.171</x:v>
      </x:c>
      <x:c r="R775" s="8">
        <x:v>165791.124378185</x:v>
      </x:c>
      <x:c r="S775" s="12">
        <x:v>353538.318185045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337418</x:v>
      </x:c>
      <x:c r="B776" s="1">
        <x:v>43203.651291088</x:v>
      </x:c>
      <x:c r="C776" s="6">
        <x:v>12.90838041</x:v>
      </x:c>
      <x:c r="D776" s="14" t="s">
        <x:v>77</x:v>
      </x:c>
      <x:c r="E776" s="15">
        <x:v>43194.5201256944</x:v>
      </x:c>
      <x:c r="F776" t="s">
        <x:v>82</x:v>
      </x:c>
      <x:c r="G776" s="6">
        <x:v>172.536775518665</x:v>
      </x:c>
      <x:c r="H776" t="s">
        <x:v>83</x:v>
      </x:c>
      <x:c r="I776" s="6">
        <x:v>28.3366586537891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22.171</x:v>
      </x:c>
      <x:c r="R776" s="8">
        <x:v>165801.421901844</x:v>
      </x:c>
      <x:c r="S776" s="12">
        <x:v>353539.050685645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337421</x:v>
      </x:c>
      <x:c r="B777" s="1">
        <x:v>43203.6513022801</x:v>
      </x:c>
      <x:c r="C777" s="6">
        <x:v>12.9244812916667</x:v>
      </x:c>
      <x:c r="D777" s="14" t="s">
        <x:v>77</x:v>
      </x:c>
      <x:c r="E777" s="15">
        <x:v>43194.5201256944</x:v>
      </x:c>
      <x:c r="F777" t="s">
        <x:v>82</x:v>
      </x:c>
      <x:c r="G777" s="6">
        <x:v>172.522324303673</x:v>
      </x:c>
      <x:c r="H777" t="s">
        <x:v>83</x:v>
      </x:c>
      <x:c r="I777" s="6">
        <x:v>28.3451918033811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22.169</x:v>
      </x:c>
      <x:c r="R777" s="8">
        <x:v>165792.3596244</x:v>
      </x:c>
      <x:c r="S777" s="12">
        <x:v>353542.038874314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337432</x:v>
      </x:c>
      <x:c r="B778" s="1">
        <x:v>43203.6513142708</x:v>
      </x:c>
      <x:c r="C778" s="6">
        <x:v>12.941748955</x:v>
      </x:c>
      <x:c r="D778" s="14" t="s">
        <x:v>77</x:v>
      </x:c>
      <x:c r="E778" s="15">
        <x:v>43194.5201256944</x:v>
      </x:c>
      <x:c r="F778" t="s">
        <x:v>82</x:v>
      </x:c>
      <x:c r="G778" s="6">
        <x:v>172.488839760237</x:v>
      </x:c>
      <x:c r="H778" t="s">
        <x:v>83</x:v>
      </x:c>
      <x:c r="I778" s="6">
        <x:v>28.3516517726093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22.169</x:v>
      </x:c>
      <x:c r="R778" s="8">
        <x:v>165803.976890152</x:v>
      </x:c>
      <x:c r="S778" s="12">
        <x:v>353540.716895909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337448</x:v>
      </x:c>
      <x:c r="B779" s="1">
        <x:v>43203.6513258102</x:v>
      </x:c>
      <x:c r="C779" s="6">
        <x:v>12.9583666283333</x:v>
      </x:c>
      <x:c r="D779" s="14" t="s">
        <x:v>77</x:v>
      </x:c>
      <x:c r="E779" s="15">
        <x:v>43194.5201256944</x:v>
      </x:c>
      <x:c r="F779" t="s">
        <x:v>82</x:v>
      </x:c>
      <x:c r="G779" s="6">
        <x:v>172.413315892719</x:v>
      </x:c>
      <x:c r="H779" t="s">
        <x:v>83</x:v>
      </x:c>
      <x:c r="I779" s="6">
        <x:v>28.3662243070071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22.169</x:v>
      </x:c>
      <x:c r="R779" s="8">
        <x:v>165813.527660105</x:v>
      </x:c>
      <x:c r="S779" s="12">
        <x:v>353540.93625941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337451</x:v>
      </x:c>
      <x:c r="B780" s="1">
        <x:v>43203.6513368866</x:v>
      </x:c>
      <x:c r="C780" s="6">
        <x:v>12.9743008533333</x:v>
      </x:c>
      <x:c r="D780" s="14" t="s">
        <x:v>77</x:v>
      </x:c>
      <x:c r="E780" s="15">
        <x:v>43194.5201256944</x:v>
      </x:c>
      <x:c r="F780" t="s">
        <x:v>82</x:v>
      </x:c>
      <x:c r="G780" s="6">
        <x:v>172.405664747129</x:v>
      </x:c>
      <x:c r="H780" t="s">
        <x:v>83</x:v>
      </x:c>
      <x:c r="I780" s="6">
        <x:v>28.3619577027548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22.171</x:v>
      </x:c>
      <x:c r="R780" s="8">
        <x:v>165805.824093726</x:v>
      </x:c>
      <x:c r="S780" s="12">
        <x:v>353543.918413848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337463</x:v>
      </x:c>
      <x:c r="B781" s="1">
        <x:v>43203.6513489583</x:v>
      </x:c>
      <x:c r="C781" s="6">
        <x:v>12.9917352083333</x:v>
      </x:c>
      <x:c r="D781" s="14" t="s">
        <x:v>77</x:v>
      </x:c>
      <x:c r="E781" s="15">
        <x:v>43194.5201256944</x:v>
      </x:c>
      <x:c r="F781" t="s">
        <x:v>82</x:v>
      </x:c>
      <x:c r="G781" s="6">
        <x:v>172.398503253197</x:v>
      </x:c>
      <x:c r="H781" t="s">
        <x:v>83</x:v>
      </x:c>
      <x:c r="I781" s="6">
        <x:v>28.3633398415664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22.171</x:v>
      </x:c>
      <x:c r="R781" s="8">
        <x:v>165820.911259025</x:v>
      </x:c>
      <x:c r="S781" s="12">
        <x:v>353540.333176984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337475</x:v>
      </x:c>
      <x:c r="B782" s="1">
        <x:v>43203.6513610764</x:v>
      </x:c>
      <x:c r="C782" s="6">
        <x:v>13.0091361866667</x:v>
      </x:c>
      <x:c r="D782" s="14" t="s">
        <x:v>77</x:v>
      </x:c>
      <x:c r="E782" s="15">
        <x:v>43194.5201256944</x:v>
      </x:c>
      <x:c r="F782" t="s">
        <x:v>82</x:v>
      </x:c>
      <x:c r="G782" s="6">
        <x:v>172.444625686086</x:v>
      </x:c>
      <x:c r="H782" t="s">
        <x:v>83</x:v>
      </x:c>
      <x:c r="I782" s="6">
        <x:v>28.3458227765714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22.174</x:v>
      </x:c>
      <x:c r="R782" s="8">
        <x:v>165810.152073377</x:v>
      </x:c>
      <x:c r="S782" s="12">
        <x:v>353542.316035566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337486</x:v>
      </x:c>
      <x:c r="B783" s="1">
        <x:v>43203.6513718403</x:v>
      </x:c>
      <x:c r="C783" s="6">
        <x:v>13.0246871116667</x:v>
      </x:c>
      <x:c r="D783" s="14" t="s">
        <x:v>77</x:v>
      </x:c>
      <x:c r="E783" s="15">
        <x:v>43194.5201256944</x:v>
      </x:c>
      <x:c r="F783" t="s">
        <x:v>82</x:v>
      </x:c>
      <x:c r="G783" s="6">
        <x:v>172.512885996965</x:v>
      </x:c>
      <x:c r="H783" t="s">
        <x:v>83</x:v>
      </x:c>
      <x:c r="I783" s="6">
        <x:v>28.3441401816604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22.17</x:v>
      </x:c>
      <x:c r="R783" s="8">
        <x:v>165813.940322932</x:v>
      </x:c>
      <x:c r="S783" s="12">
        <x:v>353526.412971215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337492</x:v>
      </x:c>
      <x:c r="B784" s="1">
        <x:v>43203.6513835995</x:v>
      </x:c>
      <x:c r="C784" s="6">
        <x:v>13.0416047333333</x:v>
      </x:c>
      <x:c r="D784" s="14" t="s">
        <x:v>77</x:v>
      </x:c>
      <x:c r="E784" s="15">
        <x:v>43194.5201256944</x:v>
      </x:c>
      <x:c r="F784" t="s">
        <x:v>82</x:v>
      </x:c>
      <x:c r="G784" s="6">
        <x:v>172.43005629577</x:v>
      </x:c>
      <x:c r="H784" t="s">
        <x:v>83</x:v>
      </x:c>
      <x:c r="I784" s="6">
        <x:v>28.3457626838813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22.175</x:v>
      </x:c>
      <x:c r="R784" s="8">
        <x:v>165825.256381494</x:v>
      </x:c>
      <x:c r="S784" s="12">
        <x:v>353537.178256505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337506</x:v>
      </x:c>
      <x:c r="B785" s="1">
        <x:v>43203.6513950579</x:v>
      </x:c>
      <x:c r="C785" s="6">
        <x:v>13.0581223616667</x:v>
      </x:c>
      <x:c r="D785" s="14" t="s">
        <x:v>77</x:v>
      </x:c>
      <x:c r="E785" s="15">
        <x:v>43194.5201256944</x:v>
      </x:c>
      <x:c r="F785" t="s">
        <x:v>82</x:v>
      </x:c>
      <x:c r="G785" s="6">
        <x:v>172.479063252547</x:v>
      </x:c>
      <x:c r="H785" t="s">
        <x:v>83</x:v>
      </x:c>
      <x:c r="I785" s="6">
        <x:v>28.3449213863355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22.172</x:v>
      </x:c>
      <x:c r="R785" s="8">
        <x:v>165826.805070462</x:v>
      </x:c>
      <x:c r="S785" s="12">
        <x:v>353542.702700193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337514</x:v>
      </x:c>
      <x:c r="B786" s="1">
        <x:v>43203.6514064005</x:v>
      </x:c>
      <x:c r="C786" s="6">
        <x:v>13.074456685</x:v>
      </x:c>
      <x:c r="D786" s="14" t="s">
        <x:v>77</x:v>
      </x:c>
      <x:c r="E786" s="15">
        <x:v>43194.5201256944</x:v>
      </x:c>
      <x:c r="F786" t="s">
        <x:v>82</x:v>
      </x:c>
      <x:c r="G786" s="6">
        <x:v>172.535961831049</x:v>
      </x:c>
      <x:c r="H786" t="s">
        <x:v>83</x:v>
      </x:c>
      <x:c r="I786" s="6">
        <x:v>28.3310700534926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22.173</x:v>
      </x:c>
      <x:c r="R786" s="8">
        <x:v>165823.874247715</x:v>
      </x:c>
      <x:c r="S786" s="12">
        <x:v>353547.344730978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337521</x:v>
      </x:c>
      <x:c r="B787" s="1">
        <x:v>43203.6514183681</x:v>
      </x:c>
      <x:c r="C787" s="6">
        <x:v>13.0916743483333</x:v>
      </x:c>
      <x:c r="D787" s="14" t="s">
        <x:v>77</x:v>
      </x:c>
      <x:c r="E787" s="15">
        <x:v>43194.5201256944</x:v>
      </x:c>
      <x:c r="F787" t="s">
        <x:v>82</x:v>
      </x:c>
      <x:c r="G787" s="6">
        <x:v>172.502482163822</x:v>
      </x:c>
      <x:c r="H787" t="s">
        <x:v>83</x:v>
      </x:c>
      <x:c r="I787" s="6">
        <x:v>28.3375299955342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22.173</x:v>
      </x:c>
      <x:c r="R787" s="8">
        <x:v>165835.526434002</x:v>
      </x:c>
      <x:c r="S787" s="12">
        <x:v>353536.797788674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337531</x:v>
      </x:c>
      <x:c r="B788" s="1">
        <x:v>43203.6514297801</x:v>
      </x:c>
      <x:c r="C788" s="6">
        <x:v>13.1080919316667</x:v>
      </x:c>
      <x:c r="D788" s="14" t="s">
        <x:v>77</x:v>
      </x:c>
      <x:c r="E788" s="15">
        <x:v>43194.5201256944</x:v>
      </x:c>
      <x:c r="F788" t="s">
        <x:v>82</x:v>
      </x:c>
      <x:c r="G788" s="6">
        <x:v>172.491675949583</x:v>
      </x:c>
      <x:c r="H788" t="s">
        <x:v>83</x:v>
      </x:c>
      <x:c r="I788" s="6">
        <x:v>28.3424876339081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22.172</x:v>
      </x:c>
      <x:c r="R788" s="8">
        <x:v>165830.863691435</x:v>
      </x:c>
      <x:c r="S788" s="12">
        <x:v>353549.70666268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337549</x:v>
      </x:c>
      <x:c r="B789" s="1">
        <x:v>43203.6514423958</x:v>
      </x:c>
      <x:c r="C789" s="6">
        <x:v>13.1262596616667</x:v>
      </x:c>
      <x:c r="D789" s="14" t="s">
        <x:v>77</x:v>
      </x:c>
      <x:c r="E789" s="15">
        <x:v>43194.5201256944</x:v>
      </x:c>
      <x:c r="F789" t="s">
        <x:v>82</x:v>
      </x:c>
      <x:c r="G789" s="6">
        <x:v>172.453810983045</x:v>
      </x:c>
      <x:c r="H789" t="s">
        <x:v>83</x:v>
      </x:c>
      <x:c r="I789" s="6">
        <x:v>28.3440500426709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22.174</x:v>
      </x:c>
      <x:c r="R789" s="8">
        <x:v>165849.816034345</x:v>
      </x:c>
      <x:c r="S789" s="12">
        <x:v>353550.70672025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337559</x:v>
      </x:c>
      <x:c r="B790" s="1">
        <x:v>43203.651452662</x:v>
      </x:c>
      <x:c r="C790" s="6">
        <x:v>13.1410772</x:v>
      </x:c>
      <x:c r="D790" s="14" t="s">
        <x:v>77</x:v>
      </x:c>
      <x:c r="E790" s="15">
        <x:v>43194.5201256944</x:v>
      </x:c>
      <x:c r="F790" t="s">
        <x:v>82</x:v>
      </x:c>
      <x:c r="G790" s="6">
        <x:v>172.379312018425</x:v>
      </x:c>
      <x:c r="H790" t="s">
        <x:v>83</x:v>
      </x:c>
      <x:c r="I790" s="6">
        <x:v>28.3555578065493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22.175</x:v>
      </x:c>
      <x:c r="R790" s="8">
        <x:v>165840.632085665</x:v>
      </x:c>
      <x:c r="S790" s="12">
        <x:v>353529.13719081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337564</x:v>
      </x:c>
      <x:c r="B791" s="1">
        <x:v>43203.6514646643</x:v>
      </x:c>
      <x:c r="C791" s="6">
        <x:v>13.1583281583333</x:v>
      </x:c>
      <x:c r="D791" s="14" t="s">
        <x:v>77</x:v>
      </x:c>
      <x:c r="E791" s="15">
        <x:v>43194.5201256944</x:v>
      </x:c>
      <x:c r="F791" t="s">
        <x:v>82</x:v>
      </x:c>
      <x:c r="G791" s="6">
        <x:v>172.450697297676</x:v>
      </x:c>
      <x:c r="H791" t="s">
        <x:v>83</x:v>
      </x:c>
      <x:c r="I791" s="6">
        <x:v>28.3446509693122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22.174</x:v>
      </x:c>
      <x:c r="R791" s="8">
        <x:v>165850.118511729</x:v>
      </x:c>
      <x:c r="S791" s="12">
        <x:v>353531.180632436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337575</x:v>
      </x:c>
      <x:c r="B792" s="1">
        <x:v>43203.6514761227</x:v>
      </x:c>
      <x:c r="C792" s="6">
        <x:v>13.174829115</x:v>
      </x:c>
      <x:c r="D792" s="14" t="s">
        <x:v>77</x:v>
      </x:c>
      <x:c r="E792" s="15">
        <x:v>43194.5201256944</x:v>
      </x:c>
      <x:c r="F792" t="s">
        <x:v>82</x:v>
      </x:c>
      <x:c r="G792" s="6">
        <x:v>172.433544853624</x:v>
      </x:c>
      <x:c r="H792" t="s">
        <x:v>83</x:v>
      </x:c>
      <x:c r="I792" s="6">
        <x:v>28.3422172170799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22.176</x:v>
      </x:c>
      <x:c r="R792" s="8">
        <x:v>165839.573715005</x:v>
      </x:c>
      <x:c r="S792" s="12">
        <x:v>353524.666508066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337587</x:v>
      </x:c>
      <x:c r="B793" s="1">
        <x:v>43203.651487581</x:v>
      </x:c>
      <x:c r="C793" s="6">
        <x:v>13.191296755</x:v>
      </x:c>
      <x:c r="D793" s="14" t="s">
        <x:v>77</x:v>
      </x:c>
      <x:c r="E793" s="15">
        <x:v>43194.5201256944</x:v>
      </x:c>
      <x:c r="F793" t="s">
        <x:v>82</x:v>
      </x:c>
      <x:c r="G793" s="6">
        <x:v>172.415432497765</x:v>
      </x:c>
      <x:c r="H793" t="s">
        <x:v>83</x:v>
      </x:c>
      <x:c r="I793" s="6">
        <x:v>28.3342249073544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22.18</x:v>
      </x:c>
      <x:c r="R793" s="8">
        <x:v>165851.539525714</x:v>
      </x:c>
      <x:c r="S793" s="12">
        <x:v>353539.957050868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337593</x:v>
      </x:c>
      <x:c r="B794" s="1">
        <x:v>43203.6514995023</x:v>
      </x:c>
      <x:c r="C794" s="6">
        <x:v>13.2084810666667</x:v>
      </x:c>
      <x:c r="D794" s="14" t="s">
        <x:v>77</x:v>
      </x:c>
      <x:c r="E794" s="15">
        <x:v>43194.5201256944</x:v>
      </x:c>
      <x:c r="F794" t="s">
        <x:v>82</x:v>
      </x:c>
      <x:c r="G794" s="6">
        <x:v>172.351498395088</x:v>
      </x:c>
      <x:c r="H794" t="s">
        <x:v>83</x:v>
      </x:c>
      <x:c r="I794" s="6">
        <x:v>28.3523127934182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22.178</x:v>
      </x:c>
      <x:c r="R794" s="8">
        <x:v>165855.228183845</x:v>
      </x:c>
      <x:c r="S794" s="12">
        <x:v>353537.160650224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337602</x:v>
      </x:c>
      <x:c r="B795" s="1">
        <x:v>43203.6515108449</x:v>
      </x:c>
      <x:c r="C795" s="6">
        <x:v>13.2247987083333</x:v>
      </x:c>
      <x:c r="D795" s="14" t="s">
        <x:v>77</x:v>
      </x:c>
      <x:c r="E795" s="15">
        <x:v>43194.5201256944</x:v>
      </x:c>
      <x:c r="F795" t="s">
        <x:v>82</x:v>
      </x:c>
      <x:c r="G795" s="6">
        <x:v>172.485945264466</x:v>
      </x:c>
      <x:c r="H795" t="s">
        <x:v>83</x:v>
      </x:c>
      <x:c r="I795" s="6">
        <x:v>28.3349760634737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22.175</x:v>
      </x:c>
      <x:c r="R795" s="8">
        <x:v>165859.164550236</x:v>
      </x:c>
      <x:c r="S795" s="12">
        <x:v>353539.293845985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337612</x:v>
      </x:c>
      <x:c r="B796" s="1">
        <x:v>43203.6515221065</x:v>
      </x:c>
      <x:c r="C796" s="6">
        <x:v>13.2410496016667</x:v>
      </x:c>
      <x:c r="D796" s="14" t="s">
        <x:v>77</x:v>
      </x:c>
      <x:c r="E796" s="15">
        <x:v>43194.5201256944</x:v>
      </x:c>
      <x:c r="F796" t="s">
        <x:v>82</x:v>
      </x:c>
      <x:c r="G796" s="6">
        <x:v>172.418481852593</x:v>
      </x:c>
      <x:c r="H796" t="s">
        <x:v>83</x:v>
      </x:c>
      <x:c r="I796" s="6">
        <x:v>28.336508422477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22.179</x:v>
      </x:c>
      <x:c r="R796" s="8">
        <x:v>165855.59124449</x:v>
      </x:c>
      <x:c r="S796" s="12">
        <x:v>353519.569326603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337621</x:v>
      </x:c>
      <x:c r="B797" s="1">
        <x:v>43203.6515336806</x:v>
      </x:c>
      <x:c r="C797" s="6">
        <x:v>13.2577006133333</x:v>
      </x:c>
      <x:c r="D797" s="14" t="s">
        <x:v>77</x:v>
      </x:c>
      <x:c r="E797" s="15">
        <x:v>43194.5201256944</x:v>
      </x:c>
      <x:c r="F797" t="s">
        <x:v>82</x:v>
      </x:c>
      <x:c r="G797" s="6">
        <x:v>172.416458607203</x:v>
      </x:c>
      <x:c r="H797" t="s">
        <x:v>83</x:v>
      </x:c>
      <x:c r="I797" s="6">
        <x:v>28.3368990239032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22.179</x:v>
      </x:c>
      <x:c r="R797" s="8">
        <x:v>165859.021278996</x:v>
      </x:c>
      <x:c r="S797" s="12">
        <x:v>353532.63513227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337632</x:v>
      </x:c>
      <x:c r="B798" s="1">
        <x:v>43203.6515459143</x:v>
      </x:c>
      <x:c r="C798" s="6">
        <x:v>13.2753182716667</x:v>
      </x:c>
      <x:c r="D798" s="14" t="s">
        <x:v>77</x:v>
      </x:c>
      <x:c r="E798" s="15">
        <x:v>43194.5201256944</x:v>
      </x:c>
      <x:c r="F798" t="s">
        <x:v>82</x:v>
      </x:c>
      <x:c r="G798" s="6">
        <x:v>172.335470520917</x:v>
      </x:c>
      <x:c r="H798" t="s">
        <x:v>83</x:v>
      </x:c>
      <x:c r="I798" s="6">
        <x:v>28.3554075743905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22.178</x:v>
      </x:c>
      <x:c r="R798" s="8">
        <x:v>165876.054094048</x:v>
      </x:c>
      <x:c r="S798" s="12">
        <x:v>353550.432704641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337641</x:v>
      </x:c>
      <x:c r="B799" s="1">
        <x:v>43203.6515570602</x:v>
      </x:c>
      <x:c r="C799" s="6">
        <x:v>13.29136919</x:v>
      </x:c>
      <x:c r="D799" s="14" t="s">
        <x:v>77</x:v>
      </x:c>
      <x:c r="E799" s="15">
        <x:v>43194.5201256944</x:v>
      </x:c>
      <x:c r="F799" t="s">
        <x:v>82</x:v>
      </x:c>
      <x:c r="G799" s="6">
        <x:v>172.308133690723</x:v>
      </x:c>
      <x:c r="H799" t="s">
        <x:v>83</x:v>
      </x:c>
      <x:c r="I799" s="6">
        <x:v>28.3520724221999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22.181</x:v>
      </x:c>
      <x:c r="R799" s="8">
        <x:v>165872.358780375</x:v>
      </x:c>
      <x:c r="S799" s="12">
        <x:v>353538.863806691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337652</x:v>
      </x:c>
      <x:c r="B800" s="1">
        <x:v>43203.6515687847</x:v>
      </x:c>
      <x:c r="C800" s="6">
        <x:v>13.3082534933333</x:v>
      </x:c>
      <x:c r="D800" s="14" t="s">
        <x:v>77</x:v>
      </x:c>
      <x:c r="E800" s="15">
        <x:v>43194.5201256944</x:v>
      </x:c>
      <x:c r="F800" t="s">
        <x:v>82</x:v>
      </x:c>
      <x:c r="G800" s="6">
        <x:v>172.371016302637</x:v>
      </x:c>
      <x:c r="H800" t="s">
        <x:v>83</x:v>
      </x:c>
      <x:c r="I800" s="6">
        <x:v>28.3456725448491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22.179</x:v>
      </x:c>
      <x:c r="R800" s="8">
        <x:v>165875.236446522</x:v>
      </x:c>
      <x:c r="S800" s="12">
        <x:v>353544.688130864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337662</x:v>
      </x:c>
      <x:c r="B801" s="1">
        <x:v>43203.6515800579</x:v>
      </x:c>
      <x:c r="C801" s="6">
        <x:v>13.3245211016667</x:v>
      </x:c>
      <x:c r="D801" s="14" t="s">
        <x:v>77</x:v>
      </x:c>
      <x:c r="E801" s="15">
        <x:v>43194.5201256944</x:v>
      </x:c>
      <x:c r="F801" t="s">
        <x:v>82</x:v>
      </x:c>
      <x:c r="G801" s="6">
        <x:v>172.31566851636</x:v>
      </x:c>
      <x:c r="H801" t="s">
        <x:v>83</x:v>
      </x:c>
      <x:c r="I801" s="6">
        <x:v>28.3477457432177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22.182</x:v>
      </x:c>
      <x:c r="R801" s="8">
        <x:v>165873.399468158</x:v>
      </x:c>
      <x:c r="S801" s="12">
        <x:v>353546.370528326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337673</x:v>
      </x:c>
      <x:c r="B802" s="1">
        <x:v>43203.6515919329</x:v>
      </x:c>
      <x:c r="C802" s="6">
        <x:v>13.3416221316667</x:v>
      </x:c>
      <x:c r="D802" s="14" t="s">
        <x:v>77</x:v>
      </x:c>
      <x:c r="E802" s="15">
        <x:v>43194.5201256944</x:v>
      </x:c>
      <x:c r="F802" t="s">
        <x:v>82</x:v>
      </x:c>
      <x:c r="G802" s="6">
        <x:v>172.3971328651</x:v>
      </x:c>
      <x:c r="H802" t="s">
        <x:v>83</x:v>
      </x:c>
      <x:c r="I802" s="6">
        <x:v>28.3348859247303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22.181</x:v>
      </x:c>
      <x:c r="R802" s="8">
        <x:v>165878.504499494</x:v>
      </x:c>
      <x:c r="S802" s="12">
        <x:v>353555.554306333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337681</x:v>
      </x:c>
      <x:c r="B803" s="1">
        <x:v>43203.651603669</x:v>
      </x:c>
      <x:c r="C803" s="6">
        <x:v>13.358489755</x:v>
      </x:c>
      <x:c r="D803" s="14" t="s">
        <x:v>77</x:v>
      </x:c>
      <x:c r="E803" s="15">
        <x:v>43194.5201256944</x:v>
      </x:c>
      <x:c r="F803" t="s">
        <x:v>82</x:v>
      </x:c>
      <x:c r="G803" s="6">
        <x:v>172.340380565006</x:v>
      </x:c>
      <x:c r="H803" t="s">
        <x:v>83</x:v>
      </x:c>
      <x:c r="I803" s="6">
        <x:v>28.3372295328381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22.184</x:v>
      </x:c>
      <x:c r="R803" s="8">
        <x:v>165890.081992229</x:v>
      </x:c>
      <x:c r="S803" s="12">
        <x:v>353538.342015474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337691</x:v>
      </x:c>
      <x:c r="B804" s="1">
        <x:v>43203.6516150463</x:v>
      </x:c>
      <x:c r="C804" s="6">
        <x:v>13.3748740433333</x:v>
      </x:c>
      <x:c r="D804" s="14" t="s">
        <x:v>77</x:v>
      </x:c>
      <x:c r="E804" s="15">
        <x:v>43194.5201256944</x:v>
      </x:c>
      <x:c r="F804" t="s">
        <x:v>82</x:v>
      </x:c>
      <x:c r="G804" s="6">
        <x:v>172.397847139156</x:v>
      </x:c>
      <x:c r="H804" t="s">
        <x:v>83</x:v>
      </x:c>
      <x:c r="I804" s="6">
        <x:v>28.3376201343485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22.18</x:v>
      </x:c>
      <x:c r="R804" s="8">
        <x:v>165885.67816765</x:v>
      </x:c>
      <x:c r="S804" s="12">
        <x:v>353547.068538986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337703</x:v>
      </x:c>
      <x:c r="B805" s="1">
        <x:v>43203.6516264699</x:v>
      </x:c>
      <x:c r="C805" s="6">
        <x:v>13.3913083533333</x:v>
      </x:c>
      <x:c r="D805" s="14" t="s">
        <x:v>77</x:v>
      </x:c>
      <x:c r="E805" s="15">
        <x:v>43194.5201256944</x:v>
      </x:c>
      <x:c r="F805" t="s">
        <x:v>82</x:v>
      </x:c>
      <x:c r="G805" s="6">
        <x:v>172.319780026636</x:v>
      </x:c>
      <x:c r="H805" t="s">
        <x:v>83</x:v>
      </x:c>
      <x:c r="I805" s="6">
        <x:v>28.3440800890003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22.183</x:v>
      </x:c>
      <x:c r="R805" s="8">
        <x:v>165884.986414562</x:v>
      </x:c>
      <x:c r="S805" s="12">
        <x:v>353531.250645088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337720</x:v>
      </x:c>
      <x:c r="B806" s="1">
        <x:v>43203.6516378472</x:v>
      </x:c>
      <x:c r="C806" s="6">
        <x:v>13.4077259366667</x:v>
      </x:c>
      <x:c r="D806" s="14" t="s">
        <x:v>77</x:v>
      </x:c>
      <x:c r="E806" s="15">
        <x:v>43194.5201256944</x:v>
      </x:c>
      <x:c r="F806" t="s">
        <x:v>82</x:v>
      </x:c>
      <x:c r="G806" s="6">
        <x:v>172.285557290955</x:v>
      </x:c>
      <x:c r="H806" t="s">
        <x:v>83</x:v>
      </x:c>
      <x:c r="I806" s="6">
        <x:v>28.3506902880295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22.183</x:v>
      </x:c>
      <x:c r="R806" s="8">
        <x:v>165885.921008735</x:v>
      </x:c>
      <x:c r="S806" s="12">
        <x:v>353549.524519783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337724</x:v>
      </x:c>
      <x:c r="B807" s="1">
        <x:v>43203.6516496528</x:v>
      </x:c>
      <x:c r="C807" s="6">
        <x:v>13.42472691</x:v>
      </x:c>
      <x:c r="D807" s="14" t="s">
        <x:v>77</x:v>
      </x:c>
      <x:c r="E807" s="15">
        <x:v>43194.5201256944</x:v>
      </x:c>
      <x:c r="F807" t="s">
        <x:v>82</x:v>
      </x:c>
      <x:c r="G807" s="6">
        <x:v>172.219439993279</x:v>
      </x:c>
      <x:c r="H807" t="s">
        <x:v>83</x:v>
      </x:c>
      <x:c r="I807" s="6">
        <x:v>28.3577211503793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22.185</x:v>
      </x:c>
      <x:c r="R807" s="8">
        <x:v>165883.580071332</x:v>
      </x:c>
      <x:c r="S807" s="12">
        <x:v>353555.826944218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337734</x:v>
      </x:c>
      <x:c r="B808" s="1">
        <x:v>43203.6516613426</x:v>
      </x:c>
      <x:c r="C808" s="6">
        <x:v>13.4415445683333</x:v>
      </x:c>
      <x:c r="D808" s="14" t="s">
        <x:v>77</x:v>
      </x:c>
      <x:c r="E808" s="15">
        <x:v>43194.5201256944</x:v>
      </x:c>
      <x:c r="F808" t="s">
        <x:v>82</x:v>
      </x:c>
      <x:c r="G808" s="6">
        <x:v>172.271850193482</x:v>
      </x:c>
      <x:c r="H808" t="s">
        <x:v>83</x:v>
      </x:c>
      <x:c r="I808" s="6">
        <x:v>28.3475955114086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22.185</x:v>
      </x:c>
      <x:c r="R808" s="8">
        <x:v>165893.777980436</x:v>
      </x:c>
      <x:c r="S808" s="12">
        <x:v>353555.805044543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337746</x:v>
      </x:c>
      <x:c r="B809" s="1">
        <x:v>43203.6516727199</x:v>
      </x:c>
      <x:c r="C809" s="6">
        <x:v>13.4579288566667</x:v>
      </x:c>
      <x:c r="D809" s="14" t="s">
        <x:v>77</x:v>
      </x:c>
      <x:c r="E809" s="15">
        <x:v>43194.5201256944</x:v>
      </x:c>
      <x:c r="F809" t="s">
        <x:v>82</x:v>
      </x:c>
      <x:c r="G809" s="6">
        <x:v>172.352294541329</x:v>
      </x:c>
      <x:c r="H809" t="s">
        <x:v>83</x:v>
      </x:c>
      <x:c r="I809" s="6">
        <x:v>28.3378004119841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22.183</x:v>
      </x:c>
      <x:c r="R809" s="8">
        <x:v>165898.120114395</x:v>
      </x:c>
      <x:c r="S809" s="12">
        <x:v>353539.906231211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337759</x:v>
      </x:c>
      <x:c r="B810" s="1">
        <x:v>43203.6516842245</x:v>
      </x:c>
      <x:c r="C810" s="6">
        <x:v>13.47447979</x:v>
      </x:c>
      <x:c r="D810" s="14" t="s">
        <x:v>77</x:v>
      </x:c>
      <x:c r="E810" s="15">
        <x:v>43194.5201256944</x:v>
      </x:c>
      <x:c r="F810" t="s">
        <x:v>82</x:v>
      </x:c>
      <x:c r="G810" s="6">
        <x:v>172.292069750118</x:v>
      </x:c>
      <x:c r="H810" t="s">
        <x:v>83</x:v>
      </x:c>
      <x:c r="I810" s="6">
        <x:v>28.3436894867377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22.185</x:v>
      </x:c>
      <x:c r="R810" s="8">
        <x:v>165895.43343039</x:v>
      </x:c>
      <x:c r="S810" s="12">
        <x:v>353542.594410835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337766</x:v>
      </x:c>
      <x:c r="B811" s="1">
        <x:v>43203.6516960995</x:v>
      </x:c>
      <x:c r="C811" s="6">
        <x:v>13.4916141483333</x:v>
      </x:c>
      <x:c r="D811" s="14" t="s">
        <x:v>77</x:v>
      </x:c>
      <x:c r="E811" s="15">
        <x:v>43194.5201256944</x:v>
      </x:c>
      <x:c r="F811" t="s">
        <x:v>82</x:v>
      </x:c>
      <x:c r="G811" s="6">
        <x:v>172.293602944817</x:v>
      </x:c>
      <x:c r="H811" t="s">
        <x:v>83</x:v>
      </x:c>
      <x:c r="I811" s="6">
        <x:v>28.3376501806206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22.187</x:v>
      </x:c>
      <x:c r="R811" s="8">
        <x:v>165905.553729996</x:v>
      </x:c>
      <x:c r="S811" s="12">
        <x:v>353544.599228698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337777</x:v>
      </x:c>
      <x:c r="B812" s="1">
        <x:v>43203.6517076389</x:v>
      </x:c>
      <x:c r="C812" s="6">
        <x:v>13.508198435</x:v>
      </x:c>
      <x:c r="D812" s="14" t="s">
        <x:v>77</x:v>
      </x:c>
      <x:c r="E812" s="15">
        <x:v>43194.5201256944</x:v>
      </x:c>
      <x:c r="F812" t="s">
        <x:v>82</x:v>
      </x:c>
      <x:c r="G812" s="6">
        <x:v>172.24516888775</x:v>
      </x:c>
      <x:c r="H812" t="s">
        <x:v>83</x:v>
      </x:c>
      <x:c r="I812" s="6">
        <x:v>28.3498790356293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22.186</x:v>
      </x:c>
      <x:c r="R812" s="8">
        <x:v>165900.226207648</x:v>
      </x:c>
      <x:c r="S812" s="12">
        <x:v>353544.67724425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337786</x:v>
      </x:c>
      <x:c r="B813" s="1">
        <x:v>43203.651718831</x:v>
      </x:c>
      <x:c r="C813" s="6">
        <x:v>13.524332715</x:v>
      </x:c>
      <x:c r="D813" s="14" t="s">
        <x:v>77</x:v>
      </x:c>
      <x:c r="E813" s="15">
        <x:v>43194.5201256944</x:v>
      </x:c>
      <x:c r="F813" t="s">
        <x:v>82</x:v>
      </x:c>
      <x:c r="G813" s="6">
        <x:v>172.343336341657</x:v>
      </x:c>
      <x:c r="H813" t="s">
        <x:v>83</x:v>
      </x:c>
      <x:c r="I813" s="6">
        <x:v>28.3366586537891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22.184</x:v>
      </x:c>
      <x:c r="R813" s="8">
        <x:v>165905.789380449</x:v>
      </x:c>
      <x:c r="S813" s="12">
        <x:v>353542.887912702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337792</x:v>
      </x:c>
      <x:c r="B814" s="1">
        <x:v>43203.6517304745</x:v>
      </x:c>
      <x:c r="C814" s="6">
        <x:v>13.5410836466667</x:v>
      </x:c>
      <x:c r="D814" s="14" t="s">
        <x:v>77</x:v>
      </x:c>
      <x:c r="E814" s="15">
        <x:v>43194.5201256944</x:v>
      </x:c>
      <x:c r="F814" t="s">
        <x:v>82</x:v>
      </x:c>
      <x:c r="G814" s="6">
        <x:v>172.356248694309</x:v>
      </x:c>
      <x:c r="H814" t="s">
        <x:v>83</x:v>
      </x:c>
      <x:c r="I814" s="6">
        <x:v>28.3341648148721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22.184</x:v>
      </x:c>
      <x:c r="R814" s="8">
        <x:v>165912.476178897</x:v>
      </x:c>
      <x:c r="S814" s="12">
        <x:v>353527.559998563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337802</x:v>
      </x:c>
      <x:c r="B815" s="1">
        <x:v>43203.6517422106</x:v>
      </x:c>
      <x:c r="C815" s="6">
        <x:v>13.55798462</x:v>
      </x:c>
      <x:c r="D815" s="14" t="s">
        <x:v>77</x:v>
      </x:c>
      <x:c r="E815" s="15">
        <x:v>43194.5201256944</x:v>
      </x:c>
      <x:c r="F815" t="s">
        <x:v>82</x:v>
      </x:c>
      <x:c r="G815" s="6">
        <x:v>172.339045579275</x:v>
      </x:c>
      <x:c r="H815" t="s">
        <x:v>83</x:v>
      </x:c>
      <x:c r="I815" s="6">
        <x:v>28.334615508516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22.185</x:v>
      </x:c>
      <x:c r="R815" s="8">
        <x:v>165922.571421482</x:v>
      </x:c>
      <x:c r="S815" s="12">
        <x:v>353553.209268206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337817</x:v>
      </x:c>
      <x:c r="B816" s="1">
        <x:v>43203.651753588</x:v>
      </x:c>
      <x:c r="C816" s="6">
        <x:v>13.5743689216667</x:v>
      </x:c>
      <x:c r="D816" s="14" t="s">
        <x:v>77</x:v>
      </x:c>
      <x:c r="E816" s="15">
        <x:v>43194.5201256944</x:v>
      </x:c>
      <x:c r="F816" t="s">
        <x:v>82</x:v>
      </x:c>
      <x:c r="G816" s="6">
        <x:v>172.197966904713</x:v>
      </x:c>
      <x:c r="H816" t="s">
        <x:v>83</x:v>
      </x:c>
      <x:c r="I816" s="6">
        <x:v>28.356128688813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22.187</x:v>
      </x:c>
      <x:c r="R816" s="8">
        <x:v>165917.447533824</x:v>
      </x:c>
      <x:c r="S816" s="12">
        <x:v>353516.416203138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337821</x:v>
      </x:c>
      <x:c r="B817" s="1">
        <x:v>43203.6517654282</x:v>
      </x:c>
      <x:c r="C817" s="6">
        <x:v>13.5914199166667</x:v>
      </x:c>
      <x:c r="D817" s="14" t="s">
        <x:v>77</x:v>
      </x:c>
      <x:c r="E817" s="15">
        <x:v>43194.5201256944</x:v>
      </x:c>
      <x:c r="F817" t="s">
        <x:v>82</x:v>
      </x:c>
      <x:c r="G817" s="6">
        <x:v>172.228287866537</x:v>
      </x:c>
      <x:c r="H817" t="s">
        <x:v>83</x:v>
      </x:c>
      <x:c r="I817" s="6">
        <x:v>28.3502696386126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22.187</x:v>
      </x:c>
      <x:c r="R817" s="8">
        <x:v>165916.019011141</x:v>
      </x:c>
      <x:c r="S817" s="12">
        <x:v>353537.18140219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337834</x:v>
      </x:c>
      <x:c r="B818" s="1">
        <x:v>43203.6517770486</x:v>
      </x:c>
      <x:c r="C818" s="6">
        <x:v>13.6081375533333</x:v>
      </x:c>
      <x:c r="D818" s="14" t="s">
        <x:v>77</x:v>
      </x:c>
      <x:c r="E818" s="15">
        <x:v>43194.5201256944</x:v>
      </x:c>
      <x:c r="F818" t="s">
        <x:v>82</x:v>
      </x:c>
      <x:c r="G818" s="6">
        <x:v>172.146971055181</x:v>
      </x:c>
      <x:c r="H818" t="s">
        <x:v>83</x:v>
      </x:c>
      <x:c r="I818" s="6">
        <x:v>28.365983934792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22.187</x:v>
      </x:c>
      <x:c r="R818" s="8">
        <x:v>165924.157770952</x:v>
      </x:c>
      <x:c r="S818" s="12">
        <x:v>353533.714592089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337840</x:v>
      </x:c>
      <x:c r="B819" s="1">
        <x:v>43203.6517883449</x:v>
      </x:c>
      <x:c r="C819" s="6">
        <x:v>13.62445516</x:v>
      </x:c>
      <x:c r="D819" s="14" t="s">
        <x:v>77</x:v>
      </x:c>
      <x:c r="E819" s="15">
        <x:v>43194.5201256944</x:v>
      </x:c>
      <x:c r="F819" t="s">
        <x:v>82</x:v>
      </x:c>
      <x:c r="G819" s="6">
        <x:v>172.223933935619</x:v>
      </x:c>
      <x:c r="H819" t="s">
        <x:v>83</x:v>
      </x:c>
      <x:c r="I819" s="6">
        <x:v>28.3511109374999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22.187</x:v>
      </x:c>
      <x:c r="R819" s="8">
        <x:v>165922.020591387</x:v>
      </x:c>
      <x:c r="S819" s="12">
        <x:v>353548.029725731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337854</x:v>
      </x:c>
      <x:c r="B820" s="1">
        <x:v>43203.6517999653</x:v>
      </x:c>
      <x:c r="C820" s="6">
        <x:v>13.64117282</x:v>
      </x:c>
      <x:c r="D820" s="14" t="s">
        <x:v>77</x:v>
      </x:c>
      <x:c r="E820" s="15">
        <x:v>43194.5201256944</x:v>
      </x:c>
      <x:c r="F820" t="s">
        <x:v>82</x:v>
      </x:c>
      <x:c r="G820" s="6">
        <x:v>172.141664629672</x:v>
      </x:c>
      <x:c r="H820" t="s">
        <x:v>83</x:v>
      </x:c>
      <x:c r="I820" s="6">
        <x:v>28.3555277601167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22.191</x:v>
      </x:c>
      <x:c r="R820" s="8">
        <x:v>165926.199145289</x:v>
      </x:c>
      <x:c r="S820" s="12">
        <x:v>353537.629031605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337864</x:v>
      </x:c>
      <x:c r="B821" s="1">
        <x:v>43203.6518119213</x:v>
      </x:c>
      <x:c r="C821" s="6">
        <x:v>13.6583904366667</x:v>
      </x:c>
      <x:c r="D821" s="14" t="s">
        <x:v>77</x:v>
      </x:c>
      <x:c r="E821" s="15">
        <x:v>43194.5201256944</x:v>
      </x:c>
      <x:c r="F821" t="s">
        <x:v>82</x:v>
      </x:c>
      <x:c r="G821" s="6">
        <x:v>172.227821371501</x:v>
      </x:c>
      <x:c r="H821" t="s">
        <x:v>83</x:v>
      </x:c>
      <x:c r="I821" s="6">
        <x:v>28.3503597777694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22.187</x:v>
      </x:c>
      <x:c r="R821" s="8">
        <x:v>165936.950044086</x:v>
      </x:c>
      <x:c r="S821" s="12">
        <x:v>353542.063758413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337878</x:v>
      </x:c>
      <x:c r="B822" s="1">
        <x:v>43203.6518232639</x:v>
      </x:c>
      <x:c r="C822" s="6">
        <x:v>13.6747414083333</x:v>
      </x:c>
      <x:c r="D822" s="14" t="s">
        <x:v>77</x:v>
      </x:c>
      <x:c r="E822" s="15">
        <x:v>43194.5201256944</x:v>
      </x:c>
      <x:c r="F822" t="s">
        <x:v>82</x:v>
      </x:c>
      <x:c r="G822" s="6">
        <x:v>172.197019268111</x:v>
      </x:c>
      <x:c r="H822" t="s">
        <x:v>83</x:v>
      </x:c>
      <x:c r="I822" s="6">
        <x:v>28.3505701024765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22.189</x:v>
      </x:c>
      <x:c r="R822" s="8">
        <x:v>165941.650105575</x:v>
      </x:c>
      <x:c r="S822" s="12">
        <x:v>353527.123539514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337886</x:v>
      </x:c>
      <x:c r="B823" s="1">
        <x:v>43203.6518350694</x:v>
      </x:c>
      <x:c r="C823" s="6">
        <x:v>13.6917257</x:v>
      </x:c>
      <x:c r="D823" s="14" t="s">
        <x:v>77</x:v>
      </x:c>
      <x:c r="E823" s="15">
        <x:v>43194.5201256944</x:v>
      </x:c>
      <x:c r="F823" t="s">
        <x:v>82</x:v>
      </x:c>
      <x:c r="G823" s="6">
        <x:v>172.262188070741</x:v>
      </x:c>
      <x:c r="H823" t="s">
        <x:v>83</x:v>
      </x:c>
      <x:c r="I823" s="6">
        <x:v>28.3437195330639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22.187</x:v>
      </x:c>
      <x:c r="R823" s="8">
        <x:v>165940.11286195</x:v>
      </x:c>
      <x:c r="S823" s="12">
        <x:v>353529.258383143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337898</x:v>
      </x:c>
      <x:c r="B824" s="1">
        <x:v>43203.6518475347</x:v>
      </x:c>
      <x:c r="C824" s="6">
        <x:v>13.7096600583333</x:v>
      </x:c>
      <x:c r="D824" s="14" t="s">
        <x:v>77</x:v>
      </x:c>
      <x:c r="E824" s="15">
        <x:v>43194.5201256944</x:v>
      </x:c>
      <x:c r="F824" t="s">
        <x:v>82</x:v>
      </x:c>
      <x:c r="G824" s="6">
        <x:v>172.217057706727</x:v>
      </x:c>
      <x:c r="H824" t="s">
        <x:v>83</x:v>
      </x:c>
      <x:c r="I824" s="6">
        <x:v>28.3409552721741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22.191</x:v>
      </x:c>
      <x:c r="R824" s="8">
        <x:v>165934.464456539</x:v>
      </x:c>
      <x:c r="S824" s="12">
        <x:v>353537.194198284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337906</x:v>
      </x:c>
      <x:c r="B825" s="1">
        <x:v>43203.6518582176</x:v>
      </x:c>
      <x:c r="C825" s="6">
        <x:v>13.725060985</x:v>
      </x:c>
      <x:c r="D825" s="14" t="s">
        <x:v>77</x:v>
      </x:c>
      <x:c r="E825" s="15">
        <x:v>43194.5201256944</x:v>
      </x:c>
      <x:c r="F825" t="s">
        <x:v>82</x:v>
      </x:c>
      <x:c r="G825" s="6">
        <x:v>172.176257527063</x:v>
      </x:c>
      <x:c r="H825" t="s">
        <x:v>83</x:v>
      </x:c>
      <x:c r="I825" s="6">
        <x:v>28.3517118654049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22.19</x:v>
      </x:c>
      <x:c r="R825" s="8">
        <x:v>165945.3074683</x:v>
      </x:c>
      <x:c r="S825" s="12">
        <x:v>353521.106513938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337913</x:v>
      </x:c>
      <x:c r="B826" s="1">
        <x:v>43203.6518693287</x:v>
      </x:c>
      <x:c r="C826" s="6">
        <x:v>13.7410452683333</x:v>
      </x:c>
      <x:c r="D826" s="14" t="s">
        <x:v>77</x:v>
      </x:c>
      <x:c r="E826" s="15">
        <x:v>43194.5201256944</x:v>
      </x:c>
      <x:c r="F826" t="s">
        <x:v>82</x:v>
      </x:c>
      <x:c r="G826" s="6">
        <x:v>172.193909857156</x:v>
      </x:c>
      <x:c r="H826" t="s">
        <x:v>83</x:v>
      </x:c>
      <x:c r="I826" s="6">
        <x:v>28.3511710302851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22.189</x:v>
      </x:c>
      <x:c r="R826" s="8">
        <x:v>165943.018429748</x:v>
      </x:c>
      <x:c r="S826" s="12">
        <x:v>353522.38664352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337925</x:v>
      </x:c>
      <x:c r="B827" s="1">
        <x:v>43203.6518809028</x:v>
      </x:c>
      <x:c r="C827" s="6">
        <x:v>13.7576962116667</x:v>
      </x:c>
      <x:c r="D827" s="14" t="s">
        <x:v>77</x:v>
      </x:c>
      <x:c r="E827" s="15">
        <x:v>43194.5201256944</x:v>
      </x:c>
      <x:c r="F827" t="s">
        <x:v>82</x:v>
      </x:c>
      <x:c r="G827" s="6">
        <x:v>172.209457171688</x:v>
      </x:c>
      <x:c r="H827" t="s">
        <x:v>83</x:v>
      </x:c>
      <x:c r="I827" s="6">
        <x:v>28.348166392318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22.189</x:v>
      </x:c>
      <x:c r="R827" s="8">
        <x:v>165949.077710298</x:v>
      </x:c>
      <x:c r="S827" s="12">
        <x:v>353532.918412374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337931</x:v>
      </x:c>
      <x:c r="B828" s="1">
        <x:v>43203.6518925116</x:v>
      </x:c>
      <x:c r="C828" s="6">
        <x:v>13.77444719</x:v>
      </x:c>
      <x:c r="D828" s="14" t="s">
        <x:v>77</x:v>
      </x:c>
      <x:c r="E828" s="15">
        <x:v>43194.5201256944</x:v>
      </x:c>
      <x:c r="F828" t="s">
        <x:v>82</x:v>
      </x:c>
      <x:c r="G828" s="6">
        <x:v>172.229825136668</x:v>
      </x:c>
      <x:c r="H828" t="s">
        <x:v>83</x:v>
      </x:c>
      <x:c r="I828" s="6">
        <x:v>28.3442303206516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22.189</x:v>
      </x:c>
      <x:c r="R828" s="8">
        <x:v>165957.375712765</x:v>
      </x:c>
      <x:c r="S828" s="12">
        <x:v>353535.525999212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337941</x:v>
      </x:c>
      <x:c r="B829" s="1">
        <x:v>43203.6519040509</x:v>
      </x:c>
      <x:c r="C829" s="6">
        <x:v>13.7910481333333</x:v>
      </x:c>
      <x:c r="D829" s="14" t="s">
        <x:v>77</x:v>
      </x:c>
      <x:c r="E829" s="15">
        <x:v>43194.5201256944</x:v>
      </x:c>
      <x:c r="F829" t="s">
        <x:v>82</x:v>
      </x:c>
      <x:c r="G829" s="6">
        <x:v>172.087799040954</x:v>
      </x:c>
      <x:c r="H829" t="s">
        <x:v>83</x:v>
      </x:c>
      <x:c r="I829" s="6">
        <x:v>28.3573305465293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22.194</x:v>
      </x:c>
      <x:c r="R829" s="8">
        <x:v>165957.686825164</x:v>
      </x:c>
      <x:c r="S829" s="12">
        <x:v>353533.942244111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337952</x:v>
      </x:c>
      <x:c r="B830" s="1">
        <x:v>43203.6519157755</x:v>
      </x:c>
      <x:c r="C830" s="6">
        <x:v>13.807932415</x:v>
      </x:c>
      <x:c r="D830" s="14" t="s">
        <x:v>77</x:v>
      </x:c>
      <x:c r="E830" s="15">
        <x:v>43194.5201256944</x:v>
      </x:c>
      <x:c r="F830" t="s">
        <x:v>82</x:v>
      </x:c>
      <x:c r="G830" s="6">
        <x:v>172.127281924396</x:v>
      </x:c>
      <x:c r="H830" t="s">
        <x:v>83</x:v>
      </x:c>
      <x:c r="I830" s="6">
        <x:v>28.3554376208212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22.192</x:v>
      </x:c>
      <x:c r="R830" s="8">
        <x:v>165955.890469339</x:v>
      </x:c>
      <x:c r="S830" s="12">
        <x:v>353520.570750153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337962</x:v>
      </x:c>
      <x:c r="B831" s="1">
        <x:v>43203.6519276273</x:v>
      </x:c>
      <x:c r="C831" s="6">
        <x:v>13.824983445</x:v>
      </x:c>
      <x:c r="D831" s="14" t="s">
        <x:v>77</x:v>
      </x:c>
      <x:c r="E831" s="15">
        <x:v>43194.5201256944</x:v>
      </x:c>
      <x:c r="F831" t="s">
        <x:v>82</x:v>
      </x:c>
      <x:c r="G831" s="6">
        <x:v>172.105358540652</x:v>
      </x:c>
      <x:c r="H831" t="s">
        <x:v>83</x:v>
      </x:c>
      <x:c r="I831" s="6">
        <x:v>28.3539352995917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22.194</x:v>
      </x:c>
      <x:c r="R831" s="8">
        <x:v>165964.58303371</x:v>
      </x:c>
      <x:c r="S831" s="12">
        <x:v>353538.412185838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337973</x:v>
      </x:c>
      <x:c r="B832" s="1">
        <x:v>43203.6519392708</x:v>
      </x:c>
      <x:c r="C832" s="6">
        <x:v>13.8417510466667</x:v>
      </x:c>
      <x:c r="D832" s="14" t="s">
        <x:v>77</x:v>
      </x:c>
      <x:c r="E832" s="15">
        <x:v>43194.5201256944</x:v>
      </x:c>
      <x:c r="F832" t="s">
        <x:v>82</x:v>
      </x:c>
      <x:c r="G832" s="6">
        <x:v>172.183928853125</x:v>
      </x:c>
      <x:c r="H832" t="s">
        <x:v>83</x:v>
      </x:c>
      <x:c r="I832" s="6">
        <x:v>28.3416162908757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22.193</x:v>
      </x:c>
      <x:c r="R832" s="8">
        <x:v>165968.777177952</x:v>
      </x:c>
      <x:c r="S832" s="12">
        <x:v>353520.910487404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337988</x:v>
      </x:c>
      <x:c r="B833" s="1">
        <x:v>43203.6519507755</x:v>
      </x:c>
      <x:c r="C833" s="6">
        <x:v>13.8583520483333</x:v>
      </x:c>
      <x:c r="D833" s="14" t="s">
        <x:v>77</x:v>
      </x:c>
      <x:c r="E833" s="15">
        <x:v>43194.5201256944</x:v>
      </x:c>
      <x:c r="F833" t="s">
        <x:v>82</x:v>
      </x:c>
      <x:c r="G833" s="6">
        <x:v>172.229474798611</x:v>
      </x:c>
      <x:c r="H833" t="s">
        <x:v>83</x:v>
      </x:c>
      <x:c r="I833" s="6">
        <x:v>28.332812734307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22.193</x:v>
      </x:c>
      <x:c r="R833" s="8">
        <x:v>165969.687334278</x:v>
      </x:c>
      <x:c r="S833" s="12">
        <x:v>353525.430739206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337993</x:v>
      </x:c>
      <x:c r="B834" s="1">
        <x:v>43203.6519624653</x:v>
      </x:c>
      <x:c r="C834" s="6">
        <x:v>13.8751863066667</x:v>
      </x:c>
      <x:c r="D834" s="14" t="s">
        <x:v>77</x:v>
      </x:c>
      <x:c r="E834" s="15">
        <x:v>43194.5201256944</x:v>
      </x:c>
      <x:c r="F834" t="s">
        <x:v>82</x:v>
      </x:c>
      <x:c r="G834" s="6">
        <x:v>172.10496471623</x:v>
      </x:c>
      <x:c r="H834" t="s">
        <x:v>83</x:v>
      </x:c>
      <x:c r="I834" s="6">
        <x:v>28.3511409838925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22.195</x:v>
      </x:c>
      <x:c r="R834" s="8">
        <x:v>165973.113126315</x:v>
      </x:c>
      <x:c r="S834" s="12">
        <x:v>353522.429925177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338006</x:v>
      </x:c>
      <x:c r="B835" s="1">
        <x:v>43203.6519739583</x:v>
      </x:c>
      <x:c r="C835" s="6">
        <x:v>13.891720605</x:v>
      </x:c>
      <x:c r="D835" s="14" t="s">
        <x:v>77</x:v>
      </x:c>
      <x:c r="E835" s="15">
        <x:v>43194.5201256944</x:v>
      </x:c>
      <x:c r="F835" t="s">
        <x:v>82</x:v>
      </x:c>
      <x:c r="G835" s="6">
        <x:v>172.049960644402</x:v>
      </x:c>
      <x:c r="H835" t="s">
        <x:v>83</x:v>
      </x:c>
      <x:c r="I835" s="6">
        <x:v>28.3617774238214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22.195</x:v>
      </x:c>
      <x:c r="R835" s="8">
        <x:v>165979.119642603</x:v>
      </x:c>
      <x:c r="S835" s="12">
        <x:v>353521.224508426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338013</x:v>
      </x:c>
      <x:c r="B836" s="1">
        <x:v>43203.6519851852</x:v>
      </x:c>
      <x:c r="C836" s="6">
        <x:v>13.90788825</x:v>
      </x:c>
      <x:c r="D836" s="14" t="s">
        <x:v>77</x:v>
      </x:c>
      <x:c r="E836" s="15">
        <x:v>43194.5201256944</x:v>
      </x:c>
      <x:c r="F836" t="s">
        <x:v>82</x:v>
      </x:c>
      <x:c r="G836" s="6">
        <x:v>172.101784416075</x:v>
      </x:c>
      <x:c r="H836" t="s">
        <x:v>83</x:v>
      </x:c>
      <x:c r="I836" s="6">
        <x:v>28.3546263672738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22.194</x:v>
      </x:c>
      <x:c r="R836" s="8">
        <x:v>165985.43937189</x:v>
      </x:c>
      <x:c r="S836" s="12">
        <x:v>353528.306084115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338024</x:v>
      </x:c>
      <x:c r="B837" s="1">
        <x:v>43203.6519966435</x:v>
      </x:c>
      <x:c r="C837" s="6">
        <x:v>13.92437256</x:v>
      </x:c>
      <x:c r="D837" s="14" t="s">
        <x:v>77</x:v>
      </x:c>
      <x:c r="E837" s="15">
        <x:v>43194.5201256944</x:v>
      </x:c>
      <x:c r="F837" t="s">
        <x:v>82</x:v>
      </x:c>
      <x:c r="G837" s="6">
        <x:v>172.020047280602</x:v>
      </x:c>
      <x:c r="H837" t="s">
        <x:v>83</x:v>
      </x:c>
      <x:c r="I837" s="6">
        <x:v>28.358953055129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22.198</x:v>
      </x:c>
      <x:c r="R837" s="8">
        <x:v>165988.918392337</x:v>
      </x:c>
      <x:c r="S837" s="12">
        <x:v>353530.327439985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338039</x:v>
      </x:c>
      <x:c r="B838" s="1">
        <x:v>43203.6520087153</x:v>
      </x:c>
      <x:c r="C838" s="6">
        <x:v>13.941756845</x:v>
      </x:c>
      <x:c r="D838" s="14" t="s">
        <x:v>77</x:v>
      </x:c>
      <x:c r="E838" s="15">
        <x:v>43194.5201256944</x:v>
      </x:c>
      <x:c r="F838" t="s">
        <x:v>82</x:v>
      </x:c>
      <x:c r="G838" s="6">
        <x:v>172.091829409354</x:v>
      </x:c>
      <x:c r="H838" t="s">
        <x:v>83</x:v>
      </x:c>
      <x:c r="I838" s="6">
        <x:v>28.3508104735874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22.196</x:v>
      </x:c>
      <x:c r="R838" s="8">
        <x:v>165999.939838091</x:v>
      </x:c>
      <x:c r="S838" s="12">
        <x:v>353548.558983015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338040</x:v>
      </x:c>
      <x:c r="B839" s="1">
        <x:v>43203.6520202894</x:v>
      </x:c>
      <x:c r="C839" s="6">
        <x:v>13.958424505</x:v>
      </x:c>
      <x:c r="D839" s="14" t="s">
        <x:v>77</x:v>
      </x:c>
      <x:c r="E839" s="15">
        <x:v>43194.5201256944</x:v>
      </x:c>
      <x:c r="F839" t="s">
        <x:v>82</x:v>
      </x:c>
      <x:c r="G839" s="6">
        <x:v>172.100530658926</x:v>
      </x:c>
      <x:c r="H839" t="s">
        <x:v>83</x:v>
      </x:c>
      <x:c r="I839" s="6">
        <x:v>28.3491278761744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22.196</x:v>
      </x:c>
      <x:c r="R839" s="8">
        <x:v>165984.570953741</x:v>
      </x:c>
      <x:c r="S839" s="12">
        <x:v>353531.535302083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338055</x:v>
      </x:c>
      <x:c r="B840" s="1">
        <x:v>43203.6520315162</x:v>
      </x:c>
      <x:c r="C840" s="6">
        <x:v>13.97459207</x:v>
      </x:c>
      <x:c r="D840" s="14" t="s">
        <x:v>77</x:v>
      </x:c>
      <x:c r="E840" s="15">
        <x:v>43194.5201256944</x:v>
      </x:c>
      <x:c r="F840" t="s">
        <x:v>82</x:v>
      </x:c>
      <x:c r="G840" s="6">
        <x:v>172.013292482751</x:v>
      </x:c>
      <x:c r="H840" t="s">
        <x:v>83</x:v>
      </x:c>
      <x:c r="I840" s="6">
        <x:v>28.3631295160581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22.197</x:v>
      </x:c>
      <x:c r="R840" s="8">
        <x:v>165998.434276456</x:v>
      </x:c>
      <x:c r="S840" s="12">
        <x:v>353529.591193156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338063</x:v>
      </x:c>
      <x:c r="B841" s="1">
        <x:v>43203.652043206</x:v>
      </x:c>
      <x:c r="C841" s="6">
        <x:v>13.9914430683333</x:v>
      </x:c>
      <x:c r="D841" s="14" t="s">
        <x:v>77</x:v>
      </x:c>
      <x:c r="E841" s="15">
        <x:v>43194.5201256944</x:v>
      </x:c>
      <x:c r="F841" t="s">
        <x:v>82</x:v>
      </x:c>
      <x:c r="G841" s="6">
        <x:v>172.013833992399</x:v>
      </x:c>
      <x:c r="H841" t="s">
        <x:v>83</x:v>
      </x:c>
      <x:c r="I841" s="6">
        <x:v>28.3601549138562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22.198</x:v>
      </x:c>
      <x:c r="R841" s="8">
        <x:v>165998.980718301</x:v>
      </x:c>
      <x:c r="S841" s="12">
        <x:v>353543.874509373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338075</x:v>
      </x:c>
      <x:c r="B842" s="1">
        <x:v>43203.6520549768</x:v>
      </x:c>
      <x:c r="C842" s="6">
        <x:v>14.00837736</x:v>
      </x:c>
      <x:c r="D842" s="14" t="s">
        <x:v>77</x:v>
      </x:c>
      <x:c r="E842" s="15">
        <x:v>43194.5201256944</x:v>
      </x:c>
      <x:c r="F842" t="s">
        <x:v>82</x:v>
      </x:c>
      <x:c r="G842" s="6">
        <x:v>172.111620679925</x:v>
      </x:c>
      <x:c r="H842" t="s">
        <x:v>83</x:v>
      </x:c>
      <x:c r="I842" s="6">
        <x:v>28.3383712912273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22.199</x:v>
      </x:c>
      <x:c r="R842" s="8">
        <x:v>166008.321213923</x:v>
      </x:c>
      <x:c r="S842" s="12">
        <x:v>353530.299653777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338080</x:v>
      </x:c>
      <x:c r="B843" s="1">
        <x:v>43203.6520662384</x:v>
      </x:c>
      <x:c r="C843" s="6">
        <x:v>14.0245950033333</x:v>
      </x:c>
      <x:c r="D843" s="14" t="s">
        <x:v>77</x:v>
      </x:c>
      <x:c r="E843" s="15">
        <x:v>43194.5201256944</x:v>
      </x:c>
      <x:c r="F843" t="s">
        <x:v>82</x:v>
      </x:c>
      <x:c r="G843" s="6">
        <x:v>172.173342696407</x:v>
      </x:c>
      <x:c r="H843" t="s">
        <x:v>83</x:v>
      </x:c>
      <x:c r="I843" s="6">
        <x:v>28.33792059708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22.195</x:v>
      </x:c>
      <x:c r="R843" s="8">
        <x:v>166007.181958605</x:v>
      </x:c>
      <x:c r="S843" s="12">
        <x:v>353532.327237946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338090</x:v>
      </x:c>
      <x:c r="B844" s="1">
        <x:v>43203.6520778935</x:v>
      </x:c>
      <x:c r="C844" s="6">
        <x:v>14.041395945</x:v>
      </x:c>
      <x:c r="D844" s="14" t="s">
        <x:v>77</x:v>
      </x:c>
      <x:c r="E844" s="15">
        <x:v>43194.5201256944</x:v>
      </x:c>
      <x:c r="F844" t="s">
        <x:v>82</x:v>
      </x:c>
      <x:c r="G844" s="6">
        <x:v>172.115900395675</x:v>
      </x:c>
      <x:c r="H844" t="s">
        <x:v>83</x:v>
      </x:c>
      <x:c r="I844" s="6">
        <x:v>28.3404144387878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22.198</x:v>
      </x:c>
      <x:c r="R844" s="8">
        <x:v>166004.847353672</x:v>
      </x:c>
      <x:c r="S844" s="12">
        <x:v>353507.202479816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338105</x:v>
      </x:c>
      <x:c r="B845" s="1">
        <x:v>43203.6520892708</x:v>
      </x:c>
      <x:c r="C845" s="6">
        <x:v>14.057780245</x:v>
      </x:c>
      <x:c r="D845" s="14" t="s">
        <x:v>77</x:v>
      </x:c>
      <x:c r="E845" s="15">
        <x:v>43194.5201256944</x:v>
      </x:c>
      <x:c r="F845" t="s">
        <x:v>82</x:v>
      </x:c>
      <x:c r="G845" s="6">
        <x:v>172.098330542353</x:v>
      </x:c>
      <x:c r="H845" t="s">
        <x:v>83</x:v>
      </x:c>
      <x:c r="I845" s="6">
        <x:v>28.3380708284558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</x:v>
      </x:c>
      <x:c r="R845" s="8">
        <x:v>166011.027686177</x:v>
      </x:c>
      <x:c r="S845" s="12">
        <x:v>353523.452588804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338118</x:v>
      </x:c>
      <x:c r="B846" s="1">
        <x:v>43203.6521013079</x:v>
      </x:c>
      <x:c r="C846" s="6">
        <x:v>14.075081225</x:v>
      </x:c>
      <x:c r="D846" s="14" t="s">
        <x:v>77</x:v>
      </x:c>
      <x:c r="E846" s="15">
        <x:v>43194.5201256944</x:v>
      </x:c>
      <x:c r="F846" t="s">
        <x:v>82</x:v>
      </x:c>
      <x:c r="G846" s="6">
        <x:v>172.018258239632</x:v>
      </x:c>
      <x:c r="H846" t="s">
        <x:v>83</x:v>
      </x:c>
      <x:c r="I846" s="6">
        <x:v>28.356429153202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22.199</x:v>
      </x:c>
      <x:c r="R846" s="8">
        <x:v>166016.544780106</x:v>
      </x:c>
      <x:c r="S846" s="12">
        <x:v>353536.668864123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338124</x:v>
      </x:c>
      <x:c r="B847" s="1">
        <x:v>43203.652112581</x:v>
      </x:c>
      <x:c r="C847" s="6">
        <x:v>14.0913321633333</x:v>
      </x:c>
      <x:c r="D847" s="14" t="s">
        <x:v>77</x:v>
      </x:c>
      <x:c r="E847" s="15">
        <x:v>43194.5201256944</x:v>
      </x:c>
      <x:c r="F847" t="s">
        <x:v>82</x:v>
      </x:c>
      <x:c r="G847" s="6">
        <x:v>172.158922787737</x:v>
      </x:c>
      <x:c r="H847" t="s">
        <x:v>83</x:v>
      </x:c>
      <x:c r="I847" s="6">
        <x:v>28.3263528013472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</x:v>
      </x:c>
      <x:c r="R847" s="8">
        <x:v>166014.863040834</x:v>
      </x:c>
      <x:c r="S847" s="12">
        <x:v>353524.838071352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338132</x:v>
      </x:c>
      <x:c r="B848" s="1">
        <x:v>43203.6521247338</x:v>
      </x:c>
      <x:c r="C848" s="6">
        <x:v>14.1088498683333</x:v>
      </x:c>
      <x:c r="D848" s="14" t="s">
        <x:v>77</x:v>
      </x:c>
      <x:c r="E848" s="15">
        <x:v>43194.5201256944</x:v>
      </x:c>
      <x:c r="F848" t="s">
        <x:v>82</x:v>
      </x:c>
      <x:c r="G848" s="6">
        <x:v>172.198812041992</x:v>
      </x:c>
      <x:c r="H848" t="s">
        <x:v>83</x:v>
      </x:c>
      <x:c r="I848" s="6">
        <x:v>28.3272541865949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22.197</x:v>
      </x:c>
      <x:c r="R848" s="8">
        <x:v>166024.456797717</x:v>
      </x:c>
      <x:c r="S848" s="12">
        <x:v>353524.169465524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338146</x:v>
      </x:c>
      <x:c r="B849" s="1">
        <x:v>43203.6521354977</x:v>
      </x:c>
      <x:c r="C849" s="6">
        <x:v>14.1243507483333</x:v>
      </x:c>
      <x:c r="D849" s="14" t="s">
        <x:v>77</x:v>
      </x:c>
      <x:c r="E849" s="15">
        <x:v>43194.5201256944</x:v>
      </x:c>
      <x:c r="F849" t="s">
        <x:v>82</x:v>
      </x:c>
      <x:c r="G849" s="6">
        <x:v>172.204784706075</x:v>
      </x:c>
      <x:c r="H849" t="s">
        <x:v>83</x:v>
      </x:c>
      <x:c r="I849" s="6">
        <x:v>28.3232280010293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22.198</x:v>
      </x:c>
      <x:c r="R849" s="8">
        <x:v>166018.594740316</x:v>
      </x:c>
      <x:c r="S849" s="12">
        <x:v>353519.693287628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338151</x:v>
      </x:c>
      <x:c r="B850" s="1">
        <x:v>43203.6521472222</x:v>
      </x:c>
      <x:c r="C850" s="6">
        <x:v>14.141218395</x:v>
      </x:c>
      <x:c r="D850" s="14" t="s">
        <x:v>77</x:v>
      </x:c>
      <x:c r="E850" s="15">
        <x:v>43194.5201256944</x:v>
      </x:c>
      <x:c r="F850" t="s">
        <x:v>82</x:v>
      </x:c>
      <x:c r="G850" s="6">
        <x:v>172.125259345724</x:v>
      </x:c>
      <x:c r="H850" t="s">
        <x:v>83</x:v>
      </x:c>
      <x:c r="I850" s="6">
        <x:v>28.3242495700438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22.203</x:v>
      </x:c>
      <x:c r="R850" s="8">
        <x:v>166021.611063009</x:v>
      </x:c>
      <x:c r="S850" s="12">
        <x:v>353519.341460116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338163</x:v>
      </x:c>
      <x:c r="B851" s="1">
        <x:v>43203.6521587153</x:v>
      </x:c>
      <x:c r="C851" s="6">
        <x:v>14.1577693633333</x:v>
      </x:c>
      <x:c r="D851" s="14" t="s">
        <x:v>77</x:v>
      </x:c>
      <x:c r="E851" s="15">
        <x:v>43194.5201256944</x:v>
      </x:c>
      <x:c r="F851" t="s">
        <x:v>82</x:v>
      </x:c>
      <x:c r="G851" s="6">
        <x:v>172.054368516482</x:v>
      </x:c>
      <x:c r="H851" t="s">
        <x:v>83</x:v>
      </x:c>
      <x:c r="I851" s="6">
        <x:v>28.346573935286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</x:v>
      </x:c>
      <x:c r="R851" s="8">
        <x:v>166018.60672411</x:v>
      </x:c>
      <x:c r="S851" s="12">
        <x:v>353508.277560198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338177</x:v>
      </x:c>
      <x:c r="B852" s="1">
        <x:v>43203.6521703704</x:v>
      </x:c>
      <x:c r="C852" s="6">
        <x:v>14.1745703383333</x:v>
      </x:c>
      <x:c r="D852" s="14" t="s">
        <x:v>77</x:v>
      </x:c>
      <x:c r="E852" s="15">
        <x:v>43194.5201256944</x:v>
      </x:c>
      <x:c r="F852" t="s">
        <x:v>82</x:v>
      </x:c>
      <x:c r="G852" s="6">
        <x:v>172.129229687553</x:v>
      </x:c>
      <x:c r="H852" t="s">
        <x:v>83</x:v>
      </x:c>
      <x:c r="I852" s="6">
        <x:v>28.3263528013472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22.202</x:v>
      </x:c>
      <x:c r="R852" s="8">
        <x:v>166034.219211654</x:v>
      </x:c>
      <x:c r="S852" s="12">
        <x:v>353523.555257475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338180</x:v>
      </x:c>
      <x:c r="B853" s="1">
        <x:v>43203.6521820255</x:v>
      </x:c>
      <x:c r="C853" s="6">
        <x:v>14.1913213266667</x:v>
      </x:c>
      <x:c r="D853" s="14" t="s">
        <x:v>77</x:v>
      </x:c>
      <x:c r="E853" s="15">
        <x:v>43194.5201256944</x:v>
      </x:c>
      <x:c r="F853" t="s">
        <x:v>82</x:v>
      </x:c>
      <x:c r="G853" s="6">
        <x:v>172.194505928327</x:v>
      </x:c>
      <x:c r="H853" t="s">
        <x:v>83</x:v>
      </x:c>
      <x:c r="I853" s="6">
        <x:v>28.3194722352673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</x:v>
      </x:c>
      <x:c r="R853" s="8">
        <x:v>166034.134821467</x:v>
      </x:c>
      <x:c r="S853" s="12">
        <x:v>353522.658982921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338194</x:v>
      </x:c>
      <x:c r="B854" s="1">
        <x:v>43203.652193831</x:v>
      </x:c>
      <x:c r="C854" s="6">
        <x:v>14.2083222666667</x:v>
      </x:c>
      <x:c r="D854" s="14" t="s">
        <x:v>77</x:v>
      </x:c>
      <x:c r="E854" s="15">
        <x:v>43194.5201256944</x:v>
      </x:c>
      <x:c r="F854" t="s">
        <x:v>82</x:v>
      </x:c>
      <x:c r="G854" s="6">
        <x:v>172.007144005555</x:v>
      </x:c>
      <x:c r="H854" t="s">
        <x:v>83</x:v>
      </x:c>
      <x:c r="I854" s="6">
        <x:v>28.3499691747752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22.202</x:v>
      </x:c>
      <x:c r="R854" s="8">
        <x:v>166047.010267489</x:v>
      </x:c>
      <x:c r="S854" s="12">
        <x:v>353528.291342545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338208</x:v>
      </x:c>
      <x:c r="B855" s="1">
        <x:v>43203.6522051736</x:v>
      </x:c>
      <x:c r="C855" s="6">
        <x:v>14.224656555</x:v>
      </x:c>
      <x:c r="D855" s="14" t="s">
        <x:v>77</x:v>
      </x:c>
      <x:c r="E855" s="15">
        <x:v>43194.5201256944</x:v>
      </x:c>
      <x:c r="F855" t="s">
        <x:v>82</x:v>
      </x:c>
      <x:c r="G855" s="6">
        <x:v>171.934004268077</x:v>
      </x:c>
      <x:c r="H855" t="s">
        <x:v>83</x:v>
      </x:c>
      <x:c r="I855" s="6">
        <x:v>28.3583821723842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22.204</x:v>
      </x:c>
      <x:c r="R855" s="8">
        <x:v>166051.660571013</x:v>
      </x:c>
      <x:c r="S855" s="12">
        <x:v>353531.054980798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338216</x:v>
      </x:c>
      <x:c r="B856" s="1">
        <x:v>43203.6522168634</x:v>
      </x:c>
      <x:c r="C856" s="6">
        <x:v>14.2415241783333</x:v>
      </x:c>
      <x:c r="D856" s="14" t="s">
        <x:v>77</x:v>
      </x:c>
      <x:c r="E856" s="15">
        <x:v>43194.5201256944</x:v>
      </x:c>
      <x:c r="F856" t="s">
        <x:v>82</x:v>
      </x:c>
      <x:c r="G856" s="6">
        <x:v>172.011107557024</x:v>
      </x:c>
      <x:c r="H856" t="s">
        <x:v>83</x:v>
      </x:c>
      <x:c r="I856" s="6">
        <x:v>28.3520724221999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22.201</x:v>
      </x:c>
      <x:c r="R856" s="8">
        <x:v>166044.52209097</x:v>
      </x:c>
      <x:c r="S856" s="12">
        <x:v>353526.015844717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338226</x:v>
      </x:c>
      <x:c r="B857" s="1">
        <x:v>43203.6522285069</x:v>
      </x:c>
      <x:c r="C857" s="6">
        <x:v>14.2582918483333</x:v>
      </x:c>
      <x:c r="D857" s="14" t="s">
        <x:v>77</x:v>
      </x:c>
      <x:c r="E857" s="15">
        <x:v>43194.5201256944</x:v>
      </x:c>
      <x:c r="F857" t="s">
        <x:v>82</x:v>
      </x:c>
      <x:c r="G857" s="6">
        <x:v>172.007839283889</x:v>
      </x:c>
      <x:c r="H857" t="s">
        <x:v>83</x:v>
      </x:c>
      <x:c r="I857" s="6">
        <x:v>28.346964537885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22.203</x:v>
      </x:c>
      <x:c r="R857" s="8">
        <x:v>166052.454963764</x:v>
      </x:c>
      <x:c r="S857" s="12">
        <x:v>353523.221142639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338231</x:v>
      </x:c>
      <x:c r="B858" s="1">
        <x:v>43203.6522405903</x:v>
      </x:c>
      <x:c r="C858" s="6">
        <x:v>14.27565951</x:v>
      </x:c>
      <x:c r="D858" s="14" t="s">
        <x:v>77</x:v>
      </x:c>
      <x:c r="E858" s="15">
        <x:v>43194.5201256944</x:v>
      </x:c>
      <x:c r="F858" t="s">
        <x:v>82</x:v>
      </x:c>
      <x:c r="G858" s="6">
        <x:v>172.032676585551</x:v>
      </x:c>
      <x:c r="H858" t="s">
        <x:v>83</x:v>
      </x:c>
      <x:c r="I858" s="6">
        <x:v>28.3364182836926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22.205</x:v>
      </x:c>
      <x:c r="R858" s="8">
        <x:v>166061.672607454</x:v>
      </x:c>
      <x:c r="S858" s="12">
        <x:v>353538.433501523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338245</x:v>
      </x:c>
      <x:c r="B859" s="1">
        <x:v>43203.6522512384</x:v>
      </x:c>
      <x:c r="C859" s="6">
        <x:v>14.291027085</x:v>
      </x:c>
      <x:c r="D859" s="14" t="s">
        <x:v>77</x:v>
      </x:c>
      <x:c r="E859" s="15">
        <x:v>43194.5201256944</x:v>
      </x:c>
      <x:c r="F859" t="s">
        <x:v>82</x:v>
      </x:c>
      <x:c r="G859" s="6">
        <x:v>171.97724247312</x:v>
      </x:c>
      <x:c r="H859" t="s">
        <x:v>83</x:v>
      </x:c>
      <x:c r="I859" s="6">
        <x:v>28.3471448160221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22.205</x:v>
      </x:c>
      <x:c r="R859" s="8">
        <x:v>166058.464637658</x:v>
      </x:c>
      <x:c r="S859" s="12">
        <x:v>353531.294968522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338250</x:v>
      </x:c>
      <x:c r="B860" s="1">
        <x:v>43203.6522632292</x:v>
      </x:c>
      <x:c r="C860" s="6">
        <x:v>14.308278055</x:v>
      </x:c>
      <x:c r="D860" s="14" t="s">
        <x:v>77</x:v>
      </x:c>
      <x:c r="E860" s="15">
        <x:v>43194.5201256944</x:v>
      </x:c>
      <x:c r="F860" t="s">
        <x:v>82</x:v>
      </x:c>
      <x:c r="G860" s="6">
        <x:v>172.019249068292</x:v>
      </x:c>
      <x:c r="H860" t="s">
        <x:v>83</x:v>
      </x:c>
      <x:c r="I860" s="6">
        <x:v>28.3418867076543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22.204</x:v>
      </x:c>
      <x:c r="R860" s="8">
        <x:v>166060.312314529</x:v>
      </x:c>
      <x:c r="S860" s="12">
        <x:v>353525.312239621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338266</x:v>
      </x:c>
      <x:c r="B861" s="1">
        <x:v>43203.652274919</x:v>
      </x:c>
      <x:c r="C861" s="6">
        <x:v>14.3251123833333</x:v>
      </x:c>
      <x:c r="D861" s="14" t="s">
        <x:v>77</x:v>
      </x:c>
      <x:c r="E861" s="15">
        <x:v>43194.5201256944</x:v>
      </x:c>
      <x:c r="F861" t="s">
        <x:v>82</x:v>
      </x:c>
      <x:c r="G861" s="6">
        <x:v>171.967225228248</x:v>
      </x:c>
      <x:c r="H861" t="s">
        <x:v>83</x:v>
      </x:c>
      <x:c r="I861" s="6">
        <x:v>28.3462133790827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22.206</x:v>
      </x:c>
      <x:c r="R861" s="8">
        <x:v>166066.292263534</x:v>
      </x:c>
      <x:c r="S861" s="12">
        <x:v>353520.390181563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338277</x:v>
      </x:c>
      <x:c r="B862" s="1">
        <x:v>43203.6522860301</x:v>
      </x:c>
      <x:c r="C862" s="6">
        <x:v>14.3410799383333</x:v>
      </x:c>
      <x:c r="D862" s="14" t="s">
        <x:v>77</x:v>
      </x:c>
      <x:c r="E862" s="15">
        <x:v>43194.5201256944</x:v>
      </x:c>
      <x:c r="F862" t="s">
        <x:v>82</x:v>
      </x:c>
      <x:c r="G862" s="6">
        <x:v>171.974913489878</x:v>
      </x:c>
      <x:c r="H862" t="s">
        <x:v>83</x:v>
      </x:c>
      <x:c r="I862" s="6">
        <x:v>28.3475955114086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22.205</x:v>
      </x:c>
      <x:c r="R862" s="8">
        <x:v>166066.084440304</x:v>
      </x:c>
      <x:c r="S862" s="12">
        <x:v>353512.237419128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338283</x:v>
      </x:c>
      <x:c r="B863" s="1">
        <x:v>43203.6522978819</x:v>
      </x:c>
      <x:c r="C863" s="6">
        <x:v>14.3581642966667</x:v>
      </x:c>
      <x:c r="D863" s="14" t="s">
        <x:v>77</x:v>
      </x:c>
      <x:c r="E863" s="15">
        <x:v>43194.5201256944</x:v>
      </x:c>
      <x:c r="F863" t="s">
        <x:v>82</x:v>
      </x:c>
      <x:c r="G863" s="6">
        <x:v>171.926084990454</x:v>
      </x:c>
      <x:c r="H863" t="s">
        <x:v>83</x:v>
      </x:c>
      <x:c r="I863" s="6">
        <x:v>28.3541756709424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22.206</x:v>
      </x:c>
      <x:c r="R863" s="8">
        <x:v>166060.655177584</x:v>
      </x:c>
      <x:c r="S863" s="12">
        <x:v>353526.069085443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338298</x:v>
      </x:c>
      <x:c r="B864" s="1">
        <x:v>43203.6523099537</x:v>
      </x:c>
      <x:c r="C864" s="6">
        <x:v>14.37556531</x:v>
      </x:c>
      <x:c r="D864" s="14" t="s">
        <x:v>77</x:v>
      </x:c>
      <x:c r="E864" s="15">
        <x:v>43194.5201256944</x:v>
      </x:c>
      <x:c r="F864" t="s">
        <x:v>82</x:v>
      </x:c>
      <x:c r="G864" s="6">
        <x:v>171.965832917875</x:v>
      </x:c>
      <x:c r="H864" t="s">
        <x:v>83</x:v>
      </x:c>
      <x:c r="I864" s="6">
        <x:v>28.3522226542095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22.204</x:v>
      </x:c>
      <x:c r="R864" s="8">
        <x:v>166078.622479863</x:v>
      </x:c>
      <x:c r="S864" s="12">
        <x:v>353518.450736684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338308</x:v>
      </x:c>
      <x:c r="B865" s="1">
        <x:v>43203.6523211806</x:v>
      </x:c>
      <x:c r="C865" s="6">
        <x:v>14.3917328733333</x:v>
      </x:c>
      <x:c r="D865" s="14" t="s">
        <x:v>77</x:v>
      </x:c>
      <x:c r="E865" s="15">
        <x:v>43194.5201256944</x:v>
      </x:c>
      <x:c r="F865" t="s">
        <x:v>82</x:v>
      </x:c>
      <x:c r="G865" s="6">
        <x:v>171.915450674349</x:v>
      </x:c>
      <x:c r="H865" t="s">
        <x:v>83</x:v>
      </x:c>
      <x:c r="I865" s="6">
        <x:v>28.3533644177001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22.207</x:v>
      </x:c>
      <x:c r="R865" s="8">
        <x:v>166080.978424905</x:v>
      </x:c>
      <x:c r="S865" s="12">
        <x:v>353523.646135144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338312</x:v>
      </x:c>
      <x:c r="B866" s="1">
        <x:v>43203.6523323727</x:v>
      </x:c>
      <x:c r="C866" s="6">
        <x:v>14.407817155</x:v>
      </x:c>
      <x:c r="D866" s="14" t="s">
        <x:v>77</x:v>
      </x:c>
      <x:c r="E866" s="15">
        <x:v>43194.5201256944</x:v>
      </x:c>
      <x:c r="F866" t="s">
        <x:v>82</x:v>
      </x:c>
      <x:c r="G866" s="6">
        <x:v>171.984761393806</x:v>
      </x:c>
      <x:c r="H866" t="s">
        <x:v>83</x:v>
      </x:c>
      <x:c r="I866" s="6">
        <x:v>28.3370793014997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22.208</x:v>
      </x:c>
      <x:c r="R866" s="8">
        <x:v>166077.969084656</x:v>
      </x:c>
      <x:c r="S866" s="12">
        <x:v>353515.930193226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338324</x:v>
      </x:c>
      <x:c r="B867" s="1">
        <x:v>43203.6523443287</x:v>
      </x:c>
      <x:c r="C867" s="6">
        <x:v>14.4250681483333</x:v>
      </x:c>
      <x:c r="D867" s="14" t="s">
        <x:v>77</x:v>
      </x:c>
      <x:c r="E867" s="15">
        <x:v>43194.5201256944</x:v>
      </x:c>
      <x:c r="F867" t="s">
        <x:v>82</x:v>
      </x:c>
      <x:c r="G867" s="6">
        <x:v>171.933612568125</x:v>
      </x:c>
      <x:c r="H867" t="s">
        <x:v>83</x:v>
      </x:c>
      <x:c r="I867" s="6">
        <x:v>28.3498489892486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22.207</x:v>
      </x:c>
      <x:c r="R867" s="8">
        <x:v>166081.330409129</x:v>
      </x:c>
      <x:c r="S867" s="12">
        <x:v>353533.065692675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338334</x:v>
      </x:c>
      <x:c r="B868" s="1">
        <x:v>43203.6523558681</x:v>
      </x:c>
      <x:c r="C868" s="6">
        <x:v>14.4416858083333</x:v>
      </x:c>
      <x:c r="D868" s="14" t="s">
        <x:v>77</x:v>
      </x:c>
      <x:c r="E868" s="15">
        <x:v>43194.5201256944</x:v>
      </x:c>
      <x:c r="F868" t="s">
        <x:v>82</x:v>
      </x:c>
      <x:c r="G868" s="6">
        <x:v>171.888441133103</x:v>
      </x:c>
      <x:c r="H868" t="s">
        <x:v>83</x:v>
      </x:c>
      <x:c r="I868" s="6">
        <x:v>28.3471147696646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22.211</x:v>
      </x:c>
      <x:c r="R868" s="8">
        <x:v>166089.92473764</x:v>
      </x:c>
      <x:c r="S868" s="12">
        <x:v>353532.463707125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338348</x:v>
      </x:c>
      <x:c r="B869" s="1">
        <x:v>43203.6523670139</x:v>
      </x:c>
      <x:c r="C869" s="6">
        <x:v>14.45770341</x:v>
      </x:c>
      <x:c r="D869" s="14" t="s">
        <x:v>77</x:v>
      </x:c>
      <x:c r="E869" s="15">
        <x:v>43194.5201256944</x:v>
      </x:c>
      <x:c r="F869" t="s">
        <x:v>82</x:v>
      </x:c>
      <x:c r="G869" s="6">
        <x:v>171.87618174634</x:v>
      </x:c>
      <x:c r="H869" t="s">
        <x:v>83</x:v>
      </x:c>
      <x:c r="I869" s="6">
        <x:v>28.3552272958091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22.209</x:v>
      </x:c>
      <x:c r="R869" s="8">
        <x:v>166086.613797056</x:v>
      </x:c>
      <x:c r="S869" s="12">
        <x:v>353512.379670219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338353</x:v>
      </x:c>
      <x:c r="B870" s="1">
        <x:v>43203.6523786227</x:v>
      </x:c>
      <x:c r="C870" s="6">
        <x:v>14.474421</x:v>
      </x:c>
      <x:c r="D870" s="14" t="s">
        <x:v>77</x:v>
      </x:c>
      <x:c r="E870" s="15">
        <x:v>43194.5201256944</x:v>
      </x:c>
      <x:c r="F870" t="s">
        <x:v>82</x:v>
      </x:c>
      <x:c r="G870" s="6">
        <x:v>171.860662518474</x:v>
      </x:c>
      <x:c r="H870" t="s">
        <x:v>83</x:v>
      </x:c>
      <x:c r="I870" s="6">
        <x:v>28.3582319400984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22.209</x:v>
      </x:c>
      <x:c r="R870" s="8">
        <x:v>166091.77223487</x:v>
      </x:c>
      <x:c r="S870" s="12">
        <x:v>353529.898205252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338366</x:v>
      </x:c>
      <x:c r="B871" s="1">
        <x:v>43203.6523902778</x:v>
      </x:c>
      <x:c r="C871" s="6">
        <x:v>14.49122201</x:v>
      </x:c>
      <x:c r="D871" s="14" t="s">
        <x:v>77</x:v>
      </x:c>
      <x:c r="E871" s="15">
        <x:v>43194.5201256944</x:v>
      </x:c>
      <x:c r="F871" t="s">
        <x:v>82</x:v>
      </x:c>
      <x:c r="G871" s="6">
        <x:v>171.992751869252</x:v>
      </x:c>
      <x:c r="H871" t="s">
        <x:v>83</x:v>
      </x:c>
      <x:c r="I871" s="6">
        <x:v>28.3326625031668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22.209</x:v>
      </x:c>
      <x:c r="R871" s="8">
        <x:v>166088.293481604</x:v>
      </x:c>
      <x:c r="S871" s="12">
        <x:v>353529.647257013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338371</x:v>
      </x:c>
      <x:c r="B872" s="1">
        <x:v>43203.6524017014</x:v>
      </x:c>
      <x:c r="C872" s="6">
        <x:v>14.50765624</x:v>
      </x:c>
      <x:c r="D872" s="14" t="s">
        <x:v>77</x:v>
      </x:c>
      <x:c r="E872" s="15">
        <x:v>43194.5201256944</x:v>
      </x:c>
      <x:c r="F872" t="s">
        <x:v>82</x:v>
      </x:c>
      <x:c r="G872" s="6">
        <x:v>171.880369663656</x:v>
      </x:c>
      <x:c r="H872" t="s">
        <x:v>83</x:v>
      </x:c>
      <x:c r="I872" s="6">
        <x:v>28.3429383286689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22.213</x:v>
      </x:c>
      <x:c r="R872" s="8">
        <x:v>166095.1393899</x:v>
      </x:c>
      <x:c r="S872" s="12">
        <x:v>353504.59080602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338383</x:v>
      </x:c>
      <x:c r="B873" s="1">
        <x:v>43203.6524133449</x:v>
      </x:c>
      <x:c r="C873" s="6">
        <x:v>14.52444057</x:v>
      </x:c>
      <x:c r="D873" s="14" t="s">
        <x:v>77</x:v>
      </x:c>
      <x:c r="E873" s="15">
        <x:v>43194.5201256944</x:v>
      </x:c>
      <x:c r="F873" t="s">
        <x:v>82</x:v>
      </x:c>
      <x:c r="G873" s="6">
        <x:v>171.85872355263</x:v>
      </x:c>
      <x:c r="H873" t="s">
        <x:v>83</x:v>
      </x:c>
      <x:c r="I873" s="6">
        <x:v>28.3557380851485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22.21</x:v>
      </x:c>
      <x:c r="R873" s="8">
        <x:v>166106.977131841</x:v>
      </x:c>
      <x:c r="S873" s="12">
        <x:v>353523.030918673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338395</x:v>
      </x:c>
      <x:c r="B874" s="1">
        <x:v>43203.6524251157</x:v>
      </x:c>
      <x:c r="C874" s="6">
        <x:v>14.5414082366667</x:v>
      </x:c>
      <x:c r="D874" s="14" t="s">
        <x:v>77</x:v>
      </x:c>
      <x:c r="E874" s="15">
        <x:v>43194.5201256944</x:v>
      </x:c>
      <x:c r="F874" t="s">
        <x:v>82</x:v>
      </x:c>
      <x:c r="G874" s="6">
        <x:v>171.794651178221</x:v>
      </x:c>
      <x:c r="H874" t="s">
        <x:v>83</x:v>
      </x:c>
      <x:c r="I874" s="6">
        <x:v>28.3566695247323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22.214</x:v>
      </x:c>
      <x:c r="R874" s="8">
        <x:v>166102.576634495</x:v>
      </x:c>
      <x:c r="S874" s="12">
        <x:v>353523.861668897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338406</x:v>
      </x:c>
      <x:c r="B875" s="1">
        <x:v>43203.6524367708</x:v>
      </x:c>
      <x:c r="C875" s="6">
        <x:v>14.5581758833333</x:v>
      </x:c>
      <x:c r="D875" s="14" t="s">
        <x:v>77</x:v>
      </x:c>
      <x:c r="E875" s="15">
        <x:v>43194.5201256944</x:v>
      </x:c>
      <x:c r="F875" t="s">
        <x:v>82</x:v>
      </x:c>
      <x:c r="G875" s="6">
        <x:v>171.885648793363</x:v>
      </x:c>
      <x:c r="H875" t="s">
        <x:v>83</x:v>
      </x:c>
      <x:c r="I875" s="6">
        <x:v>28.3533944641131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22.209</x:v>
      </x:c>
      <x:c r="R875" s="8">
        <x:v>166113.212676904</x:v>
      </x:c>
      <x:c r="S875" s="12">
        <x:v>353517.843617629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338410</x:v>
      </x:c>
      <x:c r="B876" s="1">
        <x:v>43203.6524485301</x:v>
      </x:c>
      <x:c r="C876" s="6">
        <x:v>14.5750934833333</x:v>
      </x:c>
      <x:c r="D876" s="14" t="s">
        <x:v>77</x:v>
      </x:c>
      <x:c r="E876" s="15">
        <x:v>43194.5201256944</x:v>
      </x:c>
      <x:c r="F876" t="s">
        <x:v>82</x:v>
      </x:c>
      <x:c r="G876" s="6">
        <x:v>171.843828600705</x:v>
      </x:c>
      <x:c r="H876" t="s">
        <x:v>83</x:v>
      </x:c>
      <x:c r="I876" s="6">
        <x:v>28.3528836751307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22.212</x:v>
      </x:c>
      <x:c r="R876" s="8">
        <x:v>166109.739170938</x:v>
      </x:c>
      <x:c r="S876" s="12">
        <x:v>353526.362646086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338420</x:v>
      </x:c>
      <x:c r="B877" s="1">
        <x:v>43203.6524597222</x:v>
      </x:c>
      <x:c r="C877" s="6">
        <x:v>14.5911944466667</x:v>
      </x:c>
      <x:c r="D877" s="14" t="s">
        <x:v>77</x:v>
      </x:c>
      <x:c r="E877" s="15">
        <x:v>43194.5201256944</x:v>
      </x:c>
      <x:c r="F877" t="s">
        <x:v>82</x:v>
      </x:c>
      <x:c r="G877" s="6">
        <x:v>171.824278857187</x:v>
      </x:c>
      <x:c r="H877" t="s">
        <x:v>83</x:v>
      </x:c>
      <x:c r="I877" s="6">
        <x:v>28.3566695247323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22.212</x:v>
      </x:c>
      <x:c r="R877" s="8">
        <x:v>166109.533127533</x:v>
      </x:c>
      <x:c r="S877" s="12">
        <x:v>353523.154163044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338438</x:v>
      </x:c>
      <x:c r="B878" s="1">
        <x:v>43203.652471331</x:v>
      </x:c>
      <x:c r="C878" s="6">
        <x:v>14.6079120833333</x:v>
      </x:c>
      <x:c r="D878" s="14" t="s">
        <x:v>77</x:v>
      </x:c>
      <x:c r="E878" s="15">
        <x:v>43194.5201256944</x:v>
      </x:c>
      <x:c r="F878" t="s">
        <x:v>82</x:v>
      </x:c>
      <x:c r="G878" s="6">
        <x:v>171.825057136326</x:v>
      </x:c>
      <x:c r="H878" t="s">
        <x:v>83</x:v>
      </x:c>
      <x:c r="I878" s="6">
        <x:v>28.3507804271976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22.214</x:v>
      </x:c>
      <x:c r="R878" s="8">
        <x:v>166110.344118335</x:v>
      </x:c>
      <x:c r="S878" s="12">
        <x:v>353508.371127336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338446</x:v>
      </x:c>
      <x:c r="B879" s="1">
        <x:v>43203.6524830671</x:v>
      </x:c>
      <x:c r="C879" s="6">
        <x:v>14.6248297383333</x:v>
      </x:c>
      <x:c r="D879" s="14" t="s">
        <x:v>77</x:v>
      </x:c>
      <x:c r="E879" s="15">
        <x:v>43194.5201256944</x:v>
      </x:c>
      <x:c r="F879" t="s">
        <x:v>82</x:v>
      </x:c>
      <x:c r="G879" s="6">
        <x:v>171.884017415174</x:v>
      </x:c>
      <x:c r="H879" t="s">
        <x:v>83</x:v>
      </x:c>
      <x:c r="I879" s="6">
        <x:v>28.345101664363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22.212</x:v>
      </x:c>
      <x:c r="R879" s="8">
        <x:v>166116.79102348</x:v>
      </x:c>
      <x:c r="S879" s="12">
        <x:v>353521.466364506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338450</x:v>
      </x:c>
      <x:c r="B880" s="1">
        <x:v>43203.6524942477</x:v>
      </x:c>
      <x:c r="C880" s="6">
        <x:v>14.6409139516667</x:v>
      </x:c>
      <x:c r="D880" s="14" t="s">
        <x:v>77</x:v>
      </x:c>
      <x:c r="E880" s="15">
        <x:v>43194.5201256944</x:v>
      </x:c>
      <x:c r="F880" t="s">
        <x:v>82</x:v>
      </x:c>
      <x:c r="G880" s="6">
        <x:v>171.917541862472</x:v>
      </x:c>
      <x:c r="H880" t="s">
        <x:v>83</x:v>
      </x:c>
      <x:c r="I880" s="6">
        <x:v>28.3443505059781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22.21</x:v>
      </x:c>
      <x:c r="R880" s="8">
        <x:v>166114.513467804</x:v>
      </x:c>
      <x:c r="S880" s="12">
        <x:v>353511.16643908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338463</x:v>
      </x:c>
      <x:c r="B881" s="1">
        <x:v>43203.652506331</x:v>
      </x:c>
      <x:c r="C881" s="6">
        <x:v>14.6583316816667</x:v>
      </x:c>
      <x:c r="D881" s="14" t="s">
        <x:v>77</x:v>
      </x:c>
      <x:c r="E881" s="15">
        <x:v>43194.5201256944</x:v>
      </x:c>
      <x:c r="F881" t="s">
        <x:v>82</x:v>
      </x:c>
      <x:c r="G881" s="6">
        <x:v>171.78938445665</x:v>
      </x:c>
      <x:c r="H881" t="s">
        <x:v>83</x:v>
      </x:c>
      <x:c r="I881" s="6">
        <x:v>28.3462133790827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22.218</x:v>
      </x:c>
      <x:c r="R881" s="8">
        <x:v>166123.127198889</x:v>
      </x:c>
      <x:c r="S881" s="12">
        <x:v>353503.69516664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338471</x:v>
      </x:c>
      <x:c r="B882" s="1">
        <x:v>43203.6525175116</x:v>
      </x:c>
      <x:c r="C882" s="6">
        <x:v>14.6744492566667</x:v>
      </x:c>
      <x:c r="D882" s="14" t="s">
        <x:v>77</x:v>
      </x:c>
      <x:c r="E882" s="15">
        <x:v>43194.5201256944</x:v>
      </x:c>
      <x:c r="F882" t="s">
        <x:v>82</x:v>
      </x:c>
      <x:c r="G882" s="6">
        <x:v>171.813579269119</x:v>
      </x:c>
      <x:c r="H882" t="s">
        <x:v>83</x:v>
      </x:c>
      <x:c r="I882" s="6">
        <x:v>28.3472650014523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22.216</x:v>
      </x:c>
      <x:c r="R882" s="8">
        <x:v>166124.876612886</x:v>
      </x:c>
      <x:c r="S882" s="12">
        <x:v>353497.878024916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338484</x:v>
      </x:c>
      <x:c r="B883" s="1">
        <x:v>43203.6525293171</x:v>
      </x:c>
      <x:c r="C883" s="6">
        <x:v>14.69145023</x:v>
      </x:c>
      <x:c r="D883" s="14" t="s">
        <x:v>77</x:v>
      </x:c>
      <x:c r="E883" s="15">
        <x:v>43194.5201256944</x:v>
      </x:c>
      <x:c r="F883" t="s">
        <x:v>82</x:v>
      </x:c>
      <x:c r="G883" s="6">
        <x:v>171.878504618153</x:v>
      </x:c>
      <x:c r="H883" t="s">
        <x:v>83</x:v>
      </x:c>
      <x:c r="I883" s="6">
        <x:v>28.3375600418053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22.215</x:v>
      </x:c>
      <x:c r="R883" s="8">
        <x:v>166132.012958686</x:v>
      </x:c>
      <x:c r="S883" s="12">
        <x:v>353500.676464146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338497</x:v>
      </x:c>
      <x:c r="B884" s="1">
        <x:v>43203.652540706</x:v>
      </x:c>
      <x:c r="C884" s="6">
        <x:v>14.7078178716667</x:v>
      </x:c>
      <x:c r="D884" s="14" t="s">
        <x:v>77</x:v>
      </x:c>
      <x:c r="E884" s="15">
        <x:v>43194.5201256944</x:v>
      </x:c>
      <x:c r="F884" t="s">
        <x:v>82</x:v>
      </x:c>
      <x:c r="G884" s="6">
        <x:v>171.810243109448</x:v>
      </x:c>
      <x:c r="H884" t="s">
        <x:v>83</x:v>
      </x:c>
      <x:c r="I884" s="6">
        <x:v>28.3507804271976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22.215</x:v>
      </x:c>
      <x:c r="R884" s="8">
        <x:v>166132.787844742</x:v>
      </x:c>
      <x:c r="S884" s="12">
        <x:v>353511.968509332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338508</x:v>
      </x:c>
      <x:c r="B885" s="1">
        <x:v>43203.6525526273</x:v>
      </x:c>
      <x:c r="C885" s="6">
        <x:v>14.72501883</x:v>
      </x:c>
      <x:c r="D885" s="14" t="s">
        <x:v>77</x:v>
      </x:c>
      <x:c r="E885" s="15">
        <x:v>43194.5201256944</x:v>
      </x:c>
      <x:c r="F885" t="s">
        <x:v>82</x:v>
      </x:c>
      <x:c r="G885" s="6">
        <x:v>171.799074239393</x:v>
      </x:c>
      <x:c r="H885" t="s">
        <x:v>83</x:v>
      </x:c>
      <x:c r="I885" s="6">
        <x:v>28.3529437679476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22.215</x:v>
      </x:c>
      <x:c r="R885" s="8">
        <x:v>166132.629774757</x:v>
      </x:c>
      <x:c r="S885" s="12">
        <x:v>353514.487178544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338514</x:v>
      </x:c>
      <x:c r="B886" s="1">
        <x:v>43203.6525640856</x:v>
      </x:c>
      <x:c r="C886" s="6">
        <x:v>14.7414697883333</x:v>
      </x:c>
      <x:c r="D886" s="14" t="s">
        <x:v>77</x:v>
      </x:c>
      <x:c r="E886" s="15">
        <x:v>43194.5201256944</x:v>
      </x:c>
      <x:c r="F886" t="s">
        <x:v>82</x:v>
      </x:c>
      <x:c r="G886" s="6">
        <x:v>171.922652265827</x:v>
      </x:c>
      <x:c r="H886" t="s">
        <x:v>83</x:v>
      </x:c>
      <x:c r="I886" s="6">
        <x:v>28.3318813013452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22.214</x:v>
      </x:c>
      <x:c r="R886" s="8">
        <x:v>166137.919353813</x:v>
      </x:c>
      <x:c r="S886" s="12">
        <x:v>353518.790742434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338527</x:v>
      </x:c>
      <x:c r="B887" s="1">
        <x:v>43203.6525754977</x:v>
      </x:c>
      <x:c r="C887" s="6">
        <x:v>14.7579207816667</x:v>
      </x:c>
      <x:c r="D887" s="14" t="s">
        <x:v>77</x:v>
      </x:c>
      <x:c r="E887" s="15">
        <x:v>43194.5201256944</x:v>
      </x:c>
      <x:c r="F887" t="s">
        <x:v>82</x:v>
      </x:c>
      <x:c r="G887" s="6">
        <x:v>171.877023832624</x:v>
      </x:c>
      <x:c r="H887" t="s">
        <x:v>83</x:v>
      </x:c>
      <x:c r="I887" s="6">
        <x:v>28.3292372349924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22.218</x:v>
      </x:c>
      <x:c r="R887" s="8">
        <x:v>166135.696755922</x:v>
      </x:c>
      <x:c r="S887" s="12">
        <x:v>353502.5394975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338536</x:v>
      </x:c>
      <x:c r="B888" s="1">
        <x:v>43203.652587037</x:v>
      </x:c>
      <x:c r="C888" s="6">
        <x:v>14.774538385</x:v>
      </x:c>
      <x:c r="D888" s="14" t="s">
        <x:v>77</x:v>
      </x:c>
      <x:c r="E888" s="15">
        <x:v>43194.5201256944</x:v>
      </x:c>
      <x:c r="F888" t="s">
        <x:v>82</x:v>
      </x:c>
      <x:c r="G888" s="6">
        <x:v>171.785662180757</x:v>
      </x:c>
      <x:c r="H888" t="s">
        <x:v>83</x:v>
      </x:c>
      <x:c r="I888" s="6">
        <x:v>28.3469344915288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22.218</x:v>
      </x:c>
      <x:c r="R888" s="8">
        <x:v>166138.676492855</x:v>
      </x:c>
      <x:c r="S888" s="12">
        <x:v>353526.52492859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338543</x:v>
      </x:c>
      <x:c r="B889" s="1">
        <x:v>43203.6525989583</x:v>
      </x:c>
      <x:c r="C889" s="6">
        <x:v>14.7917060266667</x:v>
      </x:c>
      <x:c r="D889" s="14" t="s">
        <x:v>77</x:v>
      </x:c>
      <x:c r="E889" s="15">
        <x:v>43194.5201256944</x:v>
      </x:c>
      <x:c r="F889" t="s">
        <x:v>82</x:v>
      </x:c>
      <x:c r="G889" s="6">
        <x:v>171.786206202588</x:v>
      </x:c>
      <x:c r="H889" t="s">
        <x:v>83</x:v>
      </x:c>
      <x:c r="I889" s="6">
        <x:v>28.3439599036842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22.219</x:v>
      </x:c>
      <x:c r="R889" s="8">
        <x:v>166154.66496018</x:v>
      </x:c>
      <x:c r="S889" s="12">
        <x:v>353525.12435278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338556</x:v>
      </x:c>
      <x:c r="B890" s="1">
        <x:v>43203.6526105324</x:v>
      </x:c>
      <x:c r="C890" s="6">
        <x:v>14.8084069916667</x:v>
      </x:c>
      <x:c r="D890" s="14" t="s">
        <x:v>77</x:v>
      </x:c>
      <x:c r="E890" s="15">
        <x:v>43194.5201256944</x:v>
      </x:c>
      <x:c r="F890" t="s">
        <x:v>82</x:v>
      </x:c>
      <x:c r="G890" s="6">
        <x:v>171.890756525748</x:v>
      </x:c>
      <x:c r="H890" t="s">
        <x:v>83</x:v>
      </x:c>
      <x:c r="I890" s="6">
        <x:v>28.3294475583757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22.217</x:v>
      </x:c>
      <x:c r="R890" s="8">
        <x:v>166146.891710631</x:v>
      </x:c>
      <x:c r="S890" s="12">
        <x:v>353518.851626399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338567</x:v>
      </x:c>
      <x:c r="B891" s="1">
        <x:v>43203.652621794</x:v>
      </x:c>
      <x:c r="C891" s="6">
        <x:v>14.824624625</x:v>
      </x:c>
      <x:c r="D891" s="14" t="s">
        <x:v>77</x:v>
      </x:c>
      <x:c r="E891" s="15">
        <x:v>43194.5201256944</x:v>
      </x:c>
      <x:c r="F891" t="s">
        <x:v>82</x:v>
      </x:c>
      <x:c r="G891" s="6">
        <x:v>171.787136727048</x:v>
      </x:c>
      <x:c r="H891" t="s">
        <x:v>83</x:v>
      </x:c>
      <x:c r="I891" s="6">
        <x:v>28.3437796257172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22.219</x:v>
      </x:c>
      <x:c r="R891" s="8">
        <x:v>166152.904152807</x:v>
      </x:c>
      <x:c r="S891" s="12">
        <x:v>353519.181980198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338577</x:v>
      </x:c>
      <x:c r="B892" s="1">
        <x:v>43203.6526332986</x:v>
      </x:c>
      <x:c r="C892" s="6">
        <x:v>14.8411755583333</x:v>
      </x:c>
      <x:c r="D892" s="14" t="s">
        <x:v>77</x:v>
      </x:c>
      <x:c r="E892" s="15">
        <x:v>43194.5201256944</x:v>
      </x:c>
      <x:c r="F892" t="s">
        <x:v>82</x:v>
      </x:c>
      <x:c r="G892" s="6">
        <x:v>171.720136186022</x:v>
      </x:c>
      <x:c r="H892" t="s">
        <x:v>83</x:v>
      </x:c>
      <x:c r="I892" s="6">
        <x:v>28.3624985396127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22.217</x:v>
      </x:c>
      <x:c r="R892" s="8">
        <x:v>166156.222615946</x:v>
      </x:c>
      <x:c r="S892" s="12">
        <x:v>353518.485033007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338588</x:v>
      </x:c>
      <x:c r="B893" s="1">
        <x:v>43203.6526449884</x:v>
      </x:c>
      <x:c r="C893" s="6">
        <x:v>14.858009875</x:v>
      </x:c>
      <x:c r="D893" s="14" t="s">
        <x:v>77</x:v>
      </x:c>
      <x:c r="E893" s="15">
        <x:v>43194.5201256944</x:v>
      </x:c>
      <x:c r="F893" t="s">
        <x:v>82</x:v>
      </x:c>
      <x:c r="G893" s="6">
        <x:v>171.728126745578</x:v>
      </x:c>
      <x:c r="H893" t="s">
        <x:v>83</x:v>
      </x:c>
      <x:c r="I893" s="6">
        <x:v>28.3580817078205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22.218</x:v>
      </x:c>
      <x:c r="R893" s="8">
        <x:v>166164.525733822</x:v>
      </x:c>
      <x:c r="S893" s="12">
        <x:v>353520.847576504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338598</x:v>
      </x:c>
      <x:c r="B894" s="1">
        <x:v>43203.6526568287</x:v>
      </x:c>
      <x:c r="C894" s="6">
        <x:v>14.8750442466667</x:v>
      </x:c>
      <x:c r="D894" s="14" t="s">
        <x:v>77</x:v>
      </x:c>
      <x:c r="E894" s="15">
        <x:v>43194.5201256944</x:v>
      </x:c>
      <x:c r="F894" t="s">
        <x:v>82</x:v>
      </x:c>
      <x:c r="G894" s="6">
        <x:v>171.75053785767</x:v>
      </x:c>
      <x:c r="H894" t="s">
        <x:v>83</x:v>
      </x:c>
      <x:c r="I894" s="6">
        <x:v>28.3508705663676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22.219</x:v>
      </x:c>
      <x:c r="R894" s="8">
        <x:v>166171.058340514</x:v>
      </x:c>
      <x:c r="S894" s="12">
        <x:v>353525.602146073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338606</x:v>
      </x:c>
      <x:c r="B895" s="1">
        <x:v>43203.6526680208</x:v>
      </x:c>
      <x:c r="C895" s="6">
        <x:v>14.8911784583333</x:v>
      </x:c>
      <x:c r="D895" s="14" t="s">
        <x:v>77</x:v>
      </x:c>
      <x:c r="E895" s="15">
        <x:v>43194.5201256944</x:v>
      </x:c>
      <x:c r="F895" t="s">
        <x:v>82</x:v>
      </x:c>
      <x:c r="G895" s="6">
        <x:v>171.766045412484</x:v>
      </x:c>
      <x:c r="H895" t="s">
        <x:v>83</x:v>
      </x:c>
      <x:c r="I895" s="6">
        <x:v>28.3478659286693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22.219</x:v>
      </x:c>
      <x:c r="R895" s="8">
        <x:v>166166.736540636</x:v>
      </x:c>
      <x:c r="S895" s="12">
        <x:v>353506.843205434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338613</x:v>
      </x:c>
      <x:c r="B896" s="1">
        <x:v>43203.6526797801</x:v>
      </x:c>
      <x:c r="C896" s="6">
        <x:v>14.9080961366667</x:v>
      </x:c>
      <x:c r="D896" s="14" t="s">
        <x:v>77</x:v>
      </x:c>
      <x:c r="E896" s="15">
        <x:v>43194.5201256944</x:v>
      </x:c>
      <x:c r="F896" t="s">
        <x:v>82</x:v>
      </x:c>
      <x:c r="G896" s="6">
        <x:v>171.76302330316</x:v>
      </x:c>
      <x:c r="H896" t="s">
        <x:v>83</x:v>
      </x:c>
      <x:c r="I896" s="6">
        <x:v>28.3455824058183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22.22</x:v>
      </x:c>
      <x:c r="R896" s="8">
        <x:v>166166.732363628</x:v>
      </x:c>
      <x:c r="S896" s="12">
        <x:v>353526.366210616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338626</x:v>
      </x:c>
      <x:c r="B897" s="1">
        <x:v>43203.6526914005</x:v>
      </x:c>
      <x:c r="C897" s="6">
        <x:v>14.9248304083333</x:v>
      </x:c>
      <x:c r="D897" s="14" t="s">
        <x:v>77</x:v>
      </x:c>
      <x:c r="E897" s="15">
        <x:v>43194.5201256944</x:v>
      </x:c>
      <x:c r="F897" t="s">
        <x:v>82</x:v>
      </x:c>
      <x:c r="G897" s="6">
        <x:v>171.719451061766</x:v>
      </x:c>
      <x:c r="H897" t="s">
        <x:v>83</x:v>
      </x:c>
      <x:c r="I897" s="6">
        <x:v>28.3540254388463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22.22</x:v>
      </x:c>
      <x:c r="R897" s="8">
        <x:v>166168.940063733</x:v>
      </x:c>
      <x:c r="S897" s="12">
        <x:v>353509.698610621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338635</x:v>
      </x:c>
      <x:c r="B898" s="1">
        <x:v>43203.6527039005</x:v>
      </x:c>
      <x:c r="C898" s="6">
        <x:v>14.9427981316667</x:v>
      </x:c>
      <x:c r="D898" s="14" t="s">
        <x:v>77</x:v>
      </x:c>
      <x:c r="E898" s="15">
        <x:v>43194.5201256944</x:v>
      </x:c>
      <x:c r="F898" t="s">
        <x:v>82</x:v>
      </x:c>
      <x:c r="G898" s="6">
        <x:v>171.688761580505</x:v>
      </x:c>
      <x:c r="H898" t="s">
        <x:v>83</x:v>
      </x:c>
      <x:c r="I898" s="6">
        <x:v>28.3542357637834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22.222</x:v>
      </x:c>
      <x:c r="R898" s="8">
        <x:v>166179.726650867</x:v>
      </x:c>
      <x:c r="S898" s="12">
        <x:v>353510.088274488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338640</x:v>
      </x:c>
      <x:c r="B899" s="1">
        <x:v>43203.6527143518</x:v>
      </x:c>
      <x:c r="C899" s="6">
        <x:v>14.957882335</x:v>
      </x:c>
      <x:c r="D899" s="14" t="s">
        <x:v>77</x:v>
      </x:c>
      <x:c r="E899" s="15">
        <x:v>43194.5201256944</x:v>
      </x:c>
      <x:c r="F899" t="s">
        <x:v>82</x:v>
      </x:c>
      <x:c r="G899" s="6">
        <x:v>171.780002765863</x:v>
      </x:c>
      <x:c r="H899" t="s">
        <x:v>83</x:v>
      </x:c>
      <x:c r="I899" s="6">
        <x:v>28.3451617570418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22.219</x:v>
      </x:c>
      <x:c r="R899" s="8">
        <x:v>166173.550574622</x:v>
      </x:c>
      <x:c r="S899" s="12">
        <x:v>353499.184531465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338652</x:v>
      </x:c>
      <x:c r="B900" s="1">
        <x:v>43203.6527265046</x:v>
      </x:c>
      <x:c r="C900" s="6">
        <x:v>14.9754000166667</x:v>
      </x:c>
      <x:c r="D900" s="14" t="s">
        <x:v>77</x:v>
      </x:c>
      <x:c r="E900" s="15">
        <x:v>43194.5201256944</x:v>
      </x:c>
      <x:c r="F900" t="s">
        <x:v>82</x:v>
      </x:c>
      <x:c r="G900" s="6">
        <x:v>171.656838911231</x:v>
      </x:c>
      <x:c r="H900" t="s">
        <x:v>83</x:v>
      </x:c>
      <x:c r="I900" s="6">
        <x:v>28.3546864601226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22.224</x:v>
      </x:c>
      <x:c r="R900" s="8">
        <x:v>166186.517951013</x:v>
      </x:c>
      <x:c r="S900" s="12">
        <x:v>353514.985107592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338654</x:v>
      </x:c>
      <x:c r="B901" s="1">
        <x:v>43203.6527374653</x:v>
      </x:c>
      <x:c r="C901" s="6">
        <x:v>14.9911342683333</x:v>
      </x:c>
      <x:c r="D901" s="14" t="s">
        <x:v>77</x:v>
      </x:c>
      <x:c r="E901" s="15">
        <x:v>43194.5201256944</x:v>
      </x:c>
      <x:c r="F901" t="s">
        <x:v>82</x:v>
      </x:c>
      <x:c r="G901" s="6">
        <x:v>171.693493963819</x:v>
      </x:c>
      <x:c r="H901" t="s">
        <x:v>83</x:v>
      </x:c>
      <x:c r="I901" s="6">
        <x:v>28.350449916928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22.223</x:v>
      </x:c>
      <x:c r="R901" s="8">
        <x:v>166182.910214695</x:v>
      </x:c>
      <x:c r="S901" s="12">
        <x:v>353500.189726249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338665</x:v>
      </x:c>
      <x:c r="B902" s="1">
        <x:v>43203.6527498495</x:v>
      </x:c>
      <x:c r="C902" s="6">
        <x:v>15.00900197</x:v>
      </x:c>
      <x:c r="D902" s="14" t="s">
        <x:v>77</x:v>
      </x:c>
      <x:c r="E902" s="15">
        <x:v>43194.5201256944</x:v>
      </x:c>
      <x:c r="F902" t="s">
        <x:v>82</x:v>
      </x:c>
      <x:c r="G902" s="6">
        <x:v>171.644116974426</x:v>
      </x:c>
      <x:c r="H902" t="s">
        <x:v>83</x:v>
      </x:c>
      <x:c r="I902" s="6">
        <x:v>28.3628891440653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22.222</x:v>
      </x:c>
      <x:c r="R902" s="8">
        <x:v>166187.2409909</x:v>
      </x:c>
      <x:c r="S902" s="12">
        <x:v>353513.911790717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338668</x:v>
      </x:c>
      <x:c r="B903" s="1">
        <x:v>43203.6527607639</x:v>
      </x:c>
      <x:c r="C903" s="6">
        <x:v>15.0247194933333</x:v>
      </x:c>
      <x:c r="D903" s="14" t="s">
        <x:v>77</x:v>
      </x:c>
      <x:c r="E903" s="15">
        <x:v>43194.5201256944</x:v>
      </x:c>
      <x:c r="F903" t="s">
        <x:v>82</x:v>
      </x:c>
      <x:c r="G903" s="6">
        <x:v>171.719228211887</x:v>
      </x:c>
      <x:c r="H903" t="s">
        <x:v>83</x:v>
      </x:c>
      <x:c r="I903" s="6">
        <x:v>28.3454622204476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22.223</x:v>
      </x:c>
      <x:c r="R903" s="8">
        <x:v>166187.171277129</x:v>
      </x:c>
      <x:c r="S903" s="12">
        <x:v>353503.58176338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338677</x:v>
      </x:c>
      <x:c r="B904" s="1">
        <x:v>43203.6527720255</x:v>
      </x:c>
      <x:c r="C904" s="6">
        <x:v>15.0409204783333</x:v>
      </x:c>
      <x:c r="D904" s="14" t="s">
        <x:v>77</x:v>
      </x:c>
      <x:c r="E904" s="15">
        <x:v>43194.5201256944</x:v>
      </x:c>
      <x:c r="F904" t="s">
        <x:v>82</x:v>
      </x:c>
      <x:c r="G904" s="6">
        <x:v>171.734106687736</x:v>
      </x:c>
      <x:c r="H904" t="s">
        <x:v>83</x:v>
      </x:c>
      <x:c r="I904" s="6">
        <x:v>28.3483166241526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22.221</x:v>
      </x:c>
      <x:c r="R904" s="8">
        <x:v>166197.468553961</x:v>
      </x:c>
      <x:c r="S904" s="12">
        <x:v>353510.800284025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338683</x:v>
      </x:c>
      <x:c r="B905" s="1">
        <x:v>43203.652783912</x:v>
      </x:c>
      <x:c r="C905" s="6">
        <x:v>15.0580548133333</x:v>
      </x:c>
      <x:c r="D905" s="14" t="s">
        <x:v>77</x:v>
      </x:c>
      <x:c r="E905" s="15">
        <x:v>43194.5201256944</x:v>
      </x:c>
      <x:c r="F905" t="s">
        <x:v>82</x:v>
      </x:c>
      <x:c r="G905" s="6">
        <x:v>171.706056830842</x:v>
      </x:c>
      <x:c r="H905" t="s">
        <x:v>83</x:v>
      </x:c>
      <x:c r="I905" s="6">
        <x:v>28.3422773097072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22.225</x:v>
      </x:c>
      <x:c r="R905" s="8">
        <x:v>166200.6298567</x:v>
      </x:c>
      <x:c r="S905" s="12">
        <x:v>353516.4421003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338687</x:v>
      </x:c>
      <x:c r="B906" s="1">
        <x:v>43203.6527952546</x:v>
      </x:c>
      <x:c r="C906" s="6">
        <x:v>15.0743723866667</x:v>
      </x:c>
      <x:c r="D906" s="14" t="s">
        <x:v>77</x:v>
      </x:c>
      <x:c r="E906" s="15">
        <x:v>43194.5201256944</x:v>
      </x:c>
      <x:c r="F906" t="s">
        <x:v>82</x:v>
      </x:c>
      <x:c r="G906" s="6">
        <x:v>171.679402949006</x:v>
      </x:c>
      <x:c r="H906" t="s">
        <x:v>83</x:v>
      </x:c>
      <x:c r="I906" s="6">
        <x:v>28.3417064297992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22.227</x:v>
      </x:c>
      <x:c r="R906" s="8">
        <x:v>166196.269746226</x:v>
      </x:c>
      <x:c r="S906" s="12">
        <x:v>353506.190646296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338695</x:v>
      </x:c>
      <x:c r="B907" s="1">
        <x:v>43203.6528070949</x:v>
      </x:c>
      <x:c r="C907" s="6">
        <x:v>15.0914400633333</x:v>
      </x:c>
      <x:c r="D907" s="14" t="s">
        <x:v>77</x:v>
      </x:c>
      <x:c r="E907" s="15">
        <x:v>43194.5201256944</x:v>
      </x:c>
      <x:c r="F907" t="s">
        <x:v>82</x:v>
      </x:c>
      <x:c r="G907" s="6">
        <x:v>171.805979230253</x:v>
      </x:c>
      <x:c r="H907" t="s">
        <x:v>83</x:v>
      </x:c>
      <x:c r="I907" s="6">
        <x:v>28.3315207467203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22.222</x:v>
      </x:c>
      <x:c r="R907" s="8">
        <x:v>166206.431549697</x:v>
      </x:c>
      <x:c r="S907" s="12">
        <x:v>353517.186565238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338698</x:v>
      </x:c>
      <x:c r="B908" s="1">
        <x:v>43203.6528184838</x:v>
      </x:c>
      <x:c r="C908" s="6">
        <x:v>15.10782433</x:v>
      </x:c>
      <x:c r="D908" s="14" t="s">
        <x:v>77</x:v>
      </x:c>
      <x:c r="E908" s="15">
        <x:v>43194.5201256944</x:v>
      </x:c>
      <x:c r="F908" t="s">
        <x:v>82</x:v>
      </x:c>
      <x:c r="G908" s="6">
        <x:v>171.657395578006</x:v>
      </x:c>
      <x:c r="H908" t="s">
        <x:v>83</x:v>
      </x:c>
      <x:c r="I908" s="6">
        <x:v>28.3459730083009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22.227</x:v>
      </x:c>
      <x:c r="R908" s="8">
        <x:v>166206.832149273</x:v>
      </x:c>
      <x:c r="S908" s="12">
        <x:v>353504.439505768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338703</x:v>
      </x:c>
      <x:c r="B909" s="1">
        <x:v>43203.6528304051</x:v>
      </x:c>
      <x:c r="C909" s="6">
        <x:v>15.1249753816667</x:v>
      </x:c>
      <x:c r="D909" s="14" t="s">
        <x:v>77</x:v>
      </x:c>
      <x:c r="E909" s="15">
        <x:v>43194.5201256944</x:v>
      </x:c>
      <x:c r="F909" t="s">
        <x:v>82</x:v>
      </x:c>
      <x:c r="G909" s="6">
        <x:v>171.709006474781</x:v>
      </x:c>
      <x:c r="H909" t="s">
        <x:v>83</x:v>
      </x:c>
      <x:c r="I909" s="6">
        <x:v>28.3359675898073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22.227</x:v>
      </x:c>
      <x:c r="R909" s="8">
        <x:v>166213.53066301</x:v>
      </x:c>
      <x:c r="S909" s="12">
        <x:v>353508.520932551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338707</x:v>
      </x:c>
      <x:c r="B910" s="1">
        <x:v>43203.6528419329</x:v>
      </x:c>
      <x:c r="C910" s="6">
        <x:v>15.1416096083333</x:v>
      </x:c>
      <x:c r="D910" s="14" t="s">
        <x:v>77</x:v>
      </x:c>
      <x:c r="E910" s="15">
        <x:v>43194.5201256944</x:v>
      </x:c>
      <x:c r="F910" t="s">
        <x:v>82</x:v>
      </x:c>
      <x:c r="G910" s="6">
        <x:v>171.71063199441</x:v>
      </x:c>
      <x:c r="H910" t="s">
        <x:v>83</x:v>
      </x:c>
      <x:c r="I910" s="6">
        <x:v>28.3385215226231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22.226</x:v>
      </x:c>
      <x:c r="R910" s="8">
        <x:v>166210.87586356</x:v>
      </x:c>
      <x:c r="S910" s="12">
        <x:v>353510.401590106</x:v>
      </x:c>
      <x:c r="T910" s="12">
        <x:v>45.5</x:v>
      </x:c>
      <x:c r="U910" s="12">
        <x:v>94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2018-04-13T21:11:25Z</dcterms:modified>
</cp:coreProperties>
</file>