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5a3cc057db41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<x:sst xmlns:x="http://schemas.openxmlformats.org/spreadsheetml/2006/main">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</x:sst>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5a3cc057db41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43205.8639571077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461264</x:v>
      </x:c>
      <x:c r="B2" s="1">
        <x:v>43205.7651892361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173.767330179535</x:v>
      </x:c>
      <x:c r="H2" t="s">
        <x:v>83</x:v>
      </x:c>
      <x:c r="I2" s="6">
        <x:v>29.4661466896987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21.68</x:v>
      </x:c>
      <x:c r="R2" s="8">
        <x:v>101056.181334453</x:v>
      </x:c>
      <x:c r="S2" s="12">
        <x:v>240055.555291379</x:v>
      </x:c>
      <x:c r="T2" s="12">
        <x:v>34.3</x:v>
      </x:c>
      <x:c r="U2" s="12">
        <x:v>54</x:v>
      </x:c>
      <x:c r="V2" s="12">
        <x:f>NA()</x:f>
      </x:c>
    </x:row>
    <x:row r="3">
      <x:c r="A3">
        <x:v>461279</x:v>
      </x:c>
      <x:c r="B3" s="1">
        <x:v>43205.7652216088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174.283140497559</x:v>
      </x:c>
      <x:c r="H3" t="s">
        <x:v>83</x:v>
      </x:c>
      <x:c r="I3" s="6">
        <x:v>29.4634170195495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21.647</x:v>
      </x:c>
      <x:c r="R3" s="8">
        <x:v>100893.735317506</x:v>
      </x:c>
      <x:c r="S3" s="12">
        <x:v>240022.84064379</x:v>
      </x:c>
      <x:c r="T3" s="12">
        <x:v>34.3</x:v>
      </x:c>
      <x:c r="U3" s="12">
        <x:v>54</x:v>
      </x:c>
      <x:c r="V3" s="12">
        <x:f>NA()</x:f>
      </x:c>
    </x:row>
    <x:row r="4">
      <x:c r="A4">
        <x:v>461286</x:v>
      </x:c>
      <x:c r="B4" s="1">
        <x:v>43205.7652330208</x:v>
      </x:c>
      <x:c r="C4" s="6">
        <x:v>0.0630536533333333</x:v>
      </x:c>
      <x:c r="D4" s="14" t="s">
        <x:v>77</x:v>
      </x:c>
      <x:c r="E4" s="15">
        <x:v>43194.5239701389</x:v>
      </x:c>
      <x:c r="F4" t="s">
        <x:v>82</x:v>
      </x:c>
      <x:c r="G4" s="6">
        <x:v>174.433623029198</x:v>
      </x:c>
      <x:c r="H4" t="s">
        <x:v>83</x:v>
      </x:c>
      <x:c r="I4" s="6">
        <x:v>29.4608973259983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21.638</x:v>
      </x:c>
      <x:c r="R4" s="8">
        <x:v>100829.385927041</x:v>
      </x:c>
      <x:c r="S4" s="12">
        <x:v>239994.510151417</x:v>
      </x:c>
      <x:c r="T4" s="12">
        <x:v>34.3</x:v>
      </x:c>
      <x:c r="U4" s="12">
        <x:v>54</x:v>
      </x:c>
      <x:c r="V4" s="12">
        <x:f>NA()</x:f>
      </x:c>
    </x:row>
    <x:row r="5">
      <x:c r="A5">
        <x:v>461294</x:v>
      </x:c>
      <x:c r="B5" s="1">
        <x:v>43205.7652348727</x:v>
      </x:c>
      <x:c r="C5" s="6">
        <x:v>0.065703765</x:v>
      </x:c>
      <x:c r="D5" s="14" t="s">
        <x:v>77</x:v>
      </x:c>
      <x:c r="E5" s="15">
        <x:v>43194.5239701389</x:v>
      </x:c>
      <x:c r="F5" t="s">
        <x:v>82</x:v>
      </x:c>
      <x:c r="G5" s="6">
        <x:v>174.403156180616</x:v>
      </x:c>
      <x:c r="H5" t="s">
        <x:v>83</x:v>
      </x:c>
      <x:c r="I5" s="6">
        <x:v>29.4608973259983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21.64</x:v>
      </x:c>
      <x:c r="R5" s="8">
        <x:v>100771.71710307</x:v>
      </x:c>
      <x:c r="S5" s="12">
        <x:v>239918.782904755</x:v>
      </x:c>
      <x:c r="T5" s="12">
        <x:v>34.3</x:v>
      </x:c>
      <x:c r="U5" s="12">
        <x:v>54</x:v>
      </x:c>
      <x:c r="V5" s="12">
        <x:f>NA()</x:f>
      </x:c>
    </x:row>
    <x:row r="6">
      <x:c r="A6">
        <x:v>461306</x:v>
      </x:c>
      <x:c r="B6" s="1">
        <x:v>43205.7652413194</x:v>
      </x:c>
      <x:c r="C6" s="6">
        <x:v>0.0750042966666667</x:v>
      </x:c>
      <x:c r="D6" s="14" t="s">
        <x:v>77</x:v>
      </x:c>
      <x:c r="E6" s="15">
        <x:v>43194.5239701389</x:v>
      </x:c>
      <x:c r="F6" t="s">
        <x:v>82</x:v>
      </x:c>
      <x:c r="G6" s="6">
        <x:v>174.466818297005</x:v>
      </x:c>
      <x:c r="H6" t="s">
        <x:v>83</x:v>
      </x:c>
      <x:c r="I6" s="6">
        <x:v>29.4603873882475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21.636</x:v>
      </x:c>
      <x:c r="R6" s="8">
        <x:v>100736.933086968</x:v>
      </x:c>
      <x:c r="S6" s="12">
        <x:v>239897.24251981</x:v>
      </x:c>
      <x:c r="T6" s="12">
        <x:v>34.3</x:v>
      </x:c>
      <x:c r="U6" s="12">
        <x:v>54</x:v>
      </x:c>
      <x:c r="V6" s="12">
        <x:f>NA()</x:f>
      </x:c>
    </x:row>
    <x:row r="7">
      <x:c r="A7">
        <x:v>461322</x:v>
      </x:c>
      <x:c r="B7" s="1">
        <x:v>43205.7652524306</x:v>
      </x:c>
      <x:c r="C7" s="6">
        <x:v>0.0910052266666667</x:v>
      </x:c>
      <x:c r="D7" s="14" t="s">
        <x:v>77</x:v>
      </x:c>
      <x:c r="E7" s="15">
        <x:v>43194.5239701389</x:v>
      </x:c>
      <x:c r="F7" t="s">
        <x:v>82</x:v>
      </x:c>
      <x:c r="G7" s="6">
        <x:v>174.698736148928</x:v>
      </x:c>
      <x:c r="H7" t="s">
        <x:v>83</x:v>
      </x:c>
      <x:c r="I7" s="6">
        <x:v>29.4426596005342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21.627</x:v>
      </x:c>
      <x:c r="R7" s="8">
        <x:v>100705.271562271</x:v>
      </x:c>
      <x:c r="S7" s="12">
        <x:v>239902.592180435</x:v>
      </x:c>
      <x:c r="T7" s="12">
        <x:v>34.3</x:v>
      </x:c>
      <x:c r="U7" s="12">
        <x:v>54</x:v>
      </x:c>
      <x:c r="V7" s="12">
        <x:f>NA()</x:f>
      </x:c>
    </x:row>
    <x:row r="8">
      <x:c r="A8">
        <x:v>461330</x:v>
      </x:c>
      <x:c r="B8" s="1">
        <x:v>43205.7652613079</x:v>
      </x:c>
      <x:c r="C8" s="6">
        <x:v>0.103805973333333</x:v>
      </x:c>
      <x:c r="D8" s="14" t="s">
        <x:v>77</x:v>
      </x:c>
      <x:c r="E8" s="15">
        <x:v>43194.5239701389</x:v>
      </x:c>
      <x:c r="F8" t="s">
        <x:v>82</x:v>
      </x:c>
      <x:c r="G8" s="6">
        <x:v>174.652116976567</x:v>
      </x:c>
      <x:c r="H8" t="s">
        <x:v>83</x:v>
      </x:c>
      <x:c r="I8" s="6">
        <x:v>29.4799450563173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21.617</x:v>
      </x:c>
      <x:c r="R8" s="8">
        <x:v>100664.620337396</x:v>
      </x:c>
      <x:c r="S8" s="12">
        <x:v>239901.905966504</x:v>
      </x:c>
      <x:c r="T8" s="12">
        <x:v>34.3</x:v>
      </x:c>
      <x:c r="U8" s="12">
        <x:v>54</x:v>
      </x:c>
      <x:c r="V8" s="12">
        <x:f>NA()</x:f>
      </x:c>
    </x:row>
    <x:row r="9">
      <x:c r="A9">
        <x:v>461342</x:v>
      </x:c>
      <x:c r="B9" s="1">
        <x:v>43205.7652724884</x:v>
      </x:c>
      <x:c r="C9" s="6">
        <x:v>0.119906925</x:v>
      </x:c>
      <x:c r="D9" s="14" t="s">
        <x:v>77</x:v>
      </x:c>
      <x:c r="E9" s="15">
        <x:v>43194.5239701389</x:v>
      </x:c>
      <x:c r="F9" t="s">
        <x:v>82</x:v>
      </x:c>
      <x:c r="G9" s="6">
        <x:v>174.7209094256</x:v>
      </x:c>
      <x:c r="H9" t="s">
        <x:v>83</x:v>
      </x:c>
      <x:c r="I9" s="6">
        <x:v>29.481354892625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21.612</x:v>
      </x:c>
      <x:c r="R9" s="8">
        <x:v>100634.271309056</x:v>
      </x:c>
      <x:c r="S9" s="12">
        <x:v>239902.805182229</x:v>
      </x:c>
      <x:c r="T9" s="12">
        <x:v>34.3</x:v>
      </x:c>
      <x:c r="U9" s="12">
        <x:v>54</x:v>
      </x:c>
      <x:c r="V9" s="12">
        <x:f>NA()</x:f>
      </x:c>
    </x:row>
    <x:row r="10">
      <x:c r="A10">
        <x:v>461350</x:v>
      </x:c>
      <x:c r="B10" s="1">
        <x:v>43205.7652843403</x:v>
      </x:c>
      <x:c r="C10" s="6">
        <x:v>0.136974545</x:v>
      </x:c>
      <x:c r="D10" s="14" t="s">
        <x:v>77</x:v>
      </x:c>
      <x:c r="E10" s="15">
        <x:v>43194.5239701389</x:v>
      </x:c>
      <x:c r="F10" t="s">
        <x:v>82</x:v>
      </x:c>
      <x:c r="G10" s="6">
        <x:v>174.702143835773</x:v>
      </x:c>
      <x:c r="H10" t="s">
        <x:v>83</x:v>
      </x:c>
      <x:c r="I10" s="6">
        <x:v>29.4848644877075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21.612</x:v>
      </x:c>
      <x:c r="R10" s="8">
        <x:v>100592.734798712</x:v>
      </x:c>
      <x:c r="S10" s="12">
        <x:v>239899.520772536</x:v>
      </x:c>
      <x:c r="T10" s="12">
        <x:v>34.3</x:v>
      </x:c>
      <x:c r="U10" s="12">
        <x:v>54</x:v>
      </x:c>
      <x:c r="V10" s="12">
        <x:f>NA()</x:f>
      </x:c>
    </x:row>
    <x:row r="11">
      <x:c r="A11">
        <x:v>461362</x:v>
      </x:c>
      <x:c r="B11" s="1">
        <x:v>43205.7652951736</x:v>
      </x:c>
      <x:c r="C11" s="6">
        <x:v>0.152558856666667</x:v>
      </x:c>
      <x:c r="D11" s="14" t="s">
        <x:v>77</x:v>
      </x:c>
      <x:c r="E11" s="15">
        <x:v>43194.5239701389</x:v>
      </x:c>
      <x:c r="F11" t="s">
        <x:v>82</x:v>
      </x:c>
      <x:c r="G11" s="6">
        <x:v>174.955169555198</x:v>
      </x:c>
      <x:c r="H11" t="s">
        <x:v>83</x:v>
      </x:c>
      <x:c r="I11" s="6">
        <x:v>29.4718460081608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</x:v>
      </x:c>
      <x:c r="R11" s="8">
        <x:v>100562.610030926</x:v>
      </x:c>
      <x:c r="S11" s="12">
        <x:v>239904.720530915</x:v>
      </x:c>
      <x:c r="T11" s="12">
        <x:v>34.3</x:v>
      </x:c>
      <x:c r="U11" s="12">
        <x:v>54</x:v>
      </x:c>
      <x:c r="V11" s="12">
        <x:f>NA()</x:f>
      </x:c>
    </x:row>
    <x:row r="12">
      <x:c r="A12">
        <x:v>461372</x:v>
      </x:c>
      <x:c r="B12" s="1">
        <x:v>43205.765306794</x:v>
      </x:c>
      <x:c r="C12" s="6">
        <x:v>0.169293095</x:v>
      </x:c>
      <x:c r="D12" s="14" t="s">
        <x:v>77</x:v>
      </x:c>
      <x:c r="E12" s="15">
        <x:v>43194.5239701389</x:v>
      </x:c>
      <x:c r="F12" t="s">
        <x:v>82</x:v>
      </x:c>
      <x:c r="G12" s="6">
        <x:v>175.088186688496</x:v>
      </x:c>
      <x:c r="H12" t="s">
        <x:v>83</x:v>
      </x:c>
      <x:c r="I12" s="6">
        <x:v>29.4698662438082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21.592</x:v>
      </x:c>
      <x:c r="R12" s="8">
        <x:v>100527.505439084</x:v>
      </x:c>
      <x:c r="S12" s="12">
        <x:v>239895.22516351</x:v>
      </x:c>
      <x:c r="T12" s="12">
        <x:v>34.3</x:v>
      </x:c>
      <x:c r="U12" s="12">
        <x:v>54</x:v>
      </x:c>
      <x:c r="V12" s="12">
        <x:f>NA()</x:f>
      </x:c>
    </x:row>
    <x:row r="13">
      <x:c r="A13">
        <x:v>461382</x:v>
      </x:c>
      <x:c r="B13" s="1">
        <x:v>43205.7653184028</x:v>
      </x:c>
      <x:c r="C13" s="6">
        <x:v>0.185994118333333</x:v>
      </x:c>
      <x:c r="D13" s="14" t="s">
        <x:v>77</x:v>
      </x:c>
      <x:c r="E13" s="15">
        <x:v>43194.5239701389</x:v>
      </x:c>
      <x:c r="F13" t="s">
        <x:v>82</x:v>
      </x:c>
      <x:c r="G13" s="6">
        <x:v>175.239933536965</x:v>
      </x:c>
      <x:c r="H13" t="s">
        <x:v>83</x:v>
      </x:c>
      <x:c r="I13" s="6">
        <x:v>29.461557245555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21.585</x:v>
      </x:c>
      <x:c r="R13" s="8">
        <x:v>100494.991466513</x:v>
      </x:c>
      <x:c r="S13" s="12">
        <x:v>239901.468425544</x:v>
      </x:c>
      <x:c r="T13" s="12">
        <x:v>34.3</x:v>
      </x:c>
      <x:c r="U13" s="12">
        <x:v>54</x:v>
      </x:c>
      <x:c r="V13" s="12">
        <x:f>NA()</x:f>
      </x:c>
    </x:row>
    <x:row r="14">
      <x:c r="A14">
        <x:v>461392</x:v>
      </x:c>
      <x:c r="B14" s="1">
        <x:v>43205.7653299421</x:v>
      </x:c>
      <x:c r="C14" s="6">
        <x:v>0.20262838</x:v>
      </x:c>
      <x:c r="D14" s="14" t="s">
        <x:v>77</x:v>
      </x:c>
      <x:c r="E14" s="15">
        <x:v>43194.5239701389</x:v>
      </x:c>
      <x:c r="F14" t="s">
        <x:v>82</x:v>
      </x:c>
      <x:c r="G14" s="6">
        <x:v>175.199251817034</x:v>
      </x:c>
      <x:c r="H14" t="s">
        <x:v>83</x:v>
      </x:c>
      <x:c r="I14" s="6">
        <x:v>29.4691463297877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21.585</x:v>
      </x:c>
      <x:c r="R14" s="8">
        <x:v>100467.454435962</x:v>
      </x:c>
      <x:c r="S14" s="12">
        <x:v>239888.351301484</x:v>
      </x:c>
      <x:c r="T14" s="12">
        <x:v>34.3</x:v>
      </x:c>
      <x:c r="U14" s="12">
        <x:v>54</x:v>
      </x:c>
      <x:c r="V14" s="12">
        <x:f>NA()</x:f>
      </x:c>
    </x:row>
    <x:row r="15">
      <x:c r="A15">
        <x:v>461402</x:v>
      </x:c>
      <x:c r="B15" s="1">
        <x:v>43205.7653418171</x:v>
      </x:c>
      <x:c r="C15" s="6">
        <x:v>0.219712716666667</x:v>
      </x:c>
      <x:c r="D15" s="14" t="s">
        <x:v>77</x:v>
      </x:c>
      <x:c r="E15" s="15">
        <x:v>43194.5239701389</x:v>
      </x:c>
      <x:c r="F15" t="s">
        <x:v>82</x:v>
      </x:c>
      <x:c r="G15" s="6">
        <x:v>175.299835251555</x:v>
      </x:c>
      <x:c r="H15" t="s">
        <x:v>83</x:v>
      </x:c>
      <x:c r="I15" s="6">
        <x:v>29.4732558410637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21.577</x:v>
      </x:c>
      <x:c r="R15" s="8">
        <x:v>100430.331711015</x:v>
      </x:c>
      <x:c r="S15" s="12">
        <x:v>239893.425161684</x:v>
      </x:c>
      <x:c r="T15" s="12">
        <x:v>34.3</x:v>
      </x:c>
      <x:c r="U15" s="12">
        <x:v>54</x:v>
      </x:c>
      <x:c r="V15" s="12">
        <x:f>NA()</x:f>
      </x:c>
    </x:row>
    <x:row r="16">
      <x:c r="A16">
        <x:v>461412</x:v>
      </x:c>
      <x:c r="B16" s="1">
        <x:v>43205.7653536227</x:v>
      </x:c>
      <x:c r="C16" s="6">
        <x:v>0.236713701666667</x:v>
      </x:c>
      <x:c r="D16" s="14" t="s">
        <x:v>77</x:v>
      </x:c>
      <x:c r="E16" s="15">
        <x:v>43194.5239701389</x:v>
      </x:c>
      <x:c r="F16" t="s">
        <x:v>82</x:v>
      </x:c>
      <x:c r="G16" s="6">
        <x:v>175.478907195989</x:v>
      </x:c>
      <x:c r="H16" t="s">
        <x:v>83</x:v>
      </x:c>
      <x:c r="I16" s="6">
        <x:v>29.4541781524485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21.572</x:v>
      </x:c>
      <x:c r="R16" s="8">
        <x:v>100409.220975112</x:v>
      </x:c>
      <x:c r="S16" s="12">
        <x:v>239878.685771052</x:v>
      </x:c>
      <x:c r="T16" s="12">
        <x:v>34.3</x:v>
      </x:c>
      <x:c r="U16" s="12">
        <x:v>54</x:v>
      </x:c>
      <x:c r="V16" s="12">
        <x:f>NA()</x:f>
      </x:c>
    </x:row>
    <x:row r="17">
      <x:c r="A17">
        <x:v>461422</x:v>
      </x:c>
      <x:c r="B17" s="1">
        <x:v>43205.7653649306</x:v>
      </x:c>
      <x:c r="C17" s="6">
        <x:v>0.252998003333333</x:v>
      </x:c>
      <x:c r="D17" s="14" t="s">
        <x:v>77</x:v>
      </x:c>
      <x:c r="E17" s="15">
        <x:v>43194.5239701389</x:v>
      </x:c>
      <x:c r="F17" t="s">
        <x:v>82</x:v>
      </x:c>
      <x:c r="G17" s="6">
        <x:v>175.395718212496</x:v>
      </x:c>
      <x:c r="H17" t="s">
        <x:v>83</x:v>
      </x:c>
      <x:c r="I17" s="6">
        <x:v>29.4811149204456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21.568</x:v>
      </x:c>
      <x:c r="R17" s="8">
        <x:v>100384.570419839</x:v>
      </x:c>
      <x:c r="S17" s="12">
        <x:v>239882.022532541</x:v>
      </x:c>
      <x:c r="T17" s="12">
        <x:v>34.3</x:v>
      </x:c>
      <x:c r="U17" s="12">
        <x:v>54</x:v>
      </x:c>
      <x:c r="V17" s="12">
        <x:f>NA()</x:f>
      </x:c>
    </x:row>
    <x:row r="18">
      <x:c r="A18">
        <x:v>461432</x:v>
      </x:c>
      <x:c r="B18" s="1">
        <x:v>43205.7653763542</x:v>
      </x:c>
      <x:c r="C18" s="6">
        <x:v>0.269448903333333</x:v>
      </x:c>
      <x:c r="D18" s="14" t="s">
        <x:v>77</x:v>
      </x:c>
      <x:c r="E18" s="15">
        <x:v>43194.5239701389</x:v>
      </x:c>
      <x:c r="F18" t="s">
        <x:v>82</x:v>
      </x:c>
      <x:c r="G18" s="6">
        <x:v>175.607259615474</x:v>
      </x:c>
      <x:c r="H18" t="s">
        <x:v>83</x:v>
      </x:c>
      <x:c r="I18" s="6">
        <x:v>29.4617372236385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21.561</x:v>
      </x:c>
      <x:c r="R18" s="8">
        <x:v>100352.474925629</x:v>
      </x:c>
      <x:c r="S18" s="12">
        <x:v>239869.57026663</x:v>
      </x:c>
      <x:c r="T18" s="12">
        <x:v>34.3</x:v>
      </x:c>
      <x:c r="U18" s="12">
        <x:v>54</x:v>
      </x:c>
      <x:c r="V18" s="12">
        <x:f>NA()</x:f>
      </x:c>
    </x:row>
    <x:row r="19">
      <x:c r="A19">
        <x:v>461442</x:v>
      </x:c>
      <x:c r="B19" s="1">
        <x:v>43205.7653905903</x:v>
      </x:c>
      <x:c r="C19" s="6">
        <x:v>0.289950066666667</x:v>
      </x:c>
      <x:c r="D19" s="14" t="s">
        <x:v>77</x:v>
      </x:c>
      <x:c r="E19" s="15">
        <x:v>43194.5239701389</x:v>
      </x:c>
      <x:c r="F19" t="s">
        <x:v>82</x:v>
      </x:c>
      <x:c r="G19" s="6">
        <x:v>175.63876591164</x:v>
      </x:c>
      <x:c r="H19" t="s">
        <x:v>83</x:v>
      </x:c>
      <x:c r="I19" s="6">
        <x:v>29.4758955297948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21.554</x:v>
      </x:c>
      <x:c r="R19" s="8">
        <x:v>100332.373059799</x:v>
      </x:c>
      <x:c r="S19" s="12">
        <x:v>239872.121059426</x:v>
      </x:c>
      <x:c r="T19" s="12">
        <x:v>34.3</x:v>
      </x:c>
      <x:c r="U19" s="12">
        <x:v>54</x:v>
      </x:c>
      <x:c r="V19" s="12">
        <x:f>NA()</x:f>
      </x:c>
    </x:row>
    <x:row r="20">
      <x:c r="A20">
        <x:v>461449</x:v>
      </x:c>
      <x:c r="B20" s="1">
        <x:v>43205.7653995718</x:v>
      </x:c>
      <x:c r="C20" s="6">
        <x:v>0.30288421</x:v>
      </x:c>
      <x:c r="D20" s="14" t="s">
        <x:v>77</x:v>
      </x:c>
      <x:c r="E20" s="15">
        <x:v>43194.5239701389</x:v>
      </x:c>
      <x:c r="F20" t="s">
        <x:v>82</x:v>
      </x:c>
      <x:c r="G20" s="6">
        <x:v>175.757978552964</x:v>
      </x:c>
      <x:c r="H20" t="s">
        <x:v>83</x:v>
      </x:c>
      <x:c r="I20" s="6">
        <x:v>29.456577855743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21.553</x:v>
      </x:c>
      <x:c r="R20" s="8">
        <x:v>100306.796202502</x:v>
      </x:c>
      <x:c r="S20" s="12">
        <x:v>239866.026639087</x:v>
      </x:c>
      <x:c r="T20" s="12">
        <x:v>34.3</x:v>
      </x:c>
      <x:c r="U20" s="12">
        <x:v>54</x:v>
      </x:c>
      <x:c r="V20" s="12">
        <x:f>NA()</x:f>
      </x:c>
    </x:row>
    <x:row r="21">
      <x:c r="A21">
        <x:v>461462</x:v>
      </x:c>
      <x:c r="B21" s="1">
        <x:v>43205.7654113426</x:v>
      </x:c>
      <x:c r="C21" s="6">
        <x:v>0.319835115</x:v>
      </x:c>
      <x:c r="D21" s="14" t="s">
        <x:v>77</x:v>
      </x:c>
      <x:c r="E21" s="15">
        <x:v>43194.5239701389</x:v>
      </x:c>
      <x:c r="F21" t="s">
        <x:v>82</x:v>
      </x:c>
      <x:c r="G21" s="6">
        <x:v>175.798262377877</x:v>
      </x:c>
      <x:c r="H21" t="s">
        <x:v>83</x:v>
      </x:c>
      <x:c r="I21" s="6">
        <x:v>29.4548080743966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21.551</x:v>
      </x:c>
      <x:c r="R21" s="8">
        <x:v>100285.726179007</x:v>
      </x:c>
      <x:c r="S21" s="12">
        <x:v>239859.92680377</x:v>
      </x:c>
      <x:c r="T21" s="12">
        <x:v>34.3</x:v>
      </x:c>
      <x:c r="U21" s="12">
        <x:v>54</x:v>
      </x:c>
      <x:c r="V21" s="12">
        <x:f>NA()</x:f>
      </x:c>
    </x:row>
    <x:row r="22">
      <x:c r="A22">
        <x:v>461472</x:v>
      </x:c>
      <x:c r="B22" s="1">
        <x:v>43205.7654227662</x:v>
      </x:c>
      <x:c r="C22" s="6">
        <x:v>0.336302778333333</x:v>
      </x:c>
      <x:c r="D22" s="14" t="s">
        <x:v>77</x:v>
      </x:c>
      <x:c r="E22" s="15">
        <x:v>43194.5239701389</x:v>
      </x:c>
      <x:c r="F22" t="s">
        <x:v>82</x:v>
      </x:c>
      <x:c r="G22" s="6">
        <x:v>175.838104218908</x:v>
      </x:c>
      <x:c r="H22" t="s">
        <x:v>83</x:v>
      </x:c>
      <x:c r="I22" s="6">
        <x:v>29.4617072272904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21.546</x:v>
      </x:c>
      <x:c r="R22" s="8">
        <x:v>100279.140742789</x:v>
      </x:c>
      <x:c r="S22" s="12">
        <x:v>239859.499482833</x:v>
      </x:c>
      <x:c r="T22" s="12">
        <x:v>34.3</x:v>
      </x:c>
      <x:c r="U22" s="12">
        <x:v>54</x:v>
      </x:c>
      <x:c r="V22" s="12">
        <x:f>NA()</x:f>
      </x:c>
    </x:row>
    <x:row r="23">
      <x:c r="A23">
        <x:v>461482</x:v>
      </x:c>
      <x:c r="B23" s="1">
        <x:v>43205.7654341435</x:v>
      </x:c>
      <x:c r="C23" s="6">
        <x:v>0.352653691666667</x:v>
      </x:c>
      <x:c r="D23" s="14" t="s">
        <x:v>77</x:v>
      </x:c>
      <x:c r="E23" s="15">
        <x:v>43194.5239701389</x:v>
      </x:c>
      <x:c r="F23" t="s">
        <x:v>82</x:v>
      </x:c>
      <x:c r="G23" s="6">
        <x:v>175.905334306635</x:v>
      </x:c>
      <x:c r="H23" t="s">
        <x:v>83</x:v>
      </x:c>
      <x:c r="I23" s="6">
        <x:v>29.4606573552824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21.542</x:v>
      </x:c>
      <x:c r="R23" s="8">
        <x:v>100251.098796057</x:v>
      </x:c>
      <x:c r="S23" s="12">
        <x:v>239863.355807937</x:v>
      </x:c>
      <x:c r="T23" s="12">
        <x:v>34.3</x:v>
      </x:c>
      <x:c r="U23" s="12">
        <x:v>54</x:v>
      </x:c>
      <x:c r="V23" s="12">
        <x:f>NA()</x:f>
      </x:c>
    </x:row>
    <x:row r="24">
      <x:c r="A24">
        <x:v>461492</x:v>
      </x:c>
      <x:c r="B24" s="1">
        <x:v>43205.7654458333</x:v>
      </x:c>
      <x:c r="C24" s="6">
        <x:v>0.369504701666667</x:v>
      </x:c>
      <x:c r="D24" s="14" t="s">
        <x:v>77</x:v>
      </x:c>
      <x:c r="E24" s="15">
        <x:v>43194.5239701389</x:v>
      </x:c>
      <x:c r="F24" t="s">
        <x:v>82</x:v>
      </x:c>
      <x:c r="G24" s="6">
        <x:v>175.922927977121</x:v>
      </x:c>
      <x:c r="H24" t="s">
        <x:v>83</x:v>
      </x:c>
      <x:c r="I24" s="6">
        <x:v>29.4573877559924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21.542</x:v>
      </x:c>
      <x:c r="R24" s="8">
        <x:v>100236.882977581</x:v>
      </x:c>
      <x:c r="S24" s="12">
        <x:v>239862.871206946</x:v>
      </x:c>
      <x:c r="T24" s="12">
        <x:v>34.3</x:v>
      </x:c>
      <x:c r="U24" s="12">
        <x:v>54</x:v>
      </x:c>
      <x:c r="V24" s="12">
        <x:f>NA()</x:f>
      </x:c>
    </x:row>
    <x:row r="25">
      <x:c r="A25">
        <x:v>461502</x:v>
      </x:c>
      <x:c r="B25" s="1">
        <x:v>43205.7654573264</x:v>
      </x:c>
      <x:c r="C25" s="6">
        <x:v>0.386072363333333</x:v>
      </x:c>
      <x:c r="D25" s="14" t="s">
        <x:v>77</x:v>
      </x:c>
      <x:c r="E25" s="15">
        <x:v>43194.5239701389</x:v>
      </x:c>
      <x:c r="F25" t="s">
        <x:v>82</x:v>
      </x:c>
      <x:c r="G25" s="6">
        <x:v>175.982929768432</x:v>
      </x:c>
      <x:c r="H25" t="s">
        <x:v>83</x:v>
      </x:c>
      <x:c r="I25" s="6">
        <x:v>29.4576877190971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21.538</x:v>
      </x:c>
      <x:c r="R25" s="8">
        <x:v>100216.356946912</x:v>
      </x:c>
      <x:c r="S25" s="12">
        <x:v>239859.539271775</x:v>
      </x:c>
      <x:c r="T25" s="12">
        <x:v>34.3</x:v>
      </x:c>
      <x:c r="U25" s="12">
        <x:v>54</x:v>
      </x:c>
      <x:c r="V25" s="12">
        <x:f>NA()</x:f>
      </x:c>
    </x:row>
    <x:row r="26">
      <x:c r="A26">
        <x:v>461512</x:v>
      </x:c>
      <x:c r="B26" s="1">
        <x:v>43205.7654687847</x:v>
      </x:c>
      <x:c r="C26" s="6">
        <x:v>0.40257324</x:v>
      </x:c>
      <x:c r="D26" s="14" t="s">
        <x:v>77</x:v>
      </x:c>
      <x:c r="E26" s="15">
        <x:v>43194.5239701389</x:v>
      </x:c>
      <x:c r="F26" t="s">
        <x:v>82</x:v>
      </x:c>
      <x:c r="G26" s="6">
        <x:v>175.984867391845</x:v>
      </x:c>
      <x:c r="H26" t="s">
        <x:v>83</x:v>
      </x:c>
      <x:c r="I26" s="6">
        <x:v>29.457327763374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21.538</x:v>
      </x:c>
      <x:c r="R26" s="8">
        <x:v>100206.349065329</x:v>
      </x:c>
      <x:c r="S26" s="12">
        <x:v>239856.793582595</x:v>
      </x:c>
      <x:c r="T26" s="12">
        <x:v>34.3</x:v>
      </x:c>
      <x:c r="U26" s="12">
        <x:v>54</x:v>
      </x:c>
      <x:c r="V26" s="12">
        <x:f>NA()</x:f>
      </x:c>
    </x:row>
    <x:row r="27">
      <x:c r="A27">
        <x:v>461522</x:v>
      </x:c>
      <x:c r="B27" s="1">
        <x:v>43205.7654808681</x:v>
      </x:c>
      <x:c r="C27" s="6">
        <x:v>0.419957618333333</x:v>
      </x:c>
      <x:c r="D27" s="14" t="s">
        <x:v>77</x:v>
      </x:c>
      <x:c r="E27" s="15">
        <x:v>43194.5239701389</x:v>
      </x:c>
      <x:c r="F27" t="s">
        <x:v>82</x:v>
      </x:c>
      <x:c r="G27" s="6">
        <x:v>176.045703900216</x:v>
      </x:c>
      <x:c r="H27" t="s">
        <x:v>83</x:v>
      </x:c>
      <x:c r="I27" s="6">
        <x:v>29.4574777449211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21.534</x:v>
      </x:c>
      <x:c r="R27" s="8">
        <x:v>100193.86330444</x:v>
      </x:c>
      <x:c r="S27" s="12">
        <x:v>239849.882332699</x:v>
      </x:c>
      <x:c r="T27" s="12">
        <x:v>34.3</x:v>
      </x:c>
      <x:c r="U27" s="12">
        <x:v>54</x:v>
      </x:c>
      <x:c r="V27" s="12">
        <x:f>NA()</x:f>
      </x:c>
    </x:row>
    <x:row r="28">
      <x:c r="A28">
        <x:v>461532</x:v>
      </x:c>
      <x:c r="B28" s="1">
        <x:v>43205.7654931713</x:v>
      </x:c>
      <x:c r="C28" s="6">
        <x:v>0.437691991666667</x:v>
      </x:c>
      <x:c r="D28" s="14" t="s">
        <x:v>77</x:v>
      </x:c>
      <x:c r="E28" s="15">
        <x:v>43194.5239701389</x:v>
      </x:c>
      <x:c r="F28" t="s">
        <x:v>82</x:v>
      </x:c>
      <x:c r="G28" s="6">
        <x:v>176.029917185611</x:v>
      </x:c>
      <x:c r="H28" t="s">
        <x:v>83</x:v>
      </x:c>
      <x:c r="I28" s="6">
        <x:v>29.4689963477199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21.531</x:v>
      </x:c>
      <x:c r="R28" s="8">
        <x:v>100174.569144066</x:v>
      </x:c>
      <x:c r="S28" s="12">
        <x:v>239856.04050033</x:v>
      </x:c>
      <x:c r="T28" s="12">
        <x:v>34.3</x:v>
      </x:c>
      <x:c r="U28" s="12">
        <x:v>54</x:v>
      </x:c>
      <x:c r="V28" s="12">
        <x:f>NA()</x:f>
      </x:c>
    </x:row>
    <x:row r="29">
      <x:c r="A29">
        <x:v>461542</x:v>
      </x:c>
      <x:c r="B29" s="1">
        <x:v>43205.7655041667</x:v>
      </x:c>
      <x:c r="C29" s="6">
        <x:v>0.453509595</x:v>
      </x:c>
      <x:c r="D29" s="14" t="s">
        <x:v>77</x:v>
      </x:c>
      <x:c r="E29" s="15">
        <x:v>43194.5239701389</x:v>
      </x:c>
      <x:c r="F29" t="s">
        <x:v>82</x:v>
      </x:c>
      <x:c r="G29" s="6">
        <x:v>176.047942157313</x:v>
      </x:c>
      <x:c r="H29" t="s">
        <x:v>83</x:v>
      </x:c>
      <x:c r="I29" s="6">
        <x:v>29.4627870959844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21.532</x:v>
      </x:c>
      <x:c r="R29" s="8">
        <x:v>100155.949048622</x:v>
      </x:c>
      <x:c r="S29" s="12">
        <x:v>239858.149271598</x:v>
      </x:c>
      <x:c r="T29" s="12">
        <x:v>34.3</x:v>
      </x:c>
      <x:c r="U29" s="12">
        <x:v>54</x:v>
      </x:c>
      <x:c r="V29" s="12">
        <x:f>NA()</x:f>
      </x:c>
    </x:row>
    <x:row r="30">
      <x:c r="A30">
        <x:v>461552</x:v>
      </x:c>
      <x:c r="B30" s="1">
        <x:v>43205.765515625</x:v>
      </x:c>
      <x:c r="C30" s="6">
        <x:v>0.469993858333333</x:v>
      </x:c>
      <x:c r="D30" s="14" t="s">
        <x:v>77</x:v>
      </x:c>
      <x:c r="E30" s="15">
        <x:v>43194.5239701389</x:v>
      </x:c>
      <x:c r="F30" t="s">
        <x:v>82</x:v>
      </x:c>
      <x:c r="G30" s="6">
        <x:v>176.116497297091</x:v>
      </x:c>
      <x:c r="H30" t="s">
        <x:v>83</x:v>
      </x:c>
      <x:c r="I30" s="6">
        <x:v>29.4786852030984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21.522</x:v>
      </x:c>
      <x:c r="R30" s="8">
        <x:v>100143.02670715</x:v>
      </x:c>
      <x:c r="S30" s="12">
        <x:v>239848.198902983</x:v>
      </x:c>
      <x:c r="T30" s="12">
        <x:v>34.3</x:v>
      </x:c>
      <x:c r="U30" s="12">
        <x:v>54</x:v>
      </x:c>
      <x:c r="V30" s="12">
        <x:f>NA()</x:f>
      </x:c>
    </x:row>
    <x:row r="31">
      <x:c r="A31">
        <x:v>461562</x:v>
      </x:c>
      <x:c r="B31" s="1">
        <x:v>43205.7655297106</x:v>
      </x:c>
      <x:c r="C31" s="6">
        <x:v>0.490261708333333</x:v>
      </x:c>
      <x:c r="D31" s="14" t="s">
        <x:v>77</x:v>
      </x:c>
      <x:c r="E31" s="15">
        <x:v>43194.5239701389</x:v>
      </x:c>
      <x:c r="F31" t="s">
        <x:v>82</x:v>
      </x:c>
      <x:c r="G31" s="6">
        <x:v>176.152406940053</x:v>
      </x:c>
      <x:c r="H31" t="s">
        <x:v>83</x:v>
      </x:c>
      <x:c r="I31" s="6">
        <x:v>29.4662966716396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21.524</x:v>
      </x:c>
      <x:c r="R31" s="8">
        <x:v>100138.071818186</x:v>
      </x:c>
      <x:c r="S31" s="12">
        <x:v>239841.763030948</x:v>
      </x:c>
      <x:c r="T31" s="12">
        <x:v>34.3</x:v>
      </x:c>
      <x:c r="U31" s="12">
        <x:v>54</x:v>
      </x:c>
      <x:c r="V31" s="12">
        <x:f>NA()</x:f>
      </x:c>
    </x:row>
    <x:row r="32">
      <x:c r="A32">
        <x:v>461572</x:v>
      </x:c>
      <x:c r="B32" s="1">
        <x:v>43205.7655383449</x:v>
      </x:c>
      <x:c r="C32" s="6">
        <x:v>0.502712425</x:v>
      </x:c>
      <x:c r="D32" s="14" t="s">
        <x:v>77</x:v>
      </x:c>
      <x:c r="E32" s="15">
        <x:v>43194.5239701389</x:v>
      </x:c>
      <x:c r="F32" t="s">
        <x:v>82</x:v>
      </x:c>
      <x:c r="G32" s="6">
        <x:v>176.140838307365</x:v>
      </x:c>
      <x:c r="H32" t="s">
        <x:v>83</x:v>
      </x:c>
      <x:c r="I32" s="6">
        <x:v>29.471306072312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21.523</x:v>
      </x:c>
      <x:c r="R32" s="8">
        <x:v>100117.681338058</x:v>
      </x:c>
      <x:c r="S32" s="12">
        <x:v>239829.887978137</x:v>
      </x:c>
      <x:c r="T32" s="12">
        <x:v>34.3</x:v>
      </x:c>
      <x:c r="U32" s="12">
        <x:v>54</x:v>
      </x:c>
      <x:c r="V32" s="12">
        <x:f>NA()</x:f>
      </x:c>
    </x:row>
    <x:row r="33">
      <x:c r="A33">
        <x:v>461580</x:v>
      </x:c>
      <x:c r="B33" s="1">
        <x:v>43205.7655523495</x:v>
      </x:c>
      <x:c r="C33" s="6">
        <x:v>0.522896888333333</x:v>
      </x:c>
      <x:c r="D33" s="14" t="s">
        <x:v>77</x:v>
      </x:c>
      <x:c r="E33" s="15">
        <x:v>43194.5239701389</x:v>
      </x:c>
      <x:c r="F33" t="s">
        <x:v>82</x:v>
      </x:c>
      <x:c r="G33" s="6">
        <x:v>176.144394714067</x:v>
      </x:c>
      <x:c r="H33" t="s">
        <x:v>83</x:v>
      </x:c>
      <x:c r="I33" s="6">
        <x:v>29.4706461508372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21.523</x:v>
      </x:c>
      <x:c r="R33" s="8">
        <x:v>100121.086835877</x:v>
      </x:c>
      <x:c r="S33" s="12">
        <x:v>239836.682650673</x:v>
      </x:c>
      <x:c r="T33" s="12">
        <x:v>34.3</x:v>
      </x:c>
      <x:c r="U33" s="12">
        <x:v>54</x:v>
      </x:c>
      <x:c r="V33" s="12">
        <x:f>NA()</x:f>
      </x:c>
    </x:row>
    <x:row r="34">
      <x:c r="A34">
        <x:v>461592</x:v>
      </x:c>
      <x:c r="B34" s="1">
        <x:v>43205.7655621181</x:v>
      </x:c>
      <x:c r="C34" s="6">
        <x:v>0.536947743333333</x:v>
      </x:c>
      <x:c r="D34" s="14" t="s">
        <x:v>77</x:v>
      </x:c>
      <x:c r="E34" s="15">
        <x:v>43194.5239701389</x:v>
      </x:c>
      <x:c r="F34" t="s">
        <x:v>82</x:v>
      </x:c>
      <x:c r="G34" s="6">
        <x:v>176.311147614295</x:v>
      </x:c>
      <x:c r="H34" t="s">
        <x:v>83</x:v>
      </x:c>
      <x:c r="I34" s="6">
        <x:v>29.4597574652516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21.516</x:v>
      </x:c>
      <x:c r="R34" s="8">
        <x:v>100098.949660962</x:v>
      </x:c>
      <x:c r="S34" s="12">
        <x:v>239819.870241592</x:v>
      </x:c>
      <x:c r="T34" s="12">
        <x:v>34.3</x:v>
      </x:c>
      <x:c r="U34" s="12">
        <x:v>54</x:v>
      </x:c>
      <x:c r="V34" s="12">
        <x:f>NA()</x:f>
      </x:c>
    </x:row>
    <x:row r="35">
      <x:c r="A35">
        <x:v>461602</x:v>
      </x:c>
      <x:c r="B35" s="1">
        <x:v>43205.7655732639</x:v>
      </x:c>
      <x:c r="C35" s="6">
        <x:v>0.552998661666667</x:v>
      </x:c>
      <x:c r="D35" s="14" t="s">
        <x:v>77</x:v>
      </x:c>
      <x:c r="E35" s="15">
        <x:v>43194.5239701389</x:v>
      </x:c>
      <x:c r="F35" t="s">
        <x:v>82</x:v>
      </x:c>
      <x:c r="G35" s="6">
        <x:v>176.304590274119</x:v>
      </x:c>
      <x:c r="H35" t="s">
        <x:v>83</x:v>
      </x:c>
      <x:c r="I35" s="6">
        <x:v>29.4638369686581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21.515</x:v>
      </x:c>
      <x:c r="R35" s="8">
        <x:v>100085.770971716</x:v>
      </x:c>
      <x:c r="S35" s="12">
        <x:v>239827.422398744</x:v>
      </x:c>
      <x:c r="T35" s="12">
        <x:v>34.3</x:v>
      </x:c>
      <x:c r="U35" s="12">
        <x:v>54</x:v>
      </x:c>
      <x:c r="V35" s="12">
        <x:f>NA()</x:f>
      </x:c>
    </x:row>
    <x:row r="36">
      <x:c r="A36">
        <x:v>461611</x:v>
      </x:c>
      <x:c r="B36" s="1">
        <x:v>43205.7655848727</x:v>
      </x:c>
      <x:c r="C36" s="6">
        <x:v>0.569716286666667</x:v>
      </x:c>
      <x:c r="D36" s="14" t="s">
        <x:v>77</x:v>
      </x:c>
      <x:c r="E36" s="15">
        <x:v>43194.5239701389</x:v>
      </x:c>
      <x:c r="F36" t="s">
        <x:v>82</x:v>
      </x:c>
      <x:c r="G36" s="6">
        <x:v>176.259544653373</x:v>
      </x:c>
      <x:c r="H36" t="s">
        <x:v>83</x:v>
      </x:c>
      <x:c r="I36" s="6">
        <x:v>29.4693263082781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21.516</x:v>
      </x:c>
      <x:c r="R36" s="8">
        <x:v>100095.708268483</x:v>
      </x:c>
      <x:c r="S36" s="12">
        <x:v>239826.460213309</x:v>
      </x:c>
      <x:c r="T36" s="12">
        <x:v>34.3</x:v>
      </x:c>
      <x:c r="U36" s="12">
        <x:v>54</x:v>
      </x:c>
      <x:c r="V36" s="12">
        <x:f>NA()</x:f>
      </x:c>
    </x:row>
    <x:row r="37">
      <x:c r="A37">
        <x:v>461622</x:v>
      </x:c>
      <x:c r="B37" s="1">
        <x:v>43205.7655960995</x:v>
      </x:c>
      <x:c r="C37" s="6">
        <x:v>0.585883861666667</x:v>
      </x:c>
      <x:c r="D37" s="14" t="s">
        <x:v>77</x:v>
      </x:c>
      <x:c r="E37" s="15">
        <x:v>43194.5239701389</x:v>
      </x:c>
      <x:c r="F37" t="s">
        <x:v>82</x:v>
      </x:c>
      <x:c r="G37" s="6">
        <x:v>176.213052122925</x:v>
      </x:c>
      <x:c r="H37" t="s">
        <x:v>83</x:v>
      </x:c>
      <x:c r="I37" s="6">
        <x:v>29.4750856250766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21.517</x:v>
      </x:c>
      <x:c r="R37" s="8">
        <x:v>100074.698046586</x:v>
      </x:c>
      <x:c r="S37" s="12">
        <x:v>239820.057569703</x:v>
      </x:c>
      <x:c r="T37" s="12">
        <x:v>34.3</x:v>
      </x:c>
      <x:c r="U37" s="12">
        <x:v>54</x:v>
      </x:c>
      <x:c r="V37" s="12">
        <x:f>NA()</x:f>
      </x:c>
    </x:row>
    <x:row r="38">
      <x:c r="A38">
        <x:v>461632</x:v>
      </x:c>
      <x:c r="B38" s="1">
        <x:v>43205.7656080671</x:v>
      </x:c>
      <x:c r="C38" s="6">
        <x:v>0.603101525</x:v>
      </x:c>
      <x:c r="D38" s="14" t="s">
        <x:v>77</x:v>
      </x:c>
      <x:c r="E38" s="15">
        <x:v>43194.5239701389</x:v>
      </x:c>
      <x:c r="F38" t="s">
        <x:v>82</x:v>
      </x:c>
      <x:c r="G38" s="6">
        <x:v>176.203095041853</x:v>
      </x:c>
      <x:c r="H38" t="s">
        <x:v>83</x:v>
      </x:c>
      <x:c r="I38" s="6">
        <x:v>29.479795073767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21.516</x:v>
      </x:c>
      <x:c r="R38" s="8">
        <x:v>100066.877236426</x:v>
      </x:c>
      <x:c r="S38" s="12">
        <x:v>239808.698770705</x:v>
      </x:c>
      <x:c r="T38" s="12">
        <x:v>34.3</x:v>
      </x:c>
      <x:c r="U38" s="12">
        <x:v>54</x:v>
      </x:c>
      <x:c r="V38" s="12">
        <x:f>NA()</x:f>
      </x:c>
    </x:row>
    <x:row r="39">
      <x:c r="A39">
        <x:v>461642</x:v>
      </x:c>
      <x:c r="B39" s="1">
        <x:v>43205.7656198727</x:v>
      </x:c>
      <x:c r="C39" s="6">
        <x:v>0.620085885</x:v>
      </x:c>
      <x:c r="D39" s="14" t="s">
        <x:v>77</x:v>
      </x:c>
      <x:c r="E39" s="15">
        <x:v>43194.5239701389</x:v>
      </x:c>
      <x:c r="F39" t="s">
        <x:v>82</x:v>
      </x:c>
      <x:c r="G39" s="6">
        <x:v>176.358688840112</x:v>
      </x:c>
      <x:c r="H39" t="s">
        <x:v>83</x:v>
      </x:c>
      <x:c r="I39" s="6">
        <x:v>29.4681264518563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21.51</x:v>
      </x:c>
      <x:c r="R39" s="8">
        <x:v>100060.438610553</x:v>
      </x:c>
      <x:c r="S39" s="12">
        <x:v>239821.118536365</x:v>
      </x:c>
      <x:c r="T39" s="12">
        <x:v>34.3</x:v>
      </x:c>
      <x:c r="U39" s="12">
        <x:v>54</x:v>
      </x:c>
      <x:c r="V39" s="12">
        <x:f>NA()</x:f>
      </x:c>
    </x:row>
    <x:row r="40">
      <x:c r="A40">
        <x:v>461652</x:v>
      </x:c>
      <x:c r="B40" s="1">
        <x:v>43205.7656308681</x:v>
      </x:c>
      <x:c r="C40" s="6">
        <x:v>0.635936818333333</x:v>
      </x:c>
      <x:c r="D40" s="14" t="s">
        <x:v>77</x:v>
      </x:c>
      <x:c r="E40" s="15">
        <x:v>43194.5239701389</x:v>
      </x:c>
      <x:c r="F40" t="s">
        <x:v>82</x:v>
      </x:c>
      <x:c r="G40" s="6">
        <x:v>176.339603235251</x:v>
      </x:c>
      <x:c r="H40" t="s">
        <x:v>83</x:v>
      </x:c>
      <x:c r="I40" s="6">
        <x:v>29.4659367149925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21.512</x:v>
      </x:c>
      <x:c r="R40" s="8">
        <x:v>100054.725008394</x:v>
      </x:c>
      <x:c r="S40" s="12">
        <x:v>239811.259458375</x:v>
      </x:c>
      <x:c r="T40" s="12">
        <x:v>34.3</x:v>
      </x:c>
      <x:c r="U40" s="12">
        <x:v>54</x:v>
      </x:c>
      <x:c r="V40" s="12">
        <x:f>NA()</x:f>
      </x:c>
    </x:row>
    <x:row r="41">
      <x:c r="A41">
        <x:v>461658</x:v>
      </x:c>
      <x:c r="B41" s="1">
        <x:v>43205.7656425579</x:v>
      </x:c>
      <x:c r="C41" s="6">
        <x:v>0.652787793333333</x:v>
      </x:c>
      <x:c r="D41" s="14" t="s">
        <x:v>77</x:v>
      </x:c>
      <x:c r="E41" s="15">
        <x:v>43194.5239701389</x:v>
      </x:c>
      <x:c r="F41" t="s">
        <x:v>82</x:v>
      </x:c>
      <x:c r="G41" s="6">
        <x:v>176.372854409288</x:v>
      </x:c>
      <x:c r="H41" t="s">
        <x:v>83</x:v>
      </x:c>
      <x:c r="I41" s="6">
        <x:v>29.4626371141999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21.511</x:v>
      </x:c>
      <x:c r="R41" s="8">
        <x:v>100043.580314226</x:v>
      </x:c>
      <x:c r="S41" s="12">
        <x:v>239808.39554179</x:v>
      </x:c>
      <x:c r="T41" s="12">
        <x:v>34.3</x:v>
      </x:c>
      <x:c r="U41" s="12">
        <x:v>54</x:v>
      </x:c>
      <x:c r="V41" s="12">
        <x:f>NA()</x:f>
      </x:c>
    </x:row>
    <x:row r="42">
      <x:c r="A42">
        <x:v>461672</x:v>
      </x:c>
      <x:c r="B42" s="1">
        <x:v>43205.7656542014</x:v>
      </x:c>
      <x:c r="C42" s="6">
        <x:v>0.669538723333333</x:v>
      </x:c>
      <x:c r="D42" s="14" t="s">
        <x:v>77</x:v>
      </x:c>
      <x:c r="E42" s="15">
        <x:v>43194.5239701389</x:v>
      </x:c>
      <x:c r="F42" t="s">
        <x:v>82</x:v>
      </x:c>
      <x:c r="G42" s="6">
        <x:v>176.420271899392</x:v>
      </x:c>
      <x:c r="H42" t="s">
        <x:v>83</x:v>
      </x:c>
      <x:c r="I42" s="6">
        <x:v>29.4595774872751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21.509</x:v>
      </x:c>
      <x:c r="R42" s="8">
        <x:v>100032.455769336</x:v>
      </x:c>
      <x:c r="S42" s="12">
        <x:v>239803.070887675</x:v>
      </x:c>
      <x:c r="T42" s="12">
        <x:v>34.3</x:v>
      </x:c>
      <x:c r="U42" s="12">
        <x:v>54</x:v>
      </x:c>
      <x:c r="V42" s="12">
        <x:f>NA()</x:f>
      </x:c>
    </x:row>
    <x:row r="43">
      <x:c r="A43">
        <x:v>461681</x:v>
      </x:c>
      <x:c r="B43" s="1">
        <x:v>43205.7656656597</x:v>
      </x:c>
      <x:c r="C43" s="6">
        <x:v>0.68607301</x:v>
      </x:c>
      <x:c r="D43" s="14" t="s">
        <x:v>77</x:v>
      </x:c>
      <x:c r="E43" s="15">
        <x:v>43194.5239701389</x:v>
      </x:c>
      <x:c r="F43" t="s">
        <x:v>82</x:v>
      </x:c>
      <x:c r="G43" s="6">
        <x:v>176.392430692376</x:v>
      </x:c>
      <x:c r="H43" t="s">
        <x:v>83</x:v>
      </x:c>
      <x:c r="I43" s="6">
        <x:v>29.4647368597839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21.509</x:v>
      </x:c>
      <x:c r="R43" s="8">
        <x:v>100033.790601179</x:v>
      </x:c>
      <x:c r="S43" s="12">
        <x:v>239803.991732552</x:v>
      </x:c>
      <x:c r="T43" s="12">
        <x:v>34.3</x:v>
      </x:c>
      <x:c r="U43" s="12">
        <x:v>54</x:v>
      </x:c>
      <x:c r="V43" s="12">
        <x:f>NA()</x:f>
      </x:c>
    </x:row>
    <x:row r="44">
      <x:c r="A44">
        <x:v>461692</x:v>
      </x:c>
      <x:c r="B44" s="1">
        <x:v>43205.7656776273</x:v>
      </x:c>
      <x:c r="C44" s="6">
        <x:v>0.70329072</x:v>
      </x:c>
      <x:c r="D44" s="14" t="s">
        <x:v>77</x:v>
      </x:c>
      <x:c r="E44" s="15">
        <x:v>43194.5239701389</x:v>
      </x:c>
      <x:c r="F44" t="s">
        <x:v>82</x:v>
      </x:c>
      <x:c r="G44" s="6">
        <x:v>176.49296134194</x:v>
      </x:c>
      <x:c r="H44" t="s">
        <x:v>83</x:v>
      </x:c>
      <x:c r="I44" s="6">
        <x:v>29.4575677338521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21.505</x:v>
      </x:c>
      <x:c r="R44" s="8">
        <x:v>100025.894411441</x:v>
      </x:c>
      <x:c r="S44" s="12">
        <x:v>239804.131474548</x:v>
      </x:c>
      <x:c r="T44" s="12">
        <x:v>34.3</x:v>
      </x:c>
      <x:c r="U44" s="12">
        <x:v>54</x:v>
      </x:c>
      <x:c r="V44" s="12">
        <x:f>NA()</x:f>
      </x:c>
    </x:row>
    <x:row r="45">
      <x:c r="A45">
        <x:v>461702</x:v>
      </x:c>
      <x:c r="B45" s="1">
        <x:v>43205.7656889236</x:v>
      </x:c>
      <x:c r="C45" s="6">
        <x:v>0.719574976666667</x:v>
      </x:c>
      <x:c r="D45" s="14" t="s">
        <x:v>77</x:v>
      </x:c>
      <x:c r="E45" s="15">
        <x:v>43194.5239701389</x:v>
      </x:c>
      <x:c r="F45" t="s">
        <x:v>82</x:v>
      </x:c>
      <x:c r="G45" s="6">
        <x:v>176.454261130727</x:v>
      </x:c>
      <x:c r="H45" t="s">
        <x:v>83</x:v>
      </x:c>
      <x:c r="I45" s="6">
        <x:v>29.4647368597839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21.505</x:v>
      </x:c>
      <x:c r="R45" s="8">
        <x:v>100019.425914809</x:v>
      </x:c>
      <x:c r="S45" s="12">
        <x:v>239789.3185036</x:v>
      </x:c>
      <x:c r="T45" s="12">
        <x:v>34.3</x:v>
      </x:c>
      <x:c r="U45" s="12">
        <x:v>54</x:v>
      </x:c>
      <x:c r="V45" s="12">
        <x:f>NA()</x:f>
      </x:c>
    </x:row>
    <x:row r="46">
      <x:c r="A46">
        <x:v>461711</x:v>
      </x:c>
      <x:c r="B46" s="1">
        <x:v>43205.7657004977</x:v>
      </x:c>
      <x:c r="C46" s="6">
        <x:v>0.736242543333333</x:v>
      </x:c>
      <x:c r="D46" s="14" t="s">
        <x:v>77</x:v>
      </x:c>
      <x:c r="E46" s="15">
        <x:v>43194.5239701389</x:v>
      </x:c>
      <x:c r="F46" t="s">
        <x:v>82</x:v>
      </x:c>
      <x:c r="G46" s="6">
        <x:v>176.322025471921</x:v>
      </x:c>
      <x:c r="H46" t="s">
        <x:v>83</x:v>
      </x:c>
      <x:c r="I46" s="6">
        <x:v>29.4777853082305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21.509</x:v>
      </x:c>
      <x:c r="R46" s="8">
        <x:v>100019.247050337</x:v>
      </x:c>
      <x:c r="S46" s="12">
        <x:v>239795.719779492</x:v>
      </x:c>
      <x:c r="T46" s="12">
        <x:v>34.3</x:v>
      </x:c>
      <x:c r="U46" s="12">
        <x:v>54</x:v>
      </x:c>
      <x:c r="V46" s="12">
        <x:f>NA()</x:f>
      </x:c>
    </x:row>
    <x:row r="47">
      <x:c r="A47">
        <x:v>461722</x:v>
      </x:c>
      <x:c r="B47" s="1">
        <x:v>43205.7657152778</x:v>
      </x:c>
      <x:c r="C47" s="6">
        <x:v>0.757493823333333</x:v>
      </x:c>
      <x:c r="D47" s="14" t="s">
        <x:v>77</x:v>
      </x:c>
      <x:c r="E47" s="15">
        <x:v>43194.5239701389</x:v>
      </x:c>
      <x:c r="F47" t="s">
        <x:v>82</x:v>
      </x:c>
      <x:c r="G47" s="6">
        <x:v>176.42836109859</x:v>
      </x:c>
      <x:c r="H47" t="s">
        <x:v>83</x:v>
      </x:c>
      <x:c r="I47" s="6">
        <x:v>29.4638069722919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21.507</x:v>
      </x:c>
      <x:c r="R47" s="8">
        <x:v>100020.940203825</x:v>
      </x:c>
      <x:c r="S47" s="12">
        <x:v>239807.929006626</x:v>
      </x:c>
      <x:c r="T47" s="12">
        <x:v>34.3</x:v>
      </x:c>
      <x:c r="U47" s="12">
        <x:v>54</x:v>
      </x:c>
      <x:c r="V47" s="12">
        <x:f>NA()</x:f>
      </x:c>
    </x:row>
    <x:row r="48">
      <x:c r="A48">
        <x:v>461732</x:v>
      </x:c>
      <x:c r="B48" s="1">
        <x:v>43205.7657234606</x:v>
      </x:c>
      <x:c r="C48" s="6">
        <x:v>0.769294515</x:v>
      </x:c>
      <x:c r="D48" s="14" t="s">
        <x:v>77</x:v>
      </x:c>
      <x:c r="E48" s="15">
        <x:v>43194.5239701389</x:v>
      </x:c>
      <x:c r="F48" t="s">
        <x:v>82</x:v>
      </x:c>
      <x:c r="G48" s="6">
        <x:v>176.379396211402</x:v>
      </x:c>
      <x:c r="H48" t="s">
        <x:v>83</x:v>
      </x:c>
      <x:c r="I48" s="6">
        <x:v>29.4700162259151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21.508</x:v>
      </x:c>
      <x:c r="R48" s="8">
        <x:v>100000.6607966</x:v>
      </x:c>
      <x:c r="S48" s="12">
        <x:v>239789.322842957</x:v>
      </x:c>
      <x:c r="T48" s="12">
        <x:v>34.3</x:v>
      </x:c>
      <x:c r="U48" s="12">
        <x:v>54</x:v>
      </x:c>
      <x:c r="V48" s="12">
        <x:f>NA()</x:f>
      </x:c>
    </x:row>
    <x:row r="49">
      <x:c r="A49">
        <x:v>461742</x:v>
      </x:c>
      <x:c r="B49" s="1">
        <x:v>43205.7657354167</x:v>
      </x:c>
      <x:c r="C49" s="6">
        <x:v>0.78651218</x:v>
      </x:c>
      <x:c r="D49" s="14" t="s">
        <x:v>77</x:v>
      </x:c>
      <x:c r="E49" s="15">
        <x:v>43194.5239701389</x:v>
      </x:c>
      <x:c r="F49" t="s">
        <x:v>82</x:v>
      </x:c>
      <x:c r="G49" s="6">
        <x:v>176.501867582138</x:v>
      </x:c>
      <x:c r="H49" t="s">
        <x:v>83</x:v>
      </x:c>
      <x:c r="I49" s="6">
        <x:v>29.4616472345951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21.503</x:v>
      </x:c>
      <x:c r="R49" s="8">
        <x:v>99998.3858611632</x:v>
      </x:c>
      <x:c r="S49" s="12">
        <x:v>239794.64963816</x:v>
      </x:c>
      <x:c r="T49" s="12">
        <x:v>34.3</x:v>
      </x:c>
      <x:c r="U49" s="12">
        <x:v>54</x:v>
      </x:c>
      <x:c r="V49" s="12">
        <x:f>NA()</x:f>
      </x:c>
    </x:row>
    <x:row r="50">
      <x:c r="A50">
        <x:v>461748</x:v>
      </x:c>
      <x:c r="B50" s="1">
        <x:v>43205.7657483449</x:v>
      </x:c>
      <x:c r="C50" s="6">
        <x:v>0.805096551666667</x:v>
      </x:c>
      <x:c r="D50" s="14" t="s">
        <x:v>77</x:v>
      </x:c>
      <x:c r="E50" s="15">
        <x:v>43194.5239701389</x:v>
      </x:c>
      <x:c r="F50" t="s">
        <x:v>82</x:v>
      </x:c>
      <x:c r="G50" s="6">
        <x:v>176.402782736347</x:v>
      </x:c>
      <x:c r="H50" t="s">
        <x:v>83</x:v>
      </x:c>
      <x:c r="I50" s="6">
        <x:v>29.4685464015547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21.507</x:v>
      </x:c>
      <x:c r="R50" s="8">
        <x:v>99995.4564023383</x:v>
      </x:c>
      <x:c r="S50" s="12">
        <x:v>239794.409378452</x:v>
      </x:c>
      <x:c r="T50" s="12">
        <x:v>34.3</x:v>
      </x:c>
      <x:c r="U50" s="12">
        <x:v>54</x:v>
      </x:c>
      <x:c r="V50" s="12">
        <x:f>NA()</x:f>
      </x:c>
    </x:row>
    <x:row r="51">
      <x:c r="A51">
        <x:v>461762</x:v>
      </x:c>
      <x:c r="B51" s="1">
        <x:v>43205.7657582176</x:v>
      </x:c>
      <x:c r="C51" s="6">
        <x:v>0.819364073333333</x:v>
      </x:c>
      <x:c r="D51" s="14" t="s">
        <x:v>77</x:v>
      </x:c>
      <x:c r="E51" s="15">
        <x:v>43194.5239701389</x:v>
      </x:c>
      <x:c r="F51" t="s">
        <x:v>82</x:v>
      </x:c>
      <x:c r="G51" s="6">
        <x:v>176.50866843711</x:v>
      </x:c>
      <x:c r="H51" t="s">
        <x:v>83</x:v>
      </x:c>
      <x:c r="I51" s="6">
        <x:v>29.4661166933115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21.501</x:v>
      </x:c>
      <x:c r="R51" s="8">
        <x:v>99988.58121596</x:v>
      </x:c>
      <x:c r="S51" s="12">
        <x:v>239791.289723927</x:v>
      </x:c>
      <x:c r="T51" s="12">
        <x:v>34.3</x:v>
      </x:c>
      <x:c r="U51" s="12">
        <x:v>54</x:v>
      </x:c>
      <x:c r="V51" s="12">
        <x:f>NA()</x:f>
      </x:c>
    </x:row>
    <x:row r="52">
      <x:c r="A52">
        <x:v>461772</x:v>
      </x:c>
      <x:c r="B52" s="1">
        <x:v>43205.7657698264</x:v>
      </x:c>
      <x:c r="C52" s="6">
        <x:v>0.836081698333333</x:v>
      </x:c>
      <x:c r="D52" s="14" t="s">
        <x:v>77</x:v>
      </x:c>
      <x:c r="E52" s="15">
        <x:v>43194.5239701389</x:v>
      </x:c>
      <x:c r="F52" t="s">
        <x:v>82</x:v>
      </x:c>
      <x:c r="G52" s="6">
        <x:v>176.488343218662</x:v>
      </x:c>
      <x:c r="H52" t="s">
        <x:v>83</x:v>
      </x:c>
      <x:c r="I52" s="6">
        <x:v>29.4670165850484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21.502</x:v>
      </x:c>
      <x:c r="R52" s="8">
        <x:v>99981.143593065</x:v>
      </x:c>
      <x:c r="S52" s="12">
        <x:v>239785.457632106</x:v>
      </x:c>
      <x:c r="T52" s="12">
        <x:v>34.3</x:v>
      </x:c>
      <x:c r="U52" s="12">
        <x:v>54</x:v>
      </x:c>
      <x:c r="V52" s="12">
        <x:f>NA()</x:f>
      </x:c>
    </x:row>
    <x:row r="53">
      <x:c r="A53">
        <x:v>461782</x:v>
      </x:c>
      <x:c r="B53" s="1">
        <x:v>43205.7657814468</x:v>
      </x:c>
      <x:c r="C53" s="6">
        <x:v>0.852799346666667</x:v>
      </x:c>
      <x:c r="D53" s="14" t="s">
        <x:v>77</x:v>
      </x:c>
      <x:c r="E53" s="15">
        <x:v>43194.5239701389</x:v>
      </x:c>
      <x:c r="F53" t="s">
        <x:v>82</x:v>
      </x:c>
      <x:c r="G53" s="6">
        <x:v>176.444388735119</x:v>
      </x:c>
      <x:c r="H53" t="s">
        <x:v>83</x:v>
      </x:c>
      <x:c r="I53" s="6">
        <x:v>29.4608373333176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21.507</x:v>
      </x:c>
      <x:c r="R53" s="8">
        <x:v>99974.4725956334</x:v>
      </x:c>
      <x:c r="S53" s="12">
        <x:v>239771.34072988</x:v>
      </x:c>
      <x:c r="T53" s="12">
        <x:v>34.3</x:v>
      </x:c>
      <x:c r="U53" s="12">
        <x:v>54</x:v>
      </x:c>
      <x:c r="V53" s="12">
        <x:f>NA()</x:f>
      </x:c>
    </x:row>
    <x:row r="54">
      <x:c r="A54">
        <x:v>461792</x:v>
      </x:c>
      <x:c r="B54" s="1">
        <x:v>43205.765793287</x:v>
      </x:c>
      <x:c r="C54" s="6">
        <x:v>0.869833671666667</x:v>
      </x:c>
      <x:c r="D54" s="14" t="s">
        <x:v>77</x:v>
      </x:c>
      <x:c r="E54" s="15">
        <x:v>43194.5239701389</x:v>
      </x:c>
      <x:c r="F54" t="s">
        <x:v>82</x:v>
      </x:c>
      <x:c r="G54" s="6">
        <x:v>176.441877132268</x:v>
      </x:c>
      <x:c r="H54" t="s">
        <x:v>83</x:v>
      </x:c>
      <x:c r="I54" s="6">
        <x:v>29.4641669287098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21.506</x:v>
      </x:c>
      <x:c r="R54" s="8">
        <x:v>99983.8847369982</x:v>
      </x:c>
      <x:c r="S54" s="12">
        <x:v>239786.593934771</x:v>
      </x:c>
      <x:c r="T54" s="12">
        <x:v>34.3</x:v>
      </x:c>
      <x:c r="U54" s="12">
        <x:v>54</x:v>
      </x:c>
      <x:c r="V54" s="12">
        <x:f>NA()</x:f>
      </x:c>
    </x:row>
    <x:row r="55">
      <x:c r="A55">
        <x:v>461802</x:v>
      </x:c>
      <x:c r="B55" s="1">
        <x:v>43205.7658050116</x:v>
      </x:c>
      <x:c r="C55" s="6">
        <x:v>0.886717941666667</x:v>
      </x:c>
      <x:c r="D55" s="14" t="s">
        <x:v>77</x:v>
      </x:c>
      <x:c r="E55" s="15">
        <x:v>43194.5239701389</x:v>
      </x:c>
      <x:c r="F55" t="s">
        <x:v>82</x:v>
      </x:c>
      <x:c r="G55" s="6">
        <x:v>176.571683858329</x:v>
      </x:c>
      <x:c r="H55" t="s">
        <x:v>83</x:v>
      </x:c>
      <x:c r="I55" s="6">
        <x:v>29.4601774139028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21.499</x:v>
      </x:c>
      <x:c r="R55" s="8">
        <x:v>99977.7534766836</x:v>
      </x:c>
      <x:c r="S55" s="12">
        <x:v>239778.801211937</x:v>
      </x:c>
      <x:c r="T55" s="12">
        <x:v>34.3</x:v>
      </x:c>
      <x:c r="U55" s="12">
        <x:v>54</x:v>
      </x:c>
      <x:c r="V55" s="12">
        <x:f>NA()</x:f>
      </x:c>
    </x:row>
    <x:row r="56">
      <x:c r="A56">
        <x:v>461812</x:v>
      </x:c>
      <x:c r="B56" s="1">
        <x:v>43205.7658168634</x:v>
      </x:c>
      <x:c r="C56" s="6">
        <x:v>0.903768971666667</x:v>
      </x:c>
      <x:c r="D56" s="14" t="s">
        <x:v>77</x:v>
      </x:c>
      <x:c r="E56" s="15">
        <x:v>43194.5239701389</x:v>
      </x:c>
      <x:c r="F56" t="s">
        <x:v>82</x:v>
      </x:c>
      <x:c r="G56" s="6">
        <x:v>176.56982273423</x:v>
      </x:c>
      <x:c r="H56" t="s">
        <x:v>83</x:v>
      </x:c>
      <x:c r="I56" s="6">
        <x:v>29.4691163333737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21.496</x:v>
      </x:c>
      <x:c r="R56" s="8">
        <x:v>99982.309363594</x:v>
      </x:c>
      <x:c r="S56" s="12">
        <x:v>239785.106730974</x:v>
      </x:c>
      <x:c r="T56" s="12">
        <x:v>34.3</x:v>
      </x:c>
      <x:c r="U56" s="12">
        <x:v>54</x:v>
      </x:c>
      <x:c r="V56" s="12">
        <x:f>NA()</x:f>
      </x:c>
    </x:row>
    <x:row r="57">
      <x:c r="A57">
        <x:v>461822</x:v>
      </x:c>
      <x:c r="B57" s="1">
        <x:v>43205.7658279745</x:v>
      </x:c>
      <x:c r="C57" s="6">
        <x:v>0.919753161666667</x:v>
      </x:c>
      <x:c r="D57" s="14" t="s">
        <x:v>77</x:v>
      </x:c>
      <x:c r="E57" s="15">
        <x:v>43194.5239701389</x:v>
      </x:c>
      <x:c r="F57" t="s">
        <x:v>82</x:v>
      </x:c>
      <x:c r="G57" s="6">
        <x:v>176.505510987076</x:v>
      </x:c>
      <x:c r="H57" t="s">
        <x:v>83</x:v>
      </x:c>
      <x:c r="I57" s="6">
        <x:v>29.4638369686581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21.502</x:v>
      </x:c>
      <x:c r="R57" s="8">
        <x:v>99968.386089066</x:v>
      </x:c>
      <x:c r="S57" s="12">
        <x:v>239775.446417147</x:v>
      </x:c>
      <x:c r="T57" s="12">
        <x:v>34.3</x:v>
      </x:c>
      <x:c r="U57" s="12">
        <x:v>54</x:v>
      </x:c>
      <x:c r="V57" s="12">
        <x:f>NA()</x:f>
      </x:c>
    </x:row>
    <x:row r="58">
      <x:c r="A58">
        <x:v>461832</x:v>
      </x:c>
      <x:c r="B58" s="1">
        <x:v>43205.7658398958</x:v>
      </x:c>
      <x:c r="C58" s="6">
        <x:v>0.936970848333333</x:v>
      </x:c>
      <x:c r="D58" s="14" t="s">
        <x:v>77</x:v>
      </x:c>
      <x:c r="E58" s="15">
        <x:v>43194.5239701389</x:v>
      </x:c>
      <x:c r="F58" t="s">
        <x:v>82</x:v>
      </x:c>
      <x:c r="G58" s="6">
        <x:v>176.572493917946</x:v>
      </x:c>
      <x:c r="H58" t="s">
        <x:v>83</x:v>
      </x:c>
      <x:c r="I58" s="6">
        <x:v>29.4600274322356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21.499</x:v>
      </x:c>
      <x:c r="R58" s="8">
        <x:v>99973.0430165176</x:v>
      </x:c>
      <x:c r="S58" s="12">
        <x:v>239773.706899603</x:v>
      </x:c>
      <x:c r="T58" s="12">
        <x:v>34.3</x:v>
      </x:c>
      <x:c r="U58" s="12">
        <x:v>54</x:v>
      </x:c>
      <x:c r="V58" s="12">
        <x:f>NA()</x:f>
      </x:c>
    </x:row>
    <x:row r="59">
      <x:c r="A59">
        <x:v>461842</x:v>
      </x:c>
      <x:c r="B59" s="1">
        <x:v>43205.7658511921</x:v>
      </x:c>
      <x:c r="C59" s="6">
        <x:v>0.953205173333333</x:v>
      </x:c>
      <x:c r="D59" s="14" t="s">
        <x:v>77</x:v>
      </x:c>
      <x:c r="E59" s="15">
        <x:v>43194.5239701389</x:v>
      </x:c>
      <x:c r="F59" t="s">
        <x:v>82</x:v>
      </x:c>
      <x:c r="G59" s="6">
        <x:v>176.512475443814</x:v>
      </x:c>
      <x:c r="H59" t="s">
        <x:v>83</x:v>
      </x:c>
      <x:c r="I59" s="6">
        <x:v>29.4625471251334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21.502</x:v>
      </x:c>
      <x:c r="R59" s="8">
        <x:v>99964.0914396592</x:v>
      </x:c>
      <x:c r="S59" s="12">
        <x:v>239770.842364494</x:v>
      </x:c>
      <x:c r="T59" s="12">
        <x:v>34.3</x:v>
      </x:c>
      <x:c r="U59" s="12">
        <x:v>54</x:v>
      </x:c>
      <x:c r="V59" s="12">
        <x:f>NA()</x:f>
      </x:c>
    </x:row>
    <x:row r="60">
      <x:c r="A60">
        <x:v>461852</x:v>
      </x:c>
      <x:c r="B60" s="1">
        <x:v>43205.7658623495</x:v>
      </x:c>
      <x:c r="C60" s="6">
        <x:v>0.969289351666667</x:v>
      </x:c>
      <x:c r="D60" s="14" t="s">
        <x:v>77</x:v>
      </x:c>
      <x:c r="E60" s="15">
        <x:v>43194.5239701389</x:v>
      </x:c>
      <x:c r="F60" t="s">
        <x:v>82</x:v>
      </x:c>
      <x:c r="G60" s="6">
        <x:v>176.539039677815</x:v>
      </x:c>
      <x:c r="H60" t="s">
        <x:v>83</x:v>
      </x:c>
      <x:c r="I60" s="6">
        <x:v>29.4633570268238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</x:v>
      </x:c>
      <x:c r="R60" s="8">
        <x:v>99957.7412925559</x:v>
      </x:c>
      <x:c r="S60" s="12">
        <x:v>239779.25157369</x:v>
      </x:c>
      <x:c r="T60" s="12">
        <x:v>34.3</x:v>
      </x:c>
      <x:c r="U60" s="12">
        <x:v>54</x:v>
      </x:c>
      <x:c r="V60" s="12">
        <x:f>NA()</x:f>
      </x:c>
    </x:row>
    <x:row r="61">
      <x:c r="A61">
        <x:v>461862</x:v>
      </x:c>
      <x:c r="B61" s="1">
        <x:v>43205.7658741551</x:v>
      </x:c>
      <x:c r="C61" s="6">
        <x:v>0.986257041666667</x:v>
      </x:c>
      <x:c r="D61" s="14" t="s">
        <x:v>77</x:v>
      </x:c>
      <x:c r="E61" s="15">
        <x:v>43194.5239701389</x:v>
      </x:c>
      <x:c r="F61" t="s">
        <x:v>82</x:v>
      </x:c>
      <x:c r="G61" s="6">
        <x:v>176.588695394744</x:v>
      </x:c>
      <x:c r="H61" t="s">
        <x:v>83</x:v>
      </x:c>
      <x:c r="I61" s="6">
        <x:v>29.4570278003016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21.499</x:v>
      </x:c>
      <x:c r="R61" s="8">
        <x:v>99959.0156003922</x:v>
      </x:c>
      <x:c r="S61" s="12">
        <x:v>239777.136541555</x:v>
      </x:c>
      <x:c r="T61" s="12">
        <x:v>34.3</x:v>
      </x:c>
      <x:c r="U61" s="12">
        <x:v>54</x:v>
      </x:c>
      <x:c r="V61" s="12">
        <x:f>NA()</x:f>
      </x:c>
    </x:row>
    <x:row r="62">
      <x:c r="A62">
        <x:v>461872</x:v>
      </x:c>
      <x:c r="B62" s="1">
        <x:v>43205.7658859606</x:v>
      </x:c>
      <x:c r="C62" s="6">
        <x:v>1.00325803833333</x:v>
      </x:c>
      <x:c r="D62" s="14" t="s">
        <x:v>77</x:v>
      </x:c>
      <x:c r="E62" s="15">
        <x:v>43194.5239701389</x:v>
      </x:c>
      <x:c r="F62" t="s">
        <x:v>82</x:v>
      </x:c>
      <x:c r="G62" s="6">
        <x:v>176.476838749569</x:v>
      </x:c>
      <x:c r="H62" t="s">
        <x:v>83</x:v>
      </x:c>
      <x:c r="I62" s="6">
        <x:v>29.4748756498116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</x:v>
      </x:c>
      <x:c r="R62" s="8">
        <x:v>99959.494792587</x:v>
      </x:c>
      <x:c r="S62" s="12">
        <x:v>239774.130040239</x:v>
      </x:c>
      <x:c r="T62" s="12">
        <x:v>34.3</x:v>
      </x:c>
      <x:c r="U62" s="12">
        <x:v>54</x:v>
      </x:c>
      <x:c r="V62" s="12">
        <x:f>NA()</x:f>
      </x:c>
    </x:row>
    <x:row r="63">
      <x:c r="A63">
        <x:v>461882</x:v>
      </x:c>
      <x:c r="B63" s="1">
        <x:v>43205.7658976505</x:v>
      </x:c>
      <x:c r="C63" s="6">
        <x:v>1.02014233166667</x:v>
      </x:c>
      <x:c r="D63" s="14" t="s">
        <x:v>77</x:v>
      </x:c>
      <x:c r="E63" s="15">
        <x:v>43194.5239701389</x:v>
      </x:c>
      <x:c r="F63" t="s">
        <x:v>82</x:v>
      </x:c>
      <x:c r="G63" s="6">
        <x:v>176.605537922431</x:v>
      </x:c>
      <x:c r="H63" t="s">
        <x:v>83</x:v>
      </x:c>
      <x:c r="I63" s="6">
        <x:v>29.448178901725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21.501</x:v>
      </x:c>
      <x:c r="R63" s="8">
        <x:v>99952.9639611166</x:v>
      </x:c>
      <x:c r="S63" s="12">
        <x:v>239783.260870805</x:v>
      </x:c>
      <x:c r="T63" s="12">
        <x:v>34.3</x:v>
      </x:c>
      <x:c r="U63" s="12">
        <x:v>54</x:v>
      </x:c>
      <x:c r="V63" s="12">
        <x:f>NA()</x:f>
      </x:c>
    </x:row>
    <x:row r="64">
      <x:c r="A64">
        <x:v>461891</x:v>
      </x:c>
      <x:c r="B64" s="1">
        <x:v>43205.7659086458</x:v>
      </x:c>
      <x:c r="C64" s="6">
        <x:v>1.03594325333333</x:v>
      </x:c>
      <x:c r="D64" s="14" t="s">
        <x:v>77</x:v>
      </x:c>
      <x:c r="E64" s="15">
        <x:v>43194.5239701389</x:v>
      </x:c>
      <x:c r="F64" t="s">
        <x:v>82</x:v>
      </x:c>
      <x:c r="G64" s="6">
        <x:v>176.58845452658</x:v>
      </x:c>
      <x:c r="H64" t="s">
        <x:v>83</x:v>
      </x:c>
      <x:c r="I64" s="6">
        <x:v>29.4599374432391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21.498</x:v>
      </x:c>
      <x:c r="R64" s="8">
        <x:v>99949.4587689098</x:v>
      </x:c>
      <x:c r="S64" s="12">
        <x:v>239769.214131127</x:v>
      </x:c>
      <x:c r="T64" s="12">
        <x:v>34.3</x:v>
      </x:c>
      <x:c r="U64" s="12">
        <x:v>54</x:v>
      </x:c>
      <x:c r="V64" s="12">
        <x:f>NA()</x:f>
      </x:c>
    </x:row>
    <x:row r="65">
      <x:c r="A65">
        <x:v>461902</x:v>
      </x:c>
      <x:c r="B65" s="1">
        <x:v>43205.7659204861</x:v>
      </x:c>
      <x:c r="C65" s="6">
        <x:v>1.05302753166667</x:v>
      </x:c>
      <x:c r="D65" s="14" t="s">
        <x:v>77</x:v>
      </x:c>
      <x:c r="E65" s="15">
        <x:v>43194.5239701389</x:v>
      </x:c>
      <x:c r="F65" t="s">
        <x:v>82</x:v>
      </x:c>
      <x:c r="G65" s="6">
        <x:v>176.424275516007</x:v>
      </x:c>
      <x:c r="H65" t="s">
        <x:v>83</x:v>
      </x:c>
      <x:c r="I65" s="6">
        <x:v>29.4874741889953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21.499</x:v>
      </x:c>
      <x:c r="R65" s="8">
        <x:v>99943.293893898</x:v>
      </x:c>
      <x:c r="S65" s="12">
        <x:v>239777.219289724</x:v>
      </x:c>
      <x:c r="T65" s="12">
        <x:v>34.3</x:v>
      </x:c>
      <x:c r="U65" s="12">
        <x:v>54</x:v>
      </x:c>
      <x:c r="V65" s="12">
        <x:f>NA()</x:f>
      </x:c>
    </x:row>
    <x:row r="66">
      <x:c r="A66">
        <x:v>461912</x:v>
      </x:c>
      <x:c r="B66" s="1">
        <x:v>43205.7659322106</x:v>
      </x:c>
      <x:c r="C66" s="6">
        <x:v>1.06987857666667</x:v>
      </x:c>
      <x:c r="D66" s="14" t="s">
        <x:v>77</x:v>
      </x:c>
      <x:c r="E66" s="15">
        <x:v>43194.5239701389</x:v>
      </x:c>
      <x:c r="F66" t="s">
        <x:v>82</x:v>
      </x:c>
      <x:c r="G66" s="6">
        <x:v>176.395050166219</x:v>
      </x:c>
      <x:c r="H66" t="s">
        <x:v>83</x:v>
      </x:c>
      <x:c r="I66" s="6">
        <x:v>29.4900238991108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</x:v>
      </x:c>
      <x:c r="R66" s="8">
        <x:v>99948.0477452673</x:v>
      </x:c>
      <x:c r="S66" s="12">
        <x:v>239768.81884703</x:v>
      </x:c>
      <x:c r="T66" s="12">
        <x:v>34.3</x:v>
      </x:c>
      <x:c r="U66" s="12">
        <x:v>54</x:v>
      </x:c>
      <x:c r="V66" s="12">
        <x:f>NA()</x:f>
      </x:c>
    </x:row>
    <x:row r="67">
      <x:c r="A67">
        <x:v>461922</x:v>
      </x:c>
      <x:c r="B67" s="1">
        <x:v>43205.7659438657</x:v>
      </x:c>
      <x:c r="C67" s="6">
        <x:v>1.08667951666667</x:v>
      </x:c>
      <x:c r="D67" s="14" t="s">
        <x:v>77</x:v>
      </x:c>
      <x:c r="E67" s="15">
        <x:v>43194.5239701389</x:v>
      </x:c>
      <x:c r="F67" t="s">
        <x:v>82</x:v>
      </x:c>
      <x:c r="G67" s="6">
        <x:v>176.455935103845</x:v>
      </x:c>
      <x:c r="H67" t="s">
        <x:v>83</x:v>
      </x:c>
      <x:c r="I67" s="6">
        <x:v>29.4844745325172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21.498</x:v>
      </x:c>
      <x:c r="R67" s="8">
        <x:v>99940.9955768209</x:v>
      </x:c>
      <x:c r="S67" s="12">
        <x:v>239755.245328492</x:v>
      </x:c>
      <x:c r="T67" s="12">
        <x:v>34.3</x:v>
      </x:c>
      <x:c r="U67" s="12">
        <x:v>54</x:v>
      </x:c>
      <x:c r="V67" s="12">
        <x:f>NA()</x:f>
      </x:c>
    </x:row>
    <x:row r="68">
      <x:c r="A68">
        <x:v>461931</x:v>
      </x:c>
      <x:c r="B68" s="1">
        <x:v>43205.7659552894</x:v>
      </x:c>
      <x:c r="C68" s="6">
        <x:v>1.10309712333333</x:v>
      </x:c>
      <x:c r="D68" s="14" t="s">
        <x:v>77</x:v>
      </x:c>
      <x:c r="E68" s="15">
        <x:v>43194.5239701389</x:v>
      </x:c>
      <x:c r="F68" t="s">
        <x:v>82</x:v>
      </x:c>
      <x:c r="G68" s="6">
        <x:v>176.436766917904</x:v>
      </x:c>
      <x:c r="H68" t="s">
        <x:v>83</x:v>
      </x:c>
      <x:c r="I68" s="6">
        <x:v>29.4737057878597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21.503</x:v>
      </x:c>
      <x:c r="R68" s="8">
        <x:v>99937.1767030335</x:v>
      </x:c>
      <x:c r="S68" s="12">
        <x:v>239758.021853361</x:v>
      </x:c>
      <x:c r="T68" s="12">
        <x:v>34.3</x:v>
      </x:c>
      <x:c r="U68" s="12">
        <x:v>54</x:v>
      </x:c>
      <x:c r="V68" s="12">
        <x:f>NA()</x:f>
      </x:c>
    </x:row>
    <x:row r="69">
      <x:c r="A69">
        <x:v>461942</x:v>
      </x:c>
      <x:c r="B69" s="1">
        <x:v>43205.7659672454</x:v>
      </x:c>
      <x:c r="C69" s="6">
        <x:v>1.12036482166667</x:v>
      </x:c>
      <x:c r="D69" s="14" t="s">
        <x:v>77</x:v>
      </x:c>
      <x:c r="E69" s="15">
        <x:v>43194.5239701389</x:v>
      </x:c>
      <x:c r="F69" t="s">
        <x:v>82</x:v>
      </x:c>
      <x:c r="G69" s="6">
        <x:v>176.51960103129</x:v>
      </x:c>
      <x:c r="H69" t="s">
        <x:v>83</x:v>
      </x:c>
      <x:c r="I69" s="6">
        <x:v>29.4669565922586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</x:v>
      </x:c>
      <x:c r="R69" s="8">
        <x:v>99939.4365332746</x:v>
      </x:c>
      <x:c r="S69" s="12">
        <x:v>239758.580809184</x:v>
      </x:c>
      <x:c r="T69" s="12">
        <x:v>34.3</x:v>
      </x:c>
      <x:c r="U69" s="12">
        <x:v>54</x:v>
      </x:c>
      <x:c r="V69" s="12">
        <x:f>NA()</x:f>
      </x:c>
    </x:row>
    <x:row r="70">
      <x:c r="A70">
        <x:v>461952</x:v>
      </x:c>
      <x:c r="B70" s="1">
        <x:v>43205.7659784375</x:v>
      </x:c>
      <x:c r="C70" s="6">
        <x:v>1.13643239833333</x:v>
      </x:c>
      <x:c r="D70" s="14" t="s">
        <x:v>77</x:v>
      </x:c>
      <x:c r="E70" s="15">
        <x:v>43194.5239701389</x:v>
      </x:c>
      <x:c r="F70" t="s">
        <x:v>82</x:v>
      </x:c>
      <x:c r="G70" s="6">
        <x:v>176.514816803213</x:v>
      </x:c>
      <x:c r="H70" t="s">
        <x:v>83</x:v>
      </x:c>
      <x:c r="I70" s="6">
        <x:v>29.4764354663826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21.497</x:v>
      </x:c>
      <x:c r="R70" s="8">
        <x:v>99940.9741067049</x:v>
      </x:c>
      <x:c r="S70" s="12">
        <x:v>239763.37833754</x:v>
      </x:c>
      <x:c r="T70" s="12">
        <x:v>34.3</x:v>
      </x:c>
      <x:c r="U70" s="12">
        <x:v>54</x:v>
      </x:c>
      <x:c r="V70" s="12">
        <x:f>NA()</x:f>
      </x:c>
    </x:row>
    <x:row r="71">
      <x:c r="A71">
        <x:v>461960</x:v>
      </x:c>
      <x:c r="B71" s="1">
        <x:v>43205.7659897801</x:v>
      </x:c>
      <x:c r="C71" s="6">
        <x:v>1.15279998166667</x:v>
      </x:c>
      <x:c r="D71" s="14" t="s">
        <x:v>77</x:v>
      </x:c>
      <x:c r="E71" s="15">
        <x:v>43194.5239701389</x:v>
      </x:c>
      <x:c r="F71" t="s">
        <x:v>82</x:v>
      </x:c>
      <x:c r="G71" s="6">
        <x:v>176.48501529518</x:v>
      </x:c>
      <x:c r="H71" t="s">
        <x:v>83</x:v>
      </x:c>
      <x:c r="I71" s="6">
        <x:v>29.476225491032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21.499</x:v>
      </x:c>
      <x:c r="R71" s="8">
        <x:v>99934.7580999439</x:v>
      </x:c>
      <x:c r="S71" s="12">
        <x:v>239761.193721759</x:v>
      </x:c>
      <x:c r="T71" s="12">
        <x:v>34.3</x:v>
      </x:c>
      <x:c r="U71" s="12">
        <x:v>54</x:v>
      </x:c>
      <x:c r="V71" s="12">
        <x:f>NA()</x:f>
      </x:c>
    </x:row>
    <x:row r="72">
      <x:c r="A72">
        <x:v>461972</x:v>
      </x:c>
      <x:c r="B72" s="1">
        <x:v>43205.7660039005</x:v>
      </x:c>
      <x:c r="C72" s="6">
        <x:v>1.17315115833333</x:v>
      </x:c>
      <x:c r="D72" s="14" t="s">
        <x:v>77</x:v>
      </x:c>
      <x:c r="E72" s="15">
        <x:v>43194.5239701389</x:v>
      </x:c>
      <x:c r="F72" t="s">
        <x:v>82</x:v>
      </x:c>
      <x:c r="G72" s="6">
        <x:v>176.5404947584</x:v>
      </x:c>
      <x:c r="H72" t="s">
        <x:v>83</x:v>
      </x:c>
      <x:c r="I72" s="6">
        <x:v>29.4745456887072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21.496</x:v>
      </x:c>
      <x:c r="R72" s="8">
        <x:v>99943.0670866528</x:v>
      </x:c>
      <x:c r="S72" s="12">
        <x:v>239768.2204889</x:v>
      </x:c>
      <x:c r="T72" s="12">
        <x:v>34.3</x:v>
      </x:c>
      <x:c r="U72" s="12">
        <x:v>54</x:v>
      </x:c>
      <x:c r="V72" s="12">
        <x:f>NA()</x:f>
      </x:c>
    </x:row>
    <x:row r="73">
      <x:c r="A73">
        <x:v>461982</x:v>
      </x:c>
      <x:c r="B73" s="1">
        <x:v>43205.7660128819</x:v>
      </x:c>
      <x:c r="C73" s="6">
        <x:v>1.18605196166667</x:v>
      </x:c>
      <x:c r="D73" s="14" t="s">
        <x:v>77</x:v>
      </x:c>
      <x:c r="E73" s="15">
        <x:v>43194.5239701389</x:v>
      </x:c>
      <x:c r="F73" t="s">
        <x:v>82</x:v>
      </x:c>
      <x:c r="G73" s="6">
        <x:v>176.69308639139</x:v>
      </x:c>
      <x:c r="H73" t="s">
        <x:v>83</x:v>
      </x:c>
      <x:c r="I73" s="6">
        <x:v>29.4548980632567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21.493</x:v>
      </x:c>
      <x:c r="R73" s="8">
        <x:v>99928.5041341692</x:v>
      </x:c>
      <x:c r="S73" s="12">
        <x:v>239744.290583341</x:v>
      </x:c>
      <x:c r="T73" s="12">
        <x:v>34.3</x:v>
      </x:c>
      <x:c r="U73" s="12">
        <x:v>54</x:v>
      </x:c>
      <x:c r="V73" s="12">
        <x:f>NA()</x:f>
      </x:c>
    </x:row>
    <x:row r="74">
      <x:c r="A74">
        <x:v>461992</x:v>
      </x:c>
      <x:c r="B74" s="1">
        <x:v>43205.766024456</x:v>
      </x:c>
      <x:c r="C74" s="6">
        <x:v>1.20273625833333</x:v>
      </x:c>
      <x:c r="D74" s="14" t="s">
        <x:v>77</x:v>
      </x:c>
      <x:c r="E74" s="15">
        <x:v>43194.5239701389</x:v>
      </x:c>
      <x:c r="F74" t="s">
        <x:v>82</x:v>
      </x:c>
      <x:c r="G74" s="6">
        <x:v>176.572169893939</x:v>
      </x:c>
      <x:c r="H74" t="s">
        <x:v>83</x:v>
      </x:c>
      <x:c r="I74" s="6">
        <x:v>29.4600874249013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21.499</x:v>
      </x:c>
      <x:c r="R74" s="8">
        <x:v>99934.464771434</x:v>
      </x:c>
      <x:c r="S74" s="12">
        <x:v>239753.053341503</x:v>
      </x:c>
      <x:c r="T74" s="12">
        <x:v>34.3</x:v>
      </x:c>
      <x:c r="U74" s="12">
        <x:v>54</x:v>
      </x:c>
      <x:c r="V74" s="12">
        <x:f>NA()</x:f>
      </x:c>
    </x:row>
    <x:row r="75">
      <x:c r="A75">
        <x:v>461993</x:v>
      </x:c>
      <x:c r="B75" s="1">
        <x:v>43205.7660361111</x:v>
      </x:c>
      <x:c r="C75" s="6">
        <x:v>1.21952054</x:v>
      </x:c>
      <x:c r="D75" s="14" t="s">
        <x:v>77</x:v>
      </x:c>
      <x:c r="E75" s="15">
        <x:v>43194.5239701389</x:v>
      </x:c>
      <x:c r="F75" t="s">
        <x:v>82</x:v>
      </x:c>
      <x:c r="G75" s="6">
        <x:v>176.579946529971</x:v>
      </x:c>
      <x:c r="H75" t="s">
        <x:v>83</x:v>
      </x:c>
      <x:c r="I75" s="6">
        <x:v>29.4586476012128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21.499</x:v>
      </x:c>
      <x:c r="R75" s="8">
        <x:v>99932.3023180812</x:v>
      </x:c>
      <x:c r="S75" s="12">
        <x:v>239756.212418884</x:v>
      </x:c>
      <x:c r="T75" s="12">
        <x:v>34.3</x:v>
      </x:c>
      <x:c r="U75" s="12">
        <x:v>54</x:v>
      </x:c>
      <x:c r="V75" s="12">
        <x:f>NA()</x:f>
      </x:c>
    </x:row>
    <x:row r="76">
      <x:c r="A76">
        <x:v>462009</x:v>
      </x:c>
      <x:c r="B76" s="1">
        <x:v>43205.7660849884</x:v>
      </x:c>
      <x:c r="C76" s="6">
        <x:v>1.28990792333333</x:v>
      </x:c>
      <x:c r="D76" s="14" t="s">
        <x:v>77</x:v>
      </x:c>
      <x:c r="E76" s="15">
        <x:v>43194.5239701389</x:v>
      </x:c>
      <x:c r="F76" t="s">
        <x:v>82</x:v>
      </x:c>
      <x:c r="G76" s="6">
        <x:v>176.619324912208</x:v>
      </x:c>
      <x:c r="H76" t="s">
        <x:v>83</x:v>
      </x:c>
      <x:c r="I76" s="6">
        <x:v>29.4570877929136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21.497</x:v>
      </x:c>
      <x:c r="R76" s="8">
        <x:v>99979.1933058565</x:v>
      </x:c>
      <x:c r="S76" s="12">
        <x:v>239813.915942333</x:v>
      </x:c>
      <x:c r="T76" s="12">
        <x:v>34.3</x:v>
      </x:c>
      <x:c r="U76" s="12">
        <x:v>54</x:v>
      </x:c>
      <x:c r="V76" s="12">
        <x:f>NA()</x:f>
      </x:c>
    </x:row>
    <x:row r="77">
      <x:c r="A77">
        <x:v>462022</x:v>
      </x:c>
      <x:c r="B77" s="1">
        <x:v>43205.7660850347</x:v>
      </x:c>
      <x:c r="C77" s="6">
        <x:v>1.28995795833333</x:v>
      </x:c>
      <x:c r="D77" s="14" t="s">
        <x:v>77</x:v>
      </x:c>
      <x:c r="E77" s="15">
        <x:v>43194.5239701389</x:v>
      </x:c>
      <x:c r="F77" t="s">
        <x:v>82</x:v>
      </x:c>
      <x:c r="G77" s="6">
        <x:v>176.588371359899</x:v>
      </x:c>
      <x:c r="H77" t="s">
        <x:v>83</x:v>
      </x:c>
      <x:c r="I77" s="6">
        <x:v>29.4570877929136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21.499</x:v>
      </x:c>
      <x:c r="R77" s="8">
        <x:v>99933.3092966515</x:v>
      </x:c>
      <x:c r="S77" s="12">
        <x:v>239755.683225578</x:v>
      </x:c>
      <x:c r="T77" s="12">
        <x:v>34.3</x:v>
      </x:c>
      <x:c r="U77" s="12">
        <x:v>54</x:v>
      </x:c>
      <x:c r="V77" s="12">
        <x:f>NA()</x:f>
      </x:c>
    </x:row>
    <x:row r="78">
      <x:c r="A78">
        <x:v>462023</x:v>
      </x:c>
      <x:c r="B78" s="1">
        <x:v>43205.7660850694</x:v>
      </x:c>
      <x:c r="C78" s="6">
        <x:v>1.28999125166667</x:v>
      </x:c>
      <x:c r="D78" s="14" t="s">
        <x:v>77</x:v>
      </x:c>
      <x:c r="E78" s="15">
        <x:v>43194.5239701389</x:v>
      </x:c>
      <x:c r="F78" t="s">
        <x:v>82</x:v>
      </x:c>
      <x:c r="G78" s="6">
        <x:v>176.618831583671</x:v>
      </x:c>
      <x:c r="H78" t="s">
        <x:v>83</x:v>
      </x:c>
      <x:c r="I78" s="6">
        <x:v>29.4514484920387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21.499</x:v>
      </x:c>
      <x:c r="R78" s="8">
        <x:v>99933.140774248</x:v>
      </x:c>
      <x:c r="S78" s="12">
        <x:v>239748.274377465</x:v>
      </x:c>
      <x:c r="T78" s="12">
        <x:v>34.3</x:v>
      </x:c>
      <x:c r="U78" s="12">
        <x:v>54</x:v>
      </x:c>
      <x:c r="V78" s="12">
        <x:f>NA()</x:f>
      </x:c>
    </x:row>
    <x:row r="79">
      <x:c r="A79">
        <x:v>462033</x:v>
      </x:c>
      <x:c r="B79" s="1">
        <x:v>43205.7660850694</x:v>
      </x:c>
      <x:c r="C79" s="6">
        <x:v>1.28999125166667</x:v>
      </x:c>
      <x:c r="D79" s="14" t="s">
        <x:v>77</x:v>
      </x:c>
      <x:c r="E79" s="15">
        <x:v>43194.5239701389</x:v>
      </x:c>
      <x:c r="F79" t="s">
        <x:v>82</x:v>
      </x:c>
      <x:c r="G79" s="6">
        <x:v>176.665272454429</x:v>
      </x:c>
      <x:c r="H79" t="s">
        <x:v>83</x:v>
      </x:c>
      <x:c r="I79" s="6">
        <x:v>29.4514484920387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21.496</x:v>
      </x:c>
      <x:c r="R79" s="8">
        <x:v>99894.0764783427</x:v>
      </x:c>
      <x:c r="S79" s="12">
        <x:v>239703.246971732</x:v>
      </x:c>
      <x:c r="T79" s="12">
        <x:v>34.3</x:v>
      </x:c>
      <x:c r="U79" s="12">
        <x:v>54</x:v>
      </x:c>
      <x:c r="V79" s="12">
        <x:f>NA()</x:f>
      </x:c>
    </x:row>
    <x:row r="80">
      <x:c r="A80">
        <x:v>462045</x:v>
      </x:c>
      <x:c r="B80" s="1">
        <x:v>43205.766096875</x:v>
      </x:c>
      <x:c r="C80" s="6">
        <x:v>1.3070256</x:v>
      </x:c>
      <x:c r="D80" s="14" t="s">
        <x:v>77</x:v>
      </x:c>
      <x:c r="E80" s="15">
        <x:v>43194.5239701389</x:v>
      </x:c>
      <x:c r="F80" t="s">
        <x:v>82</x:v>
      </x:c>
      <x:c r="G80" s="6">
        <x:v>176.625488751532</x:v>
      </x:c>
      <x:c r="H80" t="s">
        <x:v>83</x:v>
      </x:c>
      <x:c r="I80" s="6">
        <x:v>29.4616772309428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21.495</x:v>
      </x:c>
      <x:c r="R80" s="8">
        <x:v>99875.5294430315</x:v>
      </x:c>
      <x:c r="S80" s="12">
        <x:v>239672.323798014</x:v>
      </x:c>
      <x:c r="T80" s="12">
        <x:v>34.3</x:v>
      </x:c>
      <x:c r="U80" s="12">
        <x:v>54</x:v>
      </x:c>
      <x:c r="V80" s="12">
        <x:f>NA()</x:f>
      </x:c>
    </x:row>
    <x:row r="81">
      <x:c r="A81">
        <x:v>462058</x:v>
      </x:c>
      <x:c r="B81" s="1">
        <x:v>43205.7661096875</x:v>
      </x:c>
      <x:c r="C81" s="6">
        <x:v>1.32547668</x:v>
      </x:c>
      <x:c r="D81" s="14" t="s">
        <x:v>77</x:v>
      </x:c>
      <x:c r="E81" s="15">
        <x:v>43194.5239701389</x:v>
      </x:c>
      <x:c r="F81" t="s">
        <x:v>82</x:v>
      </x:c>
      <x:c r="G81" s="6">
        <x:v>176.563583336637</x:v>
      </x:c>
      <x:c r="H81" t="s">
        <x:v>83</x:v>
      </x:c>
      <x:c r="I81" s="6">
        <x:v>29.4616772309428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21.499</x:v>
      </x:c>
      <x:c r="R81" s="8">
        <x:v>99864.6110623132</x:v>
      </x:c>
      <x:c r="S81" s="12">
        <x:v>239663.06634715</x:v>
      </x:c>
      <x:c r="T81" s="12">
        <x:v>34.3</x:v>
      </x:c>
      <x:c r="U81" s="12">
        <x:v>54</x:v>
      </x:c>
      <x:c r="V81" s="12">
        <x:f>NA()</x:f>
      </x:c>
    </x:row>
    <x:row r="82">
      <x:c r="A82">
        <x:v>462060</x:v>
      </x:c>
      <x:c r="B82" s="1">
        <x:v>43205.7661191782</x:v>
      </x:c>
      <x:c r="C82" s="6">
        <x:v>1.33912747166667</x:v>
      </x:c>
      <x:c r="D82" s="14" t="s">
        <x:v>77</x:v>
      </x:c>
      <x:c r="E82" s="15">
        <x:v>43194.5239701389</x:v>
      </x:c>
      <x:c r="F82" t="s">
        <x:v>82</x:v>
      </x:c>
      <x:c r="G82" s="6">
        <x:v>176.709121726271</x:v>
      </x:c>
      <x:c r="H82" t="s">
        <x:v>83</x:v>
      </x:c>
      <x:c r="I82" s="6">
        <x:v>29.4461991513399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21.495</x:v>
      </x:c>
      <x:c r="R82" s="8">
        <x:v>99877.0961867116</x:v>
      </x:c>
      <x:c r="S82" s="12">
        <x:v>239674.342652057</x:v>
      </x:c>
      <x:c r="T82" s="12">
        <x:v>34.3</x:v>
      </x:c>
      <x:c r="U82" s="12">
        <x:v>54</x:v>
      </x:c>
      <x:c r="V82" s="12">
        <x:f>NA()</x:f>
      </x:c>
    </x:row>
    <x:row r="83">
      <x:c r="A83">
        <x:v>462082</x:v>
      </x:c>
      <x:c r="B83" s="1">
        <x:v>43205.7661354977</x:v>
      </x:c>
      <x:c r="C83" s="6">
        <x:v>1.36261211666667</x:v>
      </x:c>
      <x:c r="D83" s="14" t="s">
        <x:v>77</x:v>
      </x:c>
      <x:c r="E83" s="15">
        <x:v>43194.5239701389</x:v>
      </x:c>
      <x:c r="F83" t="s">
        <x:v>82</x:v>
      </x:c>
      <x:c r="G83" s="6">
        <x:v>176.637073126997</x:v>
      </x:c>
      <x:c r="H83" t="s">
        <x:v>83</x:v>
      </x:c>
      <x:c r="I83" s="6">
        <x:v>29.4566678446499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21.496</x:v>
      </x:c>
      <x:c r="R83" s="8">
        <x:v>99918.4141647906</x:v>
      </x:c>
      <x:c r="S83" s="12">
        <x:v>239725.112834979</x:v>
      </x:c>
      <x:c r="T83" s="12">
        <x:v>34.3</x:v>
      </x:c>
      <x:c r="U83" s="12">
        <x:v>54</x:v>
      </x:c>
      <x:c r="V83" s="12">
        <x:f>NA()</x:f>
      </x:c>
    </x:row>
    <x:row r="84">
      <x:c r="A84">
        <x:v>462090</x:v>
      </x:c>
      <x:c r="B84" s="1">
        <x:v>43205.7661523495</x:v>
      </x:c>
      <x:c r="C84" s="6">
        <x:v>1.38688021833333</x:v>
      </x:c>
      <x:c r="D84" s="14" t="s">
        <x:v>77</x:v>
      </x:c>
      <x:c r="E84" s="15">
        <x:v>43194.5239701389</x:v>
      </x:c>
      <x:c r="F84" t="s">
        <x:v>82</x:v>
      </x:c>
      <x:c r="G84" s="6">
        <x:v>176.54956841813</x:v>
      </x:c>
      <x:c r="H84" t="s">
        <x:v>83</x:v>
      </x:c>
      <x:c r="I84" s="6">
        <x:v>29.4728658872227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21.496</x:v>
      </x:c>
      <x:c r="R84" s="8">
        <x:v>99931.2204051206</x:v>
      </x:c>
      <x:c r="S84" s="12">
        <x:v>239747.570818917</x:v>
      </x:c>
      <x:c r="T84" s="12">
        <x:v>34.3</x:v>
      </x:c>
      <x:c r="U84" s="12">
        <x:v>54</x:v>
      </x:c>
      <x:c r="V84" s="12">
        <x:f>NA()</x:f>
      </x:c>
    </x:row>
    <x:row r="85">
      <x:c r="A85">
        <x:v>462092</x:v>
      </x:c>
      <x:c r="B85" s="1">
        <x:v>43205.7661654282</x:v>
      </x:c>
      <x:c r="C85" s="6">
        <x:v>1.405714645</x:v>
      </x:c>
      <x:c r="D85" s="14" t="s">
        <x:v>77</x:v>
      </x:c>
      <x:c r="E85" s="15">
        <x:v>43194.5239701389</x:v>
      </x:c>
      <x:c r="F85" t="s">
        <x:v>82</x:v>
      </x:c>
      <x:c r="G85" s="6">
        <x:v>176.502916814196</x:v>
      </x:c>
      <x:c r="H85" t="s">
        <x:v>83</x:v>
      </x:c>
      <x:c r="I85" s="6">
        <x:v>29.4700462223368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</x:v>
      </x:c>
      <x:c r="R85" s="8">
        <x:v>99928.42271852</x:v>
      </x:c>
      <x:c r="S85" s="12">
        <x:v>239746.174211814</x:v>
      </x:c>
      <x:c r="T85" s="12">
        <x:v>34.3</x:v>
      </x:c>
      <x:c r="U85" s="12">
        <x:v>54</x:v>
      </x:c>
      <x:c r="V85" s="12">
        <x:f>NA()</x:f>
      </x:c>
    </x:row>
    <x:row r="86">
      <x:c r="A86">
        <x:v>462105</x:v>
      </x:c>
      <x:c r="B86" s="1">
        <x:v>43205.7661818634</x:v>
      </x:c>
      <x:c r="C86" s="6">
        <x:v>1.42939935666667</x:v>
      </x:c>
      <x:c r="D86" s="14" t="s">
        <x:v>77</x:v>
      </x:c>
      <x:c r="E86" s="15">
        <x:v>43194.5239701389</x:v>
      </x:c>
      <x:c r="F86" t="s">
        <x:v>82</x:v>
      </x:c>
      <x:c r="G86" s="6">
        <x:v>176.432309257506</x:v>
      </x:c>
      <x:c r="H86" t="s">
        <x:v>83</x:v>
      </x:c>
      <x:c r="I86" s="6">
        <x:v>29.4773953538629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21.502</x:v>
      </x:c>
      <x:c r="R86" s="8">
        <x:v>99931.8655651238</x:v>
      </x:c>
      <x:c r="S86" s="12">
        <x:v>239754.287044903</x:v>
      </x:c>
      <x:c r="T86" s="12">
        <x:v>34.3</x:v>
      </x:c>
      <x:c r="U86" s="12">
        <x:v>54</x:v>
      </x:c>
      <x:c r="V86" s="12">
        <x:f>NA()</x:f>
      </x:c>
    </x:row>
    <x:row r="87">
      <x:c r="A87">
        <x:v>462113</x:v>
      </x:c>
      <x:c r="B87" s="1">
        <x:v>43205.7661876157</x:v>
      </x:c>
      <x:c r="C87" s="6">
        <x:v>1.437700435</x:v>
      </x:c>
      <x:c r="D87" s="14" t="s">
        <x:v>77</x:v>
      </x:c>
      <x:c r="E87" s="15">
        <x:v>43194.5239701389</x:v>
      </x:c>
      <x:c r="F87" t="s">
        <x:v>82</x:v>
      </x:c>
      <x:c r="G87" s="6">
        <x:v>176.446227155039</x:v>
      </x:c>
      <x:c r="H87" t="s">
        <x:v>83</x:v>
      </x:c>
      <x:c r="I87" s="6">
        <x:v>29.4805449865885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</x:v>
      </x:c>
      <x:c r="R87" s="8">
        <x:v>99910.4380446788</x:v>
      </x:c>
      <x:c r="S87" s="12">
        <x:v>239722.293879965</x:v>
      </x:c>
      <x:c r="T87" s="12">
        <x:v>34.3</x:v>
      </x:c>
      <x:c r="U87" s="12">
        <x:v>54</x:v>
      </x:c>
      <x:c r="V87" s="12">
        <x:f>NA()</x:f>
      </x:c>
    </x:row>
    <x:row r="88">
      <x:c r="A88">
        <x:v>462124</x:v>
      </x:c>
      <x:c r="B88" s="1">
        <x:v>43205.766203125</x:v>
      </x:c>
      <x:c r="C88" s="6">
        <x:v>1.46001779333333</x:v>
      </x:c>
      <x:c r="D88" s="14" t="s">
        <x:v>77</x:v>
      </x:c>
      <x:c r="E88" s="15">
        <x:v>43194.5239701389</x:v>
      </x:c>
      <x:c r="F88" t="s">
        <x:v>82</x:v>
      </x:c>
      <x:c r="G88" s="6">
        <x:v>176.482183828858</x:v>
      </x:c>
      <x:c r="H88" t="s">
        <x:v>83</x:v>
      </x:c>
      <x:c r="I88" s="6">
        <x:v>29.4738857665952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</x:v>
      </x:c>
      <x:c r="R88" s="8">
        <x:v>99926.4078714491</x:v>
      </x:c>
      <x:c r="S88" s="12">
        <x:v>239726.574610551</x:v>
      </x:c>
      <x:c r="T88" s="12">
        <x:v>34.3</x:v>
      </x:c>
      <x:c r="U88" s="12">
        <x:v>54</x:v>
      </x:c>
      <x:c r="V88" s="12">
        <x:f>NA()</x:f>
      </x:c>
    </x:row>
    <x:row r="89">
      <x:c r="A89">
        <x:v>462138</x:v>
      </x:c>
      <x:c r="B89" s="1">
        <x:v>43205.766212419</x:v>
      </x:c>
      <x:c r="C89" s="6">
        <x:v>1.473401895</x:v>
      </x:c>
      <x:c r="D89" s="14" t="s">
        <x:v>77</x:v>
      </x:c>
      <x:c r="E89" s="15">
        <x:v>43194.5239701389</x:v>
      </x:c>
      <x:c r="F89" t="s">
        <x:v>82</x:v>
      </x:c>
      <x:c r="G89" s="6">
        <x:v>176.539119006847</x:v>
      </x:c>
      <x:c r="H89" t="s">
        <x:v>83</x:v>
      </x:c>
      <x:c r="I89" s="6">
        <x:v>29.471935997477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21.497</x:v>
      </x:c>
      <x:c r="R89" s="8">
        <x:v>99915.5863353246</x:v>
      </x:c>
      <x:c r="S89" s="12">
        <x:v>239716.788280431</x:v>
      </x:c>
      <x:c r="T89" s="12">
        <x:v>34.3</x:v>
      </x:c>
      <x:c r="U89" s="12">
        <x:v>54</x:v>
      </x:c>
      <x:c r="V89" s="12">
        <x:f>NA()</x:f>
      </x:c>
    </x:row>
    <x:row r="90">
      <x:c r="A90">
        <x:v>462151</x:v>
      </x:c>
      <x:c r="B90" s="1">
        <x:v>43205.7662223727</x:v>
      </x:c>
      <x:c r="C90" s="6">
        <x:v>1.487736075</x:v>
      </x:c>
      <x:c r="D90" s="14" t="s">
        <x:v>77</x:v>
      </x:c>
      <x:c r="E90" s="15">
        <x:v>43194.5239701389</x:v>
      </x:c>
      <x:c r="F90" t="s">
        <x:v>82</x:v>
      </x:c>
      <x:c r="G90" s="6">
        <x:v>176.551351223722</x:v>
      </x:c>
      <x:c r="H90" t="s">
        <x:v>83</x:v>
      </x:c>
      <x:c r="I90" s="6">
        <x:v>29.4610773040463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</x:v>
      </x:c>
      <x:c r="R90" s="8">
        <x:v>99908.8583254277</x:v>
      </x:c>
      <x:c r="S90" s="12">
        <x:v>239710.662650194</x:v>
      </x:c>
      <x:c r="T90" s="12">
        <x:v>34.3</x:v>
      </x:c>
      <x:c r="U90" s="12">
        <x:v>54</x:v>
      </x:c>
      <x:c r="V90" s="12">
        <x:f>NA()</x:f>
      </x:c>
    </x:row>
    <x:row r="91">
      <x:c r="A91">
        <x:v>462154</x:v>
      </x:c>
      <x:c r="B91" s="1">
        <x:v>43205.7662435995</x:v>
      </x:c>
      <x:c r="C91" s="6">
        <x:v>1.5183045</x:v>
      </x:c>
      <x:c r="D91" s="14" t="s">
        <x:v>77</x:v>
      </x:c>
      <x:c r="E91" s="15">
        <x:v>43194.5239701389</x:v>
      </x:c>
      <x:c r="F91" t="s">
        <x:v>82</x:v>
      </x:c>
      <x:c r="G91" s="6">
        <x:v>176.501944935731</x:v>
      </x:c>
      <x:c r="H91" t="s">
        <x:v>83</x:v>
      </x:c>
      <x:c r="I91" s="6">
        <x:v>29.4702262008759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</x:v>
      </x:c>
      <x:c r="R91" s="8">
        <x:v>99935.7681442334</x:v>
      </x:c>
      <x:c r="S91" s="12">
        <x:v>239752.219654819</x:v>
      </x:c>
      <x:c r="T91" s="12">
        <x:v>34.3</x:v>
      </x:c>
      <x:c r="U91" s="12">
        <x:v>54</x:v>
      </x:c>
      <x:c r="V91" s="12">
        <x:f>NA()</x:f>
      </x:c>
    </x:row>
    <x:row r="92">
      <x:c r="A92">
        <x:v>462170</x:v>
      </x:c>
      <x:c r="B92" s="1">
        <x:v>43205.7662570949</x:v>
      </x:c>
      <x:c r="C92" s="6">
        <x:v>1.53772229333333</x:v>
      </x:c>
      <x:c r="D92" s="14" t="s">
        <x:v>77</x:v>
      </x:c>
      <x:c r="E92" s="15">
        <x:v>43194.5239701389</x:v>
      </x:c>
      <x:c r="F92" t="s">
        <x:v>82</x:v>
      </x:c>
      <x:c r="G92" s="6">
        <x:v>176.517577029067</x:v>
      </x:c>
      <x:c r="H92" t="s">
        <x:v>83</x:v>
      </x:c>
      <x:c r="I92" s="6">
        <x:v>29.4644668924211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21.501</x:v>
      </x:c>
      <x:c r="R92" s="8">
        <x:v>99924.915462038</x:v>
      </x:c>
      <x:c r="S92" s="12">
        <x:v>239742.469332928</x:v>
      </x:c>
      <x:c r="T92" s="12">
        <x:v>34.3</x:v>
      </x:c>
      <x:c r="U92" s="12">
        <x:v>54</x:v>
      </x:c>
      <x:c r="V92" s="12">
        <x:f>NA()</x:f>
      </x:c>
    </x:row>
    <x:row r="93">
      <x:c r="A93">
        <x:v>462178</x:v>
      </x:c>
      <x:c r="B93" s="1">
        <x:v>43205.7662675926</x:v>
      </x:c>
      <x:c r="C93" s="6">
        <x:v>1.552839815</x:v>
      </x:c>
      <x:c r="D93" s="14" t="s">
        <x:v>77</x:v>
      </x:c>
      <x:c r="E93" s="15">
        <x:v>43194.5239701389</x:v>
      </x:c>
      <x:c r="F93" t="s">
        <x:v>82</x:v>
      </x:c>
      <x:c r="G93" s="6">
        <x:v>176.601014112695</x:v>
      </x:c>
      <x:c r="H93" t="s">
        <x:v>83</x:v>
      </x:c>
      <x:c r="I93" s="6">
        <x:v>29.4604773772571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21.497</x:v>
      </x:c>
      <x:c r="R93" s="8">
        <x:v>99928.4927714445</x:v>
      </x:c>
      <x:c r="S93" s="12">
        <x:v>239731.336447004</x:v>
      </x:c>
      <x:c r="T93" s="12">
        <x:v>34.3</x:v>
      </x:c>
      <x:c r="U93" s="12">
        <x:v>54</x:v>
      </x:c>
      <x:c r="V93" s="12">
        <x:f>NA()</x:f>
      </x:c>
    </x:row>
    <x:row r="94">
      <x:c r="A94">
        <x:v>462185</x:v>
      </x:c>
      <x:c r="B94" s="1">
        <x:v>43205.7662799421</x:v>
      </x:c>
      <x:c r="C94" s="6">
        <x:v>1.57062415166667</x:v>
      </x:c>
      <x:c r="D94" s="14" t="s">
        <x:v>77</x:v>
      </x:c>
      <x:c r="E94" s="15">
        <x:v>43194.5239701389</x:v>
      </x:c>
      <x:c r="F94" t="s">
        <x:v>82</x:v>
      </x:c>
      <x:c r="G94" s="6">
        <x:v>176.587237239641</x:v>
      </x:c>
      <x:c r="H94" t="s">
        <x:v>83</x:v>
      </x:c>
      <x:c r="I94" s="6">
        <x:v>29.4572977670655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21.499</x:v>
      </x:c>
      <x:c r="R94" s="8">
        <x:v>99914.4406995419</x:v>
      </x:c>
      <x:c r="S94" s="12">
        <x:v>239732.816295264</x:v>
      </x:c>
      <x:c r="T94" s="12">
        <x:v>34.3</x:v>
      </x:c>
      <x:c r="U94" s="12">
        <x:v>54</x:v>
      </x:c>
      <x:c r="V94" s="12">
        <x:f>NA()</x:f>
      </x:c>
    </x:row>
    <x:row r="95">
      <x:c r="A95">
        <x:v>462201</x:v>
      </x:c>
      <x:c r="B95" s="1">
        <x:v>43205.7662908565</x:v>
      </x:c>
      <x:c r="C95" s="6">
        <x:v>1.58632512166667</x:v>
      </x:c>
      <x:c r="D95" s="14" t="s">
        <x:v>77</x:v>
      </x:c>
      <x:c r="E95" s="15">
        <x:v>43194.5239701389</x:v>
      </x:c>
      <x:c r="F95" t="s">
        <x:v>82</x:v>
      </x:c>
      <x:c r="G95" s="6">
        <x:v>176.550865235716</x:v>
      </x:c>
      <x:c r="H95" t="s">
        <x:v>83</x:v>
      </x:c>
      <x:c r="I95" s="6">
        <x:v>29.4611672930741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</x:v>
      </x:c>
      <x:c r="R95" s="8">
        <x:v>99913.4974555771</x:v>
      </x:c>
      <x:c r="S95" s="12">
        <x:v>239732.464204552</x:v>
      </x:c>
      <x:c r="T95" s="12">
        <x:v>34.3</x:v>
      </x:c>
      <x:c r="U95" s="12">
        <x:v>54</x:v>
      </x:c>
      <x:c r="V95" s="12">
        <x:f>NA()</x:f>
      </x:c>
    </x:row>
    <x:row r="96">
      <x:c r="A96">
        <x:v>462212</x:v>
      </x:c>
      <x:c r="B96" s="1">
        <x:v>43205.7663028588</x:v>
      </x:c>
      <x:c r="C96" s="6">
        <x:v>1.60359273833333</x:v>
      </x:c>
      <x:c r="D96" s="14" t="s">
        <x:v>77</x:v>
      </x:c>
      <x:c r="E96" s="15">
        <x:v>43194.5239701389</x:v>
      </x:c>
      <x:c r="F96" t="s">
        <x:v>82</x:v>
      </x:c>
      <x:c r="G96" s="6">
        <x:v>176.445595621739</x:v>
      </x:c>
      <x:c r="H96" t="s">
        <x:v>83</x:v>
      </x:c>
      <x:c r="I96" s="6">
        <x:v>29.4692063226162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21.504</x:v>
      </x:c>
      <x:c r="R96" s="8">
        <x:v>99910.701687024</x:v>
      </x:c>
      <x:c r="S96" s="12">
        <x:v>239724.534011403</x:v>
      </x:c>
      <x:c r="T96" s="12">
        <x:v>34.3</x:v>
      </x:c>
      <x:c r="U96" s="12">
        <x:v>54</x:v>
      </x:c>
      <x:c r="V96" s="12">
        <x:f>NA()</x:f>
      </x:c>
    </x:row>
    <x:row r="97">
      <x:c r="A97">
        <x:v>462214</x:v>
      </x:c>
      <x:c r="B97" s="1">
        <x:v>43205.7663140856</x:v>
      </x:c>
      <x:c r="C97" s="6">
        <x:v>1.61981039333333</x:v>
      </x:c>
      <x:c r="D97" s="14" t="s">
        <x:v>77</x:v>
      </x:c>
      <x:c r="E97" s="15">
        <x:v>43194.5239701389</x:v>
      </x:c>
      <x:c r="F97" t="s">
        <x:v>82</x:v>
      </x:c>
      <x:c r="G97" s="6">
        <x:v>176.518950223208</x:v>
      </x:c>
      <x:c r="H97" t="s">
        <x:v>83</x:v>
      </x:c>
      <x:c r="I97" s="6">
        <x:v>29.4728058943283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21.498</x:v>
      </x:c>
      <x:c r="R97" s="8">
        <x:v>99915.671073525</x:v>
      </x:c>
      <x:c r="S97" s="12">
        <x:v>239720.961449206</x:v>
      </x:c>
      <x:c r="T97" s="12">
        <x:v>34.3</x:v>
      </x:c>
      <x:c r="U97" s="12">
        <x:v>54</x:v>
      </x:c>
      <x:c r="V97" s="12">
        <x:f>NA()</x:f>
      </x:c>
    </x:row>
    <x:row r="98">
      <x:c r="A98">
        <x:v>462223</x:v>
      </x:c>
      <x:c r="B98" s="1">
        <x:v>43205.7663253472</x:v>
      </x:c>
      <x:c r="C98" s="6">
        <x:v>1.636027945</x:v>
      </x:c>
      <x:c r="D98" s="14" t="s">
        <x:v>77</x:v>
      </x:c>
      <x:c r="E98" s="15">
        <x:v>43194.5239701389</x:v>
      </x:c>
      <x:c r="F98" t="s">
        <x:v>82</x:v>
      </x:c>
      <x:c r="G98" s="6">
        <x:v>176.524701062864</x:v>
      </x:c>
      <x:c r="H98" t="s">
        <x:v>83</x:v>
      </x:c>
      <x:c r="I98" s="6">
        <x:v>29.4516884620957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21.505</x:v>
      </x:c>
      <x:c r="R98" s="8">
        <x:v>99911.7012926289</x:v>
      </x:c>
      <x:c r="S98" s="12">
        <x:v>239720.174083575</x:v>
      </x:c>
      <x:c r="T98" s="12">
        <x:v>34.3</x:v>
      </x:c>
      <x:c r="U98" s="12">
        <x:v>54</x:v>
      </x:c>
      <x:c r="V98" s="12">
        <x:f>NA()</x:f>
      </x:c>
    </x:row>
    <x:row r="99">
      <x:c r="A99">
        <x:v>462237</x:v>
      </x:c>
      <x:c r="B99" s="1">
        <x:v>43205.7663368866</x:v>
      </x:c>
      <x:c r="C99" s="6">
        <x:v>1.652645605</x:v>
      </x:c>
      <x:c r="D99" s="14" t="s">
        <x:v>77</x:v>
      </x:c>
      <x:c r="E99" s="15">
        <x:v>43194.5239701389</x:v>
      </x:c>
      <x:c r="F99" t="s">
        <x:v>82</x:v>
      </x:c>
      <x:c r="G99" s="6">
        <x:v>176.496523168475</x:v>
      </x:c>
      <x:c r="H99" t="s">
        <x:v>83</x:v>
      </x:c>
      <x:c r="I99" s="6">
        <x:v>29.4626371141999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21.503</x:v>
      </x:c>
      <x:c r="R99" s="8">
        <x:v>99906.6598952213</x:v>
      </x:c>
      <x:c r="S99" s="12">
        <x:v>239712.055419557</x:v>
      </x:c>
      <x:c r="T99" s="12">
        <x:v>34.3</x:v>
      </x:c>
      <x:c r="U99" s="12">
        <x:v>54</x:v>
      </x:c>
      <x:c r="V99" s="12">
        <x:f>NA()</x:f>
      </x:c>
    </x:row>
    <x:row r="100">
      <x:c r="A100">
        <x:v>462248</x:v>
      </x:c>
      <x:c r="B100" s="1">
        <x:v>43205.7663486458</x:v>
      </x:c>
      <x:c r="C100" s="6">
        <x:v>1.66957992</x:v>
      </x:c>
      <x:c r="D100" s="14" t="s">
        <x:v>77</x:v>
      </x:c>
      <x:c r="E100" s="15">
        <x:v>43194.5239701389</x:v>
      </x:c>
      <x:c r="F100" t="s">
        <x:v>82</x:v>
      </x:c>
      <x:c r="G100" s="6">
        <x:v>176.494011754227</x:v>
      </x:c>
      <x:c r="H100" t="s">
        <x:v>83</x:v>
      </x:c>
      <x:c r="I100" s="6">
        <x:v>29.4659667113792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21.502</x:v>
      </x:c>
      <x:c r="R100" s="8">
        <x:v>99910.0024325356</x:v>
      </x:c>
      <x:c r="S100" s="12">
        <x:v>239715.095163309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462261</x:v>
      </x:c>
      <x:c r="B101" s="1">
        <x:v>43205.7663604514</x:v>
      </x:c>
      <x:c r="C101" s="6">
        <x:v>1.686580905</x:v>
      </x:c>
      <x:c r="D101" s="14" t="s">
        <x:v>77</x:v>
      </x:c>
      <x:c r="E101" s="15">
        <x:v>43194.5239701389</x:v>
      </x:c>
      <x:c r="F101" t="s">
        <x:v>82</x:v>
      </x:c>
      <x:c r="G101" s="6">
        <x:v>176.444855304781</x:v>
      </x:c>
      <x:c r="H101" t="s">
        <x:v>83</x:v>
      </x:c>
      <x:c r="I101" s="6">
        <x:v>29.4779352906917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21.501</x:v>
      </x:c>
      <x:c r="R101" s="8">
        <x:v>99910.1768956048</x:v>
      </x:c>
      <x:c r="S101" s="12">
        <x:v>239719.234006416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462270</x:v>
      </x:c>
      <x:c r="B102" s="1">
        <x:v>43205.7663716782</x:v>
      </x:c>
      <x:c r="C102" s="6">
        <x:v>1.70271518666667</x:v>
      </x:c>
      <x:c r="D102" s="14" t="s">
        <x:v>77</x:v>
      </x:c>
      <x:c r="E102" s="15">
        <x:v>43194.5239701389</x:v>
      </x:c>
      <x:c r="F102" t="s">
        <x:v>82</x:v>
      </x:c>
      <x:c r="G102" s="6">
        <x:v>176.503485331631</x:v>
      </x:c>
      <x:c r="H102" t="s">
        <x:v>83</x:v>
      </x:c>
      <x:c r="I102" s="6">
        <x:v>29.4670765778396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21.501</x:v>
      </x:c>
      <x:c r="R102" s="8">
        <x:v>99908.3880677536</x:v>
      </x:c>
      <x:c r="S102" s="12">
        <x:v>239717.614924798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462281</x:v>
      </x:c>
      <x:c r="B103" s="1">
        <x:v>43205.7663856134</x:v>
      </x:c>
      <x:c r="C103" s="6">
        <x:v>1.72281632166667</x:v>
      </x:c>
      <x:c r="D103" s="14" t="s">
        <x:v>77</x:v>
      </x:c>
      <x:c r="E103" s="15">
        <x:v>43194.5239701389</x:v>
      </x:c>
      <x:c r="F103" t="s">
        <x:v>82</x:v>
      </x:c>
      <x:c r="G103" s="6">
        <x:v>176.57670951347</x:v>
      </x:c>
      <x:c r="H103" t="s">
        <x:v>83</x:v>
      </x:c>
      <x:c r="I103" s="6">
        <x:v>29.4707061436939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21.495</x:v>
      </x:c>
      <x:c r="R103" s="8">
        <x:v>99913.9323750477</x:v>
      </x:c>
      <x:c r="S103" s="12">
        <x:v>239720.356773673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462288</x:v>
      </x:c>
      <x:c r="B104" s="1">
        <x:v>43205.7663953356</x:v>
      </x:c>
      <x:c r="C104" s="6">
        <x:v>1.73681709666667</x:v>
      </x:c>
      <x:c r="D104" s="14" t="s">
        <x:v>77</x:v>
      </x:c>
      <x:c r="E104" s="15">
        <x:v>43194.5239701389</x:v>
      </x:c>
      <x:c r="F104" t="s">
        <x:v>82</x:v>
      </x:c>
      <x:c r="G104" s="6">
        <x:v>176.47303570494</x:v>
      </x:c>
      <x:c r="H104" t="s">
        <x:v>83</x:v>
      </x:c>
      <x:c r="I104" s="6">
        <x:v>29.4727159049885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21.501</x:v>
      </x:c>
      <x:c r="R104" s="8">
        <x:v>99905.3614069482</x:v>
      </x:c>
      <x:c r="S104" s="12">
        <x:v>239701.990936479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462295</x:v>
      </x:c>
      <x:c r="B105" s="1">
        <x:v>43205.7664064005</x:v>
      </x:c>
      <x:c r="C105" s="6">
        <x:v>1.75271807333333</x:v>
      </x:c>
      <x:c r="D105" s="14" t="s">
        <x:v>77</x:v>
      </x:c>
      <x:c r="E105" s="15">
        <x:v>43194.5239701389</x:v>
      </x:c>
      <x:c r="F105" t="s">
        <x:v>82</x:v>
      </x:c>
      <x:c r="G105" s="6">
        <x:v>176.457170663803</x:v>
      </x:c>
      <x:c r="H105" t="s">
        <x:v>83</x:v>
      </x:c>
      <x:c r="I105" s="6">
        <x:v>29.4699262366503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21.503</x:v>
      </x:c>
      <x:c r="R105" s="8">
        <x:v>99901.5055613483</x:v>
      </x:c>
      <x:c r="S105" s="12">
        <x:v>239713.550588591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462307</x:v>
      </x:c>
      <x:c r="B106" s="1">
        <x:v>43205.7664180556</x:v>
      </x:c>
      <x:c r="C106" s="6">
        <x:v>1.76948569833333</x:v>
      </x:c>
      <x:c r="D106" s="14" t="s">
        <x:v>77</x:v>
      </x:c>
      <x:c r="E106" s="15">
        <x:v>43194.5239701389</x:v>
      </x:c>
      <x:c r="F106" t="s">
        <x:v>82</x:v>
      </x:c>
      <x:c r="G106" s="6">
        <x:v>176.562935300748</x:v>
      </x:c>
      <x:c r="H106" t="s">
        <x:v>83</x:v>
      </x:c>
      <x:c r="I106" s="6">
        <x:v>29.4617972163355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21.499</x:v>
      </x:c>
      <x:c r="R106" s="8">
        <x:v>99901.4508157104</x:v>
      </x:c>
      <x:c r="S106" s="12">
        <x:v>239701.858382827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462318</x:v>
      </x:c>
      <x:c r="B107" s="1">
        <x:v>43205.7664299421</x:v>
      </x:c>
      <x:c r="C107" s="6">
        <x:v>1.78660335166667</x:v>
      </x:c>
      <x:c r="D107" s="14" t="s">
        <x:v>77</x:v>
      </x:c>
      <x:c r="E107" s="15">
        <x:v>43194.5239701389</x:v>
      </x:c>
      <x:c r="F107" t="s">
        <x:v>82</x:v>
      </x:c>
      <x:c r="G107" s="6">
        <x:v>176.537176575752</x:v>
      </x:c>
      <x:c r="H107" t="s">
        <x:v>83</x:v>
      </x:c>
      <x:c r="I107" s="6">
        <x:v>29.4665666391497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21.499</x:v>
      </x:c>
      <x:c r="R107" s="8">
        <x:v>99909.4211099166</x:v>
      </x:c>
      <x:c r="S107" s="12">
        <x:v>239704.882657224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462331</x:v>
      </x:c>
      <x:c r="B108" s="1">
        <x:v>43205.7664416319</x:v>
      </x:c>
      <x:c r="C108" s="6">
        <x:v>1.80342101</x:v>
      </x:c>
      <x:c r="D108" s="14" t="s">
        <x:v>77</x:v>
      </x:c>
      <x:c r="E108" s="15">
        <x:v>43194.5239701389</x:v>
      </x:c>
      <x:c r="F108" t="s">
        <x:v>82</x:v>
      </x:c>
      <x:c r="G108" s="6">
        <x:v>176.417497500528</x:v>
      </x:c>
      <x:c r="H108" t="s">
        <x:v>83</x:v>
      </x:c>
      <x:c r="I108" s="6">
        <x:v>29.4772753679126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21.503</x:v>
      </x:c>
      <x:c r="R108" s="8">
        <x:v>99900.7258763167</x:v>
      </x:c>
      <x:c r="S108" s="12">
        <x:v>239706.26942488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462335</x:v>
      </x:c>
      <x:c r="B109" s="1">
        <x:v>43205.7664528588</x:v>
      </x:c>
      <x:c r="C109" s="6">
        <x:v>1.81962194833333</x:v>
      </x:c>
      <x:c r="D109" s="14" t="s">
        <x:v>77</x:v>
      </x:c>
      <x:c r="E109" s="15">
        <x:v>43194.5239701389</x:v>
      </x:c>
      <x:c r="F109" t="s">
        <x:v>82</x:v>
      </x:c>
      <x:c r="G109" s="6">
        <x:v>176.511260010618</x:v>
      </x:c>
      <x:c r="H109" t="s">
        <x:v>83</x:v>
      </x:c>
      <x:c r="I109" s="6">
        <x:v>29.4656367511507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21.501</x:v>
      </x:c>
      <x:c r="R109" s="8">
        <x:v>99905.0812938728</x:v>
      </x:c>
      <x:c r="S109" s="12">
        <x:v>239700.273061867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462348</x:v>
      </x:c>
      <x:c r="B110" s="1">
        <x:v>43205.7664642361</x:v>
      </x:c>
      <x:c r="C110" s="6">
        <x:v>1.83598954333333</x:v>
      </x:c>
      <x:c r="D110" s="14" t="s">
        <x:v>77</x:v>
      </x:c>
      <x:c r="E110" s="15">
        <x:v>43194.5239701389</x:v>
      </x:c>
      <x:c r="F110" t="s">
        <x:v>82</x:v>
      </x:c>
      <x:c r="G110" s="6">
        <x:v>176.565203430144</x:v>
      </x:c>
      <x:c r="H110" t="s">
        <x:v>83</x:v>
      </x:c>
      <x:c r="I110" s="6">
        <x:v>29.4613772674811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21.499</x:v>
      </x:c>
      <x:c r="R110" s="8">
        <x:v>99900.4402722724</x:v>
      </x:c>
      <x:c r="S110" s="12">
        <x:v>239706.941909129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462357</x:v>
      </x:c>
      <x:c r="B111" s="1">
        <x:v>43205.7664760069</x:v>
      </x:c>
      <x:c r="C111" s="6">
        <x:v>1.8529572</x:v>
      </x:c>
      <x:c r="D111" s="14" t="s">
        <x:v>77</x:v>
      </x:c>
      <x:c r="E111" s="15">
        <x:v>43194.5239701389</x:v>
      </x:c>
      <x:c r="F111" t="s">
        <x:v>82</x:v>
      </x:c>
      <x:c r="G111" s="6">
        <x:v>176.426803378887</x:v>
      </x:c>
      <x:c r="H111" t="s">
        <x:v>83</x:v>
      </x:c>
      <x:c r="I111" s="6">
        <x:v>29.4784152346119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21.502</x:v>
      </x:c>
      <x:c r="R111" s="8">
        <x:v>99902.8406710561</x:v>
      </x:c>
      <x:c r="S111" s="12">
        <x:v>239697.840535469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462364</x:v>
      </x:c>
      <x:c r="B112" s="1">
        <x:v>43205.766487419</x:v>
      </x:c>
      <x:c r="C112" s="6">
        <x:v>1.86939148666667</x:v>
      </x:c>
      <x:c r="D112" s="14" t="s">
        <x:v>77</x:v>
      </x:c>
      <x:c r="E112" s="15">
        <x:v>43194.5239701389</x:v>
      </x:c>
      <x:c r="F112" t="s">
        <x:v>82</x:v>
      </x:c>
      <x:c r="G112" s="6">
        <x:v>176.463310076761</x:v>
      </x:c>
      <x:c r="H112" t="s">
        <x:v>83</x:v>
      </x:c>
      <x:c r="I112" s="6">
        <x:v>29.4802450214402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21.499</x:v>
      </x:c>
      <x:c r="R112" s="8">
        <x:v>99901.9734441832</x:v>
      </x:c>
      <x:c r="S112" s="12">
        <x:v>239700.058710512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462378</x:v>
      </x:c>
      <x:c r="B113" s="1">
        <x:v>43205.7664991898</x:v>
      </x:c>
      <x:c r="C113" s="6">
        <x:v>1.88635912</x:v>
      </x:c>
      <x:c r="D113" s="14" t="s">
        <x:v>77</x:v>
      </x:c>
      <x:c r="E113" s="15">
        <x:v>43194.5239701389</x:v>
      </x:c>
      <x:c r="F113" t="s">
        <x:v>82</x:v>
      </x:c>
      <x:c r="G113" s="6">
        <x:v>176.407954478057</x:v>
      </x:c>
      <x:c r="H113" t="s">
        <x:v>83</x:v>
      </x:c>
      <x:c r="I113" s="6">
        <x:v>29.4733158339664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21.505</x:v>
      </x:c>
      <x:c r="R113" s="8">
        <x:v>99906.6308767856</x:v>
      </x:c>
      <x:c r="S113" s="12">
        <x:v>239704.861491984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462386</x:v>
      </x:c>
      <x:c r="B114" s="1">
        <x:v>43205.7665108796</x:v>
      </x:c>
      <x:c r="C114" s="6">
        <x:v>1.903160085</x:v>
      </x:c>
      <x:c r="D114" s="14" t="s">
        <x:v>77</x:v>
      </x:c>
      <x:c r="E114" s="15">
        <x:v>43194.5239701389</x:v>
      </x:c>
      <x:c r="F114" t="s">
        <x:v>82</x:v>
      </x:c>
      <x:c r="G114" s="6">
        <x:v>176.435478878612</x:v>
      </x:c>
      <x:c r="H114" t="s">
        <x:v>83</x:v>
      </x:c>
      <x:c r="I114" s="6">
        <x:v>29.4682164410729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21.505</x:v>
      </x:c>
      <x:c r="R114" s="8">
        <x:v>99902.9481991824</x:v>
      </x:c>
      <x:c r="S114" s="12">
        <x:v>239694.818265218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462400</x:v>
      </x:c>
      <x:c r="B115" s="1">
        <x:v>43205.7665224884</x:v>
      </x:c>
      <x:c r="C115" s="6">
        <x:v>1.91989440333333</x:v>
      </x:c>
      <x:c r="D115" s="14" t="s">
        <x:v>77</x:v>
      </x:c>
      <x:c r="E115" s="15">
        <x:v>43194.5239701389</x:v>
      </x:c>
      <x:c r="F115" t="s">
        <x:v>82</x:v>
      </x:c>
      <x:c r="G115" s="6">
        <x:v>176.352335706773</x:v>
      </x:c>
      <x:c r="H115" t="s">
        <x:v>83</x:v>
      </x:c>
      <x:c r="I115" s="6">
        <x:v>29.4864843020609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21.504</x:v>
      </x:c>
      <x:c r="R115" s="8">
        <x:v>99911.0713158384</x:v>
      </x:c>
      <x:c r="S115" s="12">
        <x:v>239703.29088984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462408</x:v>
      </x:c>
      <x:c r="B116" s="1">
        <x:v>43205.7665337153</x:v>
      </x:c>
      <x:c r="C116" s="6">
        <x:v>1.93604534166667</x:v>
      </x:c>
      <x:c r="D116" s="14" t="s">
        <x:v>77</x:v>
      </x:c>
      <x:c r="E116" s="15">
        <x:v>43194.5239701389</x:v>
      </x:c>
      <x:c r="F116" t="s">
        <x:v>82</x:v>
      </x:c>
      <x:c r="G116" s="6">
        <x:v>176.514904929012</x:v>
      </x:c>
      <x:c r="H116" t="s">
        <x:v>83</x:v>
      </x:c>
      <x:c r="I116" s="6">
        <x:v>29.4620971798345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21.502</x:v>
      </x:c>
      <x:c r="R116" s="8">
        <x:v>99900.6425782344</x:v>
      </x:c>
      <x:c r="S116" s="12">
        <x:v>239696.579021083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462415</x:v>
      </x:c>
      <x:c r="B117" s="1">
        <x:v>43205.7665456829</x:v>
      </x:c>
      <x:c r="C117" s="6">
        <x:v>1.95329632333333</x:v>
      </x:c>
      <x:c r="D117" s="14" t="s">
        <x:v>77</x:v>
      </x:c>
      <x:c r="E117" s="15">
        <x:v>43194.5239701389</x:v>
      </x:c>
      <x:c r="F117" t="s">
        <x:v>82</x:v>
      </x:c>
      <x:c r="G117" s="6">
        <x:v>176.484373108701</x:v>
      </x:c>
      <x:c r="H117" t="s">
        <x:v>83</x:v>
      </x:c>
      <x:c r="I117" s="6">
        <x:v>29.47061615441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21.501</x:v>
      </x:c>
      <x:c r="R117" s="8">
        <x:v>99896.9089329665</x:v>
      </x:c>
      <x:c r="S117" s="12">
        <x:v>239700.038438378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462423</x:v>
      </x:c>
      <x:c r="B118" s="1">
        <x:v>43205.7665573727</x:v>
      </x:c>
      <x:c r="C118" s="6">
        <x:v>1.97011395833333</x:v>
      </x:c>
      <x:c r="D118" s="14" t="s">
        <x:v>77</x:v>
      </x:c>
      <x:c r="E118" s="15">
        <x:v>43194.5239701389</x:v>
      </x:c>
      <x:c r="F118" t="s">
        <x:v>82</x:v>
      </x:c>
      <x:c r="G118" s="6">
        <x:v>176.500815231562</x:v>
      </x:c>
      <x:c r="H118" t="s">
        <x:v>83</x:v>
      </x:c>
      <x:c r="I118" s="6">
        <x:v>29.4589775607537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21.504</x:v>
      </x:c>
      <x:c r="R118" s="8">
        <x:v>99899.3251819201</x:v>
      </x:c>
      <x:c r="S118" s="12">
        <x:v>239696.12084725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462436</x:v>
      </x:c>
      <x:c r="B119" s="1">
        <x:v>43205.7665685532</x:v>
      </x:c>
      <x:c r="C119" s="6">
        <x:v>1.98623160333333</x:v>
      </x:c>
      <x:c r="D119" s="14" t="s">
        <x:v>77</x:v>
      </x:c>
      <x:c r="E119" s="15">
        <x:v>43194.5239701389</x:v>
      </x:c>
      <x:c r="F119" t="s">
        <x:v>82</x:v>
      </x:c>
      <x:c r="G119" s="6">
        <x:v>176.584963684427</x:v>
      </x:c>
      <x:c r="H119" t="s">
        <x:v>83</x:v>
      </x:c>
      <x:c r="I119" s="6">
        <x:v>29.4519884246911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21.501</x:v>
      </x:c>
      <x:c r="R119" s="8">
        <x:v>99901.2008463901</x:v>
      </x:c>
      <x:c r="S119" s="12">
        <x:v>239685.429296113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462445</x:v>
      </x:c>
      <x:c r="B120" s="1">
        <x:v>43205.7665802894</x:v>
      </x:c>
      <x:c r="C120" s="6">
        <x:v>2.00313249666667</x:v>
      </x:c>
      <x:c r="D120" s="14" t="s">
        <x:v>77</x:v>
      </x:c>
      <x:c r="E120" s="15">
        <x:v>43194.5239701389</x:v>
      </x:c>
      <x:c r="F120" t="s">
        <x:v>82</x:v>
      </x:c>
      <x:c r="G120" s="6">
        <x:v>176.446806749198</x:v>
      </x:c>
      <x:c r="H120" t="s">
        <x:v>83</x:v>
      </x:c>
      <x:c r="I120" s="6">
        <x:v>29.4718460081608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21.503</x:v>
      </x:c>
      <x:c r="R120" s="8">
        <x:v>99892.9723630976</x:v>
      </x:c>
      <x:c r="S120" s="12">
        <x:v>239685.356851316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462459</x:v>
      </x:c>
      <x:c r="B121" s="1">
        <x:v>43205.7665918634</x:v>
      </x:c>
      <x:c r="C121" s="6">
        <x:v>2.01980019166667</x:v>
      </x:c>
      <x:c r="D121" s="14" t="s">
        <x:v>77</x:v>
      </x:c>
      <x:c r="E121" s="15">
        <x:v>43194.5239701389</x:v>
      </x:c>
      <x:c r="F121" t="s">
        <x:v>82</x:v>
      </x:c>
      <x:c r="G121" s="6">
        <x:v>176.441139076984</x:v>
      </x:c>
      <x:c r="H121" t="s">
        <x:v>83</x:v>
      </x:c>
      <x:c r="I121" s="6">
        <x:v>29.4728958836704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21.503</x:v>
      </x:c>
      <x:c r="R121" s="8">
        <x:v>99906.6922862176</x:v>
      </x:c>
      <x:c r="S121" s="12">
        <x:v>239696.946437017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462466</x:v>
      </x:c>
      <x:c r="B122" s="1">
        <x:v>43205.7666033565</x:v>
      </x:c>
      <x:c r="C122" s="6">
        <x:v>2.03633447833333</x:v>
      </x:c>
      <x:c r="D122" s="14" t="s">
        <x:v>77</x:v>
      </x:c>
      <x:c r="E122" s="15">
        <x:v>43194.5239701389</x:v>
      </x:c>
      <x:c r="F122" t="s">
        <x:v>82</x:v>
      </x:c>
      <x:c r="G122" s="6">
        <x:v>176.448246576613</x:v>
      </x:c>
      <x:c r="H122" t="s">
        <x:v>83</x:v>
      </x:c>
      <x:c r="I122" s="6">
        <x:v>29.4830346983595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21.499</x:v>
      </x:c>
      <x:c r="R122" s="8">
        <x:v>99904.4478431395</x:v>
      </x:c>
      <x:c r="S122" s="12">
        <x:v>239701.856466525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462478</x:v>
      </x:c>
      <x:c r="B123" s="1">
        <x:v>43205.7666147801</x:v>
      </x:c>
      <x:c r="C123" s="6">
        <x:v>2.05278544833333</x:v>
      </x:c>
      <x:c r="D123" s="14" t="s">
        <x:v>77</x:v>
      </x:c>
      <x:c r="E123" s="15">
        <x:v>43194.5239701389</x:v>
      </x:c>
      <x:c r="F123" t="s">
        <x:v>82</x:v>
      </x:c>
      <x:c r="G123" s="6">
        <x:v>176.438800926887</x:v>
      </x:c>
      <x:c r="H123" t="s">
        <x:v>83</x:v>
      </x:c>
      <x:c r="I123" s="6">
        <x:v>29.4647368597839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21.506</x:v>
      </x:c>
      <x:c r="R123" s="8">
        <x:v>99901.9358775101</x:v>
      </x:c>
      <x:c r="S123" s="12">
        <x:v>239690.972336107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462489</x:v>
      </x:c>
      <x:c r="B124" s="1">
        <x:v>43205.7666263079</x:v>
      </x:c>
      <x:c r="C124" s="6">
        <x:v>2.06940308666667</x:v>
      </x:c>
      <x:c r="D124" s="14" t="s">
        <x:v>77</x:v>
      </x:c>
      <x:c r="E124" s="15">
        <x:v>43194.5239701389</x:v>
      </x:c>
      <x:c r="F124" t="s">
        <x:v>82</x:v>
      </x:c>
      <x:c r="G124" s="6">
        <x:v>176.366347022478</x:v>
      </x:c>
      <x:c r="H124" t="s">
        <x:v>83</x:v>
      </x:c>
      <x:c r="I124" s="6">
        <x:v>29.4810249308825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21.505</x:v>
      </x:c>
      <x:c r="R124" s="8">
        <x:v>99905.6704961544</x:v>
      </x:c>
      <x:c r="S124" s="12">
        <x:v>239695.077224766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462494</x:v>
      </x:c>
      <x:c r="B125" s="1">
        <x:v>43205.7666378125</x:v>
      </x:c>
      <x:c r="C125" s="6">
        <x:v>2.08595403166667</x:v>
      </x:c>
      <x:c r="D125" s="14" t="s">
        <x:v>77</x:v>
      </x:c>
      <x:c r="E125" s="15">
        <x:v>43194.5239701389</x:v>
      </x:c>
      <x:c r="F125" t="s">
        <x:v>82</x:v>
      </x:c>
      <x:c r="G125" s="6">
        <x:v>176.382934644163</x:v>
      </x:c>
      <x:c r="H125" t="s">
        <x:v>83</x:v>
      </x:c>
      <x:c r="I125" s="6">
        <x:v>29.4808149552459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21.504</x:v>
      </x:c>
      <x:c r="R125" s="8">
        <x:v>99903.2822614166</x:v>
      </x:c>
      <x:c r="S125" s="12">
        <x:v>239690.953451398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462510</x:v>
      </x:c>
      <x:c r="B126" s="1">
        <x:v>43205.7666496875</x:v>
      </x:c>
      <x:c r="C126" s="6">
        <x:v>2.10305498</x:v>
      </x:c>
      <x:c r="D126" s="14" t="s">
        <x:v>77</x:v>
      </x:c>
      <x:c r="E126" s="15">
        <x:v>43194.5239701389</x:v>
      </x:c>
      <x:c r="F126" t="s">
        <x:v>82</x:v>
      </x:c>
      <x:c r="G126" s="6">
        <x:v>176.383730126735</x:v>
      </x:c>
      <x:c r="H126" t="s">
        <x:v>83</x:v>
      </x:c>
      <x:c r="I126" s="6">
        <x:v>29.4863943123537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21.502</x:v>
      </x:c>
      <x:c r="R126" s="8">
        <x:v>99903.458847482</x:v>
      </x:c>
      <x:c r="S126" s="12">
        <x:v>239686.21650049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462520</x:v>
      </x:c>
      <x:c r="B127" s="1">
        <x:v>43205.7666612269</x:v>
      </x:c>
      <x:c r="C127" s="6">
        <x:v>2.11965594666667</x:v>
      </x:c>
      <x:c r="D127" s="14" t="s">
        <x:v>77</x:v>
      </x:c>
      <x:c r="E127" s="15">
        <x:v>43194.5239701389</x:v>
      </x:c>
      <x:c r="F127" t="s">
        <x:v>82</x:v>
      </x:c>
      <x:c r="G127" s="6">
        <x:v>176.42186948618</x:v>
      </x:c>
      <x:c r="H127" t="s">
        <x:v>83</x:v>
      </x:c>
      <x:c r="I127" s="6">
        <x:v>29.4764654628621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21.503</x:v>
      </x:c>
      <x:c r="R127" s="8">
        <x:v>99906.4515600209</x:v>
      </x:c>
      <x:c r="S127" s="12">
        <x:v>239686.391412304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462526</x:v>
      </x:c>
      <x:c r="B128" s="1">
        <x:v>43205.7666725694</x:v>
      </x:c>
      <x:c r="C128" s="6">
        <x:v>2.13600693</x:v>
      </x:c>
      <x:c r="D128" s="14" t="s">
        <x:v>77</x:v>
      </x:c>
      <x:c r="E128" s="15">
        <x:v>43194.5239701389</x:v>
      </x:c>
      <x:c r="F128" t="s">
        <x:v>82</x:v>
      </x:c>
      <x:c r="G128" s="6">
        <x:v>176.385632501168</x:v>
      </x:c>
      <x:c r="H128" t="s">
        <x:v>83</x:v>
      </x:c>
      <x:c r="I128" s="6">
        <x:v>29.465996707765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21.509</x:v>
      </x:c>
      <x:c r="R128" s="8">
        <x:v>99891.2880362211</x:v>
      </x:c>
      <x:c r="S128" s="12">
        <x:v>239691.465421534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462537</x:v>
      </x:c>
      <x:c r="B129" s="1">
        <x:v>43205.7666844907</x:v>
      </x:c>
      <x:c r="C129" s="6">
        <x:v>2.15317456</x:v>
      </x:c>
      <x:c r="D129" s="14" t="s">
        <x:v>77</x:v>
      </x:c>
      <x:c r="E129" s="15">
        <x:v>43194.5239701389</x:v>
      </x:c>
      <x:c r="F129" t="s">
        <x:v>82</x:v>
      </x:c>
      <x:c r="G129" s="6">
        <x:v>176.355500527862</x:v>
      </x:c>
      <x:c r="H129" t="s">
        <x:v>83</x:v>
      </x:c>
      <x:c r="I129" s="6">
        <x:v>29.4830346983595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21.505</x:v>
      </x:c>
      <x:c r="R129" s="8">
        <x:v>99895.9940634466</x:v>
      </x:c>
      <x:c r="S129" s="12">
        <x:v>239677.011519964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462549</x:v>
      </x:c>
      <x:c r="B130" s="1">
        <x:v>43205.7666957986</x:v>
      </x:c>
      <x:c r="C130" s="6">
        <x:v>2.169475485</x:v>
      </x:c>
      <x:c r="D130" s="14" t="s">
        <x:v>77</x:v>
      </x:c>
      <x:c r="E130" s="15">
        <x:v>43194.5239701389</x:v>
      </x:c>
      <x:c r="F130" t="s">
        <x:v>82</x:v>
      </x:c>
      <x:c r="G130" s="6">
        <x:v>176.39127868864</x:v>
      </x:c>
      <x:c r="H130" t="s">
        <x:v>83</x:v>
      </x:c>
      <x:c r="I130" s="6">
        <x:v>29.4764054699026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21.505</x:v>
      </x:c>
      <x:c r="R130" s="8">
        <x:v>99900.4827211976</x:v>
      </x:c>
      <x:c r="S130" s="12">
        <x:v>239686.941231489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462558</x:v>
      </x:c>
      <x:c r="B131" s="1">
        <x:v>43205.7667075579</x:v>
      </x:c>
      <x:c r="C131" s="6">
        <x:v>2.18639318833333</x:v>
      </x:c>
      <x:c r="D131" s="14" t="s">
        <x:v>77</x:v>
      </x:c>
      <x:c r="E131" s="15">
        <x:v>43194.5239701389</x:v>
      </x:c>
      <x:c r="F131" t="s">
        <x:v>82</x:v>
      </x:c>
      <x:c r="G131" s="6">
        <x:v>176.43621045329</x:v>
      </x:c>
      <x:c r="H131" t="s">
        <x:v>83</x:v>
      </x:c>
      <x:c r="I131" s="6">
        <x:v>29.465216801816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21.506</x:v>
      </x:c>
      <x:c r="R131" s="8">
        <x:v>99896.5055754245</x:v>
      </x:c>
      <x:c r="S131" s="12">
        <x:v>239689.497434458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462566</x:v>
      </x:c>
      <x:c r="B132" s="1">
        <x:v>43205.7667190972</x:v>
      </x:c>
      <x:c r="C132" s="6">
        <x:v>2.20302742666667</x:v>
      </x:c>
      <x:c r="D132" s="14" t="s">
        <x:v>77</x:v>
      </x:c>
      <x:c r="E132" s="15">
        <x:v>43194.5239701389</x:v>
      </x:c>
      <x:c r="F132" t="s">
        <x:v>82</x:v>
      </x:c>
      <x:c r="G132" s="6">
        <x:v>176.393769416158</x:v>
      </x:c>
      <x:c r="H132" t="s">
        <x:v>83</x:v>
      </x:c>
      <x:c r="I132" s="6">
        <x:v>29.4845345256203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21.502</x:v>
      </x:c>
      <x:c r="R132" s="8">
        <x:v>99901.0941548788</x:v>
      </x:c>
      <x:c r="S132" s="12">
        <x:v>239685.473026975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462573</x:v>
      </x:c>
      <x:c r="B133" s="1">
        <x:v>43205.7667304051</x:v>
      </x:c>
      <x:c r="C133" s="6">
        <x:v>2.2192784</x:v>
      </x:c>
      <x:c r="D133" s="14" t="s">
        <x:v>77</x:v>
      </x:c>
      <x:c r="E133" s="15">
        <x:v>43194.5239701389</x:v>
      </x:c>
      <x:c r="F133" t="s">
        <x:v>82</x:v>
      </x:c>
      <x:c r="G133" s="6">
        <x:v>176.492636359192</x:v>
      </x:c>
      <x:c r="H133" t="s">
        <x:v>83</x:v>
      </x:c>
      <x:c r="I133" s="6">
        <x:v>29.4633570268238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21.503</x:v>
      </x:c>
      <x:c r="R133" s="8">
        <x:v>99893.6220111125</x:v>
      </x:c>
      <x:c r="S133" s="12">
        <x:v>239672.195687813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462587</x:v>
      </x:c>
      <x:c r="B134" s="1">
        <x:v>43205.7667418981</x:v>
      </x:c>
      <x:c r="C134" s="6">
        <x:v>2.235862685</x:v>
      </x:c>
      <x:c r="D134" s="14" t="s">
        <x:v>77</x:v>
      </x:c>
      <x:c r="E134" s="15">
        <x:v>43194.5239701389</x:v>
      </x:c>
      <x:c r="F134" t="s">
        <x:v>82</x:v>
      </x:c>
      <x:c r="G134" s="6">
        <x:v>176.488507676836</x:v>
      </x:c>
      <x:c r="H134" t="s">
        <x:v>83</x:v>
      </x:c>
      <x:c r="I134" s="6">
        <x:v>29.4612572821038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21.504</x:v>
      </x:c>
      <x:c r="R134" s="8">
        <x:v>99900.1443654751</x:v>
      </x:c>
      <x:c r="S134" s="12">
        <x:v>239676.935008345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462601</x:v>
      </x:c>
      <x:c r="B135" s="1">
        <x:v>43205.7667537847</x:v>
      </x:c>
      <x:c r="C135" s="6">
        <x:v>2.252930305</x:v>
      </x:c>
      <x:c r="D135" s="14" t="s">
        <x:v>77</x:v>
      </x:c>
      <x:c r="E135" s="15">
        <x:v>43194.5239701389</x:v>
      </x:c>
      <x:c r="F135" t="s">
        <x:v>82</x:v>
      </x:c>
      <x:c r="G135" s="6">
        <x:v>176.449895407104</x:v>
      </x:c>
      <x:c r="H135" t="s">
        <x:v>83</x:v>
      </x:c>
      <x:c r="I135" s="6">
        <x:v>29.454088163609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21.509</x:v>
      </x:c>
      <x:c r="R135" s="8">
        <x:v>99898.6766146038</x:v>
      </x:c>
      <x:c r="S135" s="12">
        <x:v>239684.687241248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462610</x:v>
      </x:c>
      <x:c r="B136" s="1">
        <x:v>43205.7667655903</x:v>
      </x:c>
      <x:c r="C136" s="6">
        <x:v>2.26996465333333</x:v>
      </x:c>
      <x:c r="D136" s="14" t="s">
        <x:v>77</x:v>
      </x:c>
      <x:c r="E136" s="15">
        <x:v>43194.5239701389</x:v>
      </x:c>
      <x:c r="F136" t="s">
        <x:v>82</x:v>
      </x:c>
      <x:c r="G136" s="6">
        <x:v>176.462846144434</x:v>
      </x:c>
      <x:c r="H136" t="s">
        <x:v>83</x:v>
      </x:c>
      <x:c r="I136" s="6">
        <x:v>29.4516884620957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21.509</x:v>
      </x:c>
      <x:c r="R136" s="8">
        <x:v>99901.523747036</x:v>
      </x:c>
      <x:c r="S136" s="12">
        <x:v>239666.841554465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462614</x:v>
      </x:c>
      <x:c r="B137" s="1">
        <x:v>43205.7667766551</x:v>
      </x:c>
      <x:c r="C137" s="6">
        <x:v>2.285898915</x:v>
      </x:c>
      <x:c r="D137" s="14" t="s">
        <x:v>77</x:v>
      </x:c>
      <x:c r="E137" s="15">
        <x:v>43194.5239701389</x:v>
      </x:c>
      <x:c r="F137" t="s">
        <x:v>82</x:v>
      </x:c>
      <x:c r="G137" s="6">
        <x:v>176.512232673651</x:v>
      </x:c>
      <x:c r="H137" t="s">
        <x:v>83</x:v>
      </x:c>
      <x:c r="I137" s="6">
        <x:v>29.4597274689218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21.503</x:v>
      </x:c>
      <x:c r="R137" s="8">
        <x:v>99895.893091465</x:v>
      </x:c>
      <x:c r="S137" s="12">
        <x:v>239669.657312363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462623</x:v>
      </x:c>
      <x:c r="B138" s="1">
        <x:v>43205.7667882755</x:v>
      </x:c>
      <x:c r="C138" s="6">
        <x:v>2.30261653833333</x:v>
      </x:c>
      <x:c r="D138" s="14" t="s">
        <x:v>77</x:v>
      </x:c>
      <x:c r="E138" s="15">
        <x:v>43194.5239701389</x:v>
      </x:c>
      <x:c r="F138" t="s">
        <x:v>82</x:v>
      </x:c>
      <x:c r="G138" s="6">
        <x:v>176.55637002185</x:v>
      </x:c>
      <x:c r="H138" t="s">
        <x:v>83</x:v>
      </x:c>
      <x:c r="I138" s="6">
        <x:v>29.4544181227011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21.502</x:v>
      </x:c>
      <x:c r="R138" s="8">
        <x:v>99904.874157866</x:v>
      </x:c>
      <x:c r="S138" s="12">
        <x:v>239670.734301978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462640</x:v>
      </x:c>
      <x:c r="B139" s="1">
        <x:v>43205.7667998495</x:v>
      </x:c>
      <x:c r="C139" s="6">
        <x:v>2.31931751666667</x:v>
      </x:c>
      <x:c r="D139" s="14" t="s">
        <x:v>77</x:v>
      </x:c>
      <x:c r="E139" s="15">
        <x:v>43194.5239701389</x:v>
      </x:c>
      <x:c r="F139" t="s">
        <x:v>82</x:v>
      </x:c>
      <x:c r="G139" s="6">
        <x:v>176.395829823746</x:v>
      </x:c>
      <x:c r="H139" t="s">
        <x:v>83</x:v>
      </x:c>
      <x:c r="I139" s="6">
        <x:v>29.4641069359709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21.509</x:v>
      </x:c>
      <x:c r="R139" s="8">
        <x:v>99900.1244636303</x:v>
      </x:c>
      <x:c r="S139" s="12">
        <x:v>239667.781134483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462645</x:v>
      </x:c>
      <x:c r="B140" s="1">
        <x:v>43205.766811956</x:v>
      </x:c>
      <x:c r="C140" s="6">
        <x:v>2.33670187166667</x:v>
      </x:c>
      <x:c r="D140" s="14" t="s">
        <x:v>77</x:v>
      </x:c>
      <x:c r="E140" s="15">
        <x:v>43194.5239701389</x:v>
      </x:c>
      <x:c r="F140" t="s">
        <x:v>82</x:v>
      </x:c>
      <x:c r="G140" s="6">
        <x:v>176.303305325097</x:v>
      </x:c>
      <x:c r="H140" t="s">
        <x:v>83</x:v>
      </x:c>
      <x:c r="I140" s="6">
        <x:v>29.4898439195103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21.506</x:v>
      </x:c>
      <x:c r="R140" s="8">
        <x:v>99901.790130834</x:v>
      </x:c>
      <x:c r="S140" s="12">
        <x:v>239679.236330648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462661</x:v>
      </x:c>
      <x:c r="B141" s="1">
        <x:v>43205.7668254977</x:v>
      </x:c>
      <x:c r="C141" s="6">
        <x:v>2.35623631</x:v>
      </x:c>
      <x:c r="D141" s="14" t="s">
        <x:v>77</x:v>
      </x:c>
      <x:c r="E141" s="15">
        <x:v>43194.5239701389</x:v>
      </x:c>
      <x:c r="F141" t="s">
        <x:v>82</x:v>
      </x:c>
      <x:c r="G141" s="6">
        <x:v>176.287211242089</x:v>
      </x:c>
      <x:c r="H141" t="s">
        <x:v>83</x:v>
      </x:c>
      <x:c r="I141" s="6">
        <x:v>29.4899639059099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21.507</x:v>
      </x:c>
      <x:c r="R141" s="8">
        <x:v>99904.1535864586</x:v>
      </x:c>
      <x:c r="S141" s="12">
        <x:v>239681.842425337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462668</x:v>
      </x:c>
      <x:c r="B142" s="1">
        <x:v>43205.7668347569</x:v>
      </x:c>
      <x:c r="C142" s="6">
        <x:v>2.36955375333333</x:v>
      </x:c>
      <x:c r="D142" s="14" t="s">
        <x:v>77</x:v>
      </x:c>
      <x:c r="E142" s="15">
        <x:v>43194.5239701389</x:v>
      </x:c>
      <x:c r="F142" t="s">
        <x:v>82</x:v>
      </x:c>
      <x:c r="G142" s="6">
        <x:v>176.244025164951</x:v>
      </x:c>
      <x:c r="H142" t="s">
        <x:v>83</x:v>
      </x:c>
      <x:c r="I142" s="6">
        <x:v>29.4922436483198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21.509</x:v>
      </x:c>
      <x:c r="R142" s="8">
        <x:v>99894.2183713827</x:v>
      </x:c>
      <x:c r="S142" s="12">
        <x:v>239659.530238182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462676</x:v>
      </x:c>
      <x:c r="B143" s="1">
        <x:v>43205.7668463773</x:v>
      </x:c>
      <x:c r="C143" s="6">
        <x:v>2.38630472</x:v>
      </x:c>
      <x:c r="D143" s="14" t="s">
        <x:v>77</x:v>
      </x:c>
      <x:c r="E143" s="15">
        <x:v>43194.5239701389</x:v>
      </x:c>
      <x:c r="F143" t="s">
        <x:v>82</x:v>
      </x:c>
      <x:c r="G143" s="6">
        <x:v>176.451591593256</x:v>
      </x:c>
      <x:c r="H143" t="s">
        <x:v>83</x:v>
      </x:c>
      <x:c r="I143" s="6">
        <x:v>29.4623671470067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21.506</x:v>
      </x:c>
      <x:c r="R143" s="8">
        <x:v>99889.475679524</x:v>
      </x:c>
      <x:c r="S143" s="12">
        <x:v>239660.806658098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462690</x:v>
      </x:c>
      <x:c r="B144" s="1">
        <x:v>43205.7668582176</x:v>
      </x:c>
      <x:c r="C144" s="6">
        <x:v>2.40332236333333</x:v>
      </x:c>
      <x:c r="D144" s="14" t="s">
        <x:v>77</x:v>
      </x:c>
      <x:c r="E144" s="15">
        <x:v>43194.5239701389</x:v>
      </x:c>
      <x:c r="F144" t="s">
        <x:v>82</x:v>
      </x:c>
      <x:c r="G144" s="6">
        <x:v>176.433943800247</x:v>
      </x:c>
      <x:c r="H144" t="s">
        <x:v>83</x:v>
      </x:c>
      <x:c r="I144" s="6">
        <x:v>29.4656367511507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21.506</x:v>
      </x:c>
      <x:c r="R144" s="8">
        <x:v>99902.0949237634</x:v>
      </x:c>
      <x:c r="S144" s="12">
        <x:v>239673.647993444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462695</x:v>
      </x:c>
      <x:c r="B145" s="1">
        <x:v>43205.766869294</x:v>
      </x:c>
      <x:c r="C145" s="6">
        <x:v>2.41927331666667</x:v>
      </x:c>
      <x:c r="D145" s="14" t="s">
        <x:v>77</x:v>
      </x:c>
      <x:c r="E145" s="15">
        <x:v>43194.5239701389</x:v>
      </x:c>
      <x:c r="F145" t="s">
        <x:v>82</x:v>
      </x:c>
      <x:c r="G145" s="6">
        <x:v>176.520248849716</x:v>
      </x:c>
      <x:c r="H145" t="s">
        <x:v>83</x:v>
      </x:c>
      <x:c r="I145" s="6">
        <x:v>29.4553780038809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21.504</x:v>
      </x:c>
      <x:c r="R145" s="8">
        <x:v>99897.0332436715</x:v>
      </x:c>
      <x:c r="S145" s="12">
        <x:v>239676.713665336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462711</x:v>
      </x:c>
      <x:c r="B146" s="1">
        <x:v>43205.7668814005</x:v>
      </x:c>
      <x:c r="C146" s="6">
        <x:v>2.43674101166667</x:v>
      </x:c>
      <x:c r="D146" s="14" t="s">
        <x:v>77</x:v>
      </x:c>
      <x:c r="E146" s="15">
        <x:v>43194.5239701389</x:v>
      </x:c>
      <x:c r="F146" t="s">
        <x:v>82</x:v>
      </x:c>
      <x:c r="G146" s="6">
        <x:v>176.504378003155</x:v>
      </x:c>
      <x:c r="H146" t="s">
        <x:v>83</x:v>
      </x:c>
      <x:c r="I146" s="6">
        <x:v>29.4583176417041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21.504</x:v>
      </x:c>
      <x:c r="R146" s="8">
        <x:v>99887.5404145326</x:v>
      </x:c>
      <x:c r="S146" s="12">
        <x:v>239667.648632654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462716</x:v>
      </x:c>
      <x:c r="B147" s="1">
        <x:v>43205.7668926273</x:v>
      </x:c>
      <x:c r="C147" s="6">
        <x:v>2.45290858666667</x:v>
      </x:c>
      <x:c r="D147" s="14" t="s">
        <x:v>77</x:v>
      </x:c>
      <x:c r="E147" s="15">
        <x:v>43194.5239701389</x:v>
      </x:c>
      <x:c r="F147" t="s">
        <x:v>82</x:v>
      </x:c>
      <x:c r="G147" s="6">
        <x:v>176.39283139041</x:v>
      </x:c>
      <x:c r="H147" t="s">
        <x:v>83</x:v>
      </x:c>
      <x:c r="I147" s="6">
        <x:v>29.4675265238066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21.508</x:v>
      </x:c>
      <x:c r="R147" s="8">
        <x:v>99893.4953955237</x:v>
      </x:c>
      <x:c r="S147" s="12">
        <x:v>239664.272533791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462726</x:v>
      </x:c>
      <x:c r="B148" s="1">
        <x:v>43205.7669044792</x:v>
      </x:c>
      <x:c r="C148" s="6">
        <x:v>2.46997618333333</x:v>
      </x:c>
      <x:c r="D148" s="14" t="s">
        <x:v>77</x:v>
      </x:c>
      <x:c r="E148" s="15">
        <x:v>43194.5239701389</x:v>
      </x:c>
      <x:c r="F148" t="s">
        <x:v>82</x:v>
      </x:c>
      <x:c r="G148" s="6">
        <x:v>176.465836683898</x:v>
      </x:c>
      <x:c r="H148" t="s">
        <x:v>83</x:v>
      </x:c>
      <x:c r="I148" s="6">
        <x:v>29.465456772858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21.504</x:v>
      </x:c>
      <x:c r="R148" s="8">
        <x:v>99898.619937237</x:v>
      </x:c>
      <x:c r="S148" s="12">
        <x:v>239661.845244706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462739</x:v>
      </x:c>
      <x:c r="B149" s="1">
        <x:v>43205.7669155903</x:v>
      </x:c>
      <x:c r="C149" s="6">
        <x:v>2.48597713666667</x:v>
      </x:c>
      <x:c r="D149" s="14" t="s">
        <x:v>77</x:v>
      </x:c>
      <x:c r="E149" s="15">
        <x:v>43194.5239701389</x:v>
      </x:c>
      <x:c r="F149" t="s">
        <x:v>82</x:v>
      </x:c>
      <x:c r="G149" s="6">
        <x:v>176.356324224123</x:v>
      </x:c>
      <x:c r="H149" t="s">
        <x:v>83</x:v>
      </x:c>
      <x:c r="I149" s="6">
        <x:v>29.4771553819669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21.507</x:v>
      </x:c>
      <x:c r="R149" s="8">
        <x:v>99897.4650798804</x:v>
      </x:c>
      <x:c r="S149" s="12">
        <x:v>239663.059894431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462746</x:v>
      </x:c>
      <x:c r="B150" s="1">
        <x:v>43205.7669591088</x:v>
      </x:c>
      <x:c r="C150" s="6">
        <x:v>2.54861410333333</x:v>
      </x:c>
      <x:c r="D150" s="14" t="s">
        <x:v>77</x:v>
      </x:c>
      <x:c r="E150" s="15">
        <x:v>43194.5239701389</x:v>
      </x:c>
      <x:c r="F150" t="s">
        <x:v>82</x:v>
      </x:c>
      <x:c r="G150" s="6">
        <x:v>176.413459233292</x:v>
      </x:c>
      <x:c r="H150" t="s">
        <x:v>83</x:v>
      </x:c>
      <x:c r="I150" s="6">
        <x:v>29.4722959547676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21.505</x:v>
      </x:c>
      <x:c r="R150" s="8">
        <x:v>99943.3277929207</x:v>
      </x:c>
      <x:c r="S150" s="12">
        <x:v>239726.000236615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462761</x:v>
      </x:c>
      <x:c r="B151" s="1">
        <x:v>43205.7669591088</x:v>
      </x:c>
      <x:c r="C151" s="6">
        <x:v>2.548630785</x:v>
      </x:c>
      <x:c r="D151" s="14" t="s">
        <x:v>77</x:v>
      </x:c>
      <x:c r="E151" s="15">
        <x:v>43194.5239701389</x:v>
      </x:c>
      <x:c r="F151" t="s">
        <x:v>82</x:v>
      </x:c>
      <x:c r="G151" s="6">
        <x:v>176.413459233292</x:v>
      </x:c>
      <x:c r="H151" t="s">
        <x:v>83</x:v>
      </x:c>
      <x:c r="I151" s="6">
        <x:v>29.4722959547676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21.505</x:v>
      </x:c>
      <x:c r="R151" s="8">
        <x:v>99907.3823548426</x:v>
      </x:c>
      <x:c r="S151" s="12">
        <x:v>239670.775221192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462765</x:v>
      </x:c>
      <x:c r="B152" s="1">
        <x:v>43205.7669591088</x:v>
      </x:c>
      <x:c r="C152" s="6">
        <x:v>2.54864744333333</x:v>
      </x:c>
      <x:c r="D152" s="14" t="s">
        <x:v>77</x:v>
      </x:c>
      <x:c r="E152" s="15">
        <x:v>43194.5239701389</x:v>
      </x:c>
      <x:c r="F152" t="s">
        <x:v>82</x:v>
      </x:c>
      <x:c r="G152" s="6">
        <x:v>176.428439115557</x:v>
      </x:c>
      <x:c r="H152" t="s">
        <x:v>83</x:v>
      </x:c>
      <x:c r="I152" s="6">
        <x:v>29.4666566283245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21.506</x:v>
      </x:c>
      <x:c r="R152" s="8">
        <x:v>99869.3286853855</x:v>
      </x:c>
      <x:c r="S152" s="12">
        <x:v>239627.776495228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462779</x:v>
      </x:c>
      <x:c r="B153" s="1">
        <x:v>43205.7669620023</x:v>
      </x:c>
      <x:c r="C153" s="6">
        <x:v>2.55279768166667</x:v>
      </x:c>
      <x:c r="D153" s="14" t="s">
        <x:v>77</x:v>
      </x:c>
      <x:c r="E153" s="15">
        <x:v>43194.5239701389</x:v>
      </x:c>
      <x:c r="F153" t="s">
        <x:v>82</x:v>
      </x:c>
      <x:c r="G153" s="6">
        <x:v>176.412981541792</x:v>
      </x:c>
      <x:c r="H153" t="s">
        <x:v>83</x:v>
      </x:c>
      <x:c r="I153" s="6">
        <x:v>29.4666566283245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21.507</x:v>
      </x:c>
      <x:c r="R153" s="8">
        <x:v>99857.9882605798</x:v>
      </x:c>
      <x:c r="S153" s="12">
        <x:v>239612.943416224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462790</x:v>
      </x:c>
      <x:c r="B154" s="1">
        <x:v>43205.7669744213</x:v>
      </x:c>
      <x:c r="C154" s="6">
        <x:v>2.57068200666667</x:v>
      </x:c>
      <x:c r="D154" s="14" t="s">
        <x:v>77</x:v>
      </x:c>
      <x:c r="E154" s="15">
        <x:v>43194.5239701389</x:v>
      </x:c>
      <x:c r="F154" t="s">
        <x:v>82</x:v>
      </x:c>
      <x:c r="G154" s="6">
        <x:v>176.487374102</x:v>
      </x:c>
      <x:c r="H154" t="s">
        <x:v>83</x:v>
      </x:c>
      <x:c r="I154" s="6">
        <x:v>29.4614672565162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21.504</x:v>
      </x:c>
      <x:c r="R154" s="8">
        <x:v>99841.0823817223</x:v>
      </x:c>
      <x:c r="S154" s="12">
        <x:v>239600.672401708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462797</x:v>
      </x:c>
      <x:c r="B155" s="1">
        <x:v>43205.7669861111</x:v>
      </x:c>
      <x:c r="C155" s="6">
        <x:v>2.587499665</x:v>
      </x:c>
      <x:c r="D155" s="14" t="s">
        <x:v>77</x:v>
      </x:c>
      <x:c r="E155" s="15">
        <x:v>43194.5239701389</x:v>
      </x:c>
      <x:c r="F155" t="s">
        <x:v>82</x:v>
      </x:c>
      <x:c r="G155" s="6">
        <x:v>176.487779544385</x:v>
      </x:c>
      <x:c r="H155" t="s">
        <x:v>83</x:v>
      </x:c>
      <x:c r="I155" s="6">
        <x:v>29.4585276159337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21.505</x:v>
      </x:c>
      <x:c r="R155" s="8">
        <x:v>99858.0768561074</x:v>
      </x:c>
      <x:c r="S155" s="12">
        <x:v>239606.590671159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462804</x:v>
      </x:c>
      <x:c r="B156" s="1">
        <x:v>43205.7669976505</x:v>
      </x:c>
      <x:c r="C156" s="6">
        <x:v>2.60411734833333</x:v>
      </x:c>
      <x:c r="D156" s="14" t="s">
        <x:v>77</x:v>
      </x:c>
      <x:c r="E156" s="15">
        <x:v>43194.5239701389</x:v>
      </x:c>
      <x:c r="F156" t="s">
        <x:v>82</x:v>
      </x:c>
      <x:c r="G156" s="6">
        <x:v>176.456531237157</x:v>
      </x:c>
      <x:c r="H156" t="s">
        <x:v>83</x:v>
      </x:c>
      <x:c r="I156" s="6">
        <x:v>29.4585876085725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21.507</x:v>
      </x:c>
      <x:c r="R156" s="8">
        <x:v>99881.4912831766</x:v>
      </x:c>
      <x:c r="S156" s="12">
        <x:v>239621.378281414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462820</x:v>
      </x:c>
      <x:c r="B157" s="1">
        <x:v>43205.7670102662</x:v>
      </x:c>
      <x:c r="C157" s="6">
        <x:v>2.62230168</x:v>
      </x:c>
      <x:c r="D157" s="14" t="s">
        <x:v>77</x:v>
      </x:c>
      <x:c r="E157" s="15">
        <x:v>43194.5239701389</x:v>
      </x:c>
      <x:c r="F157" t="s">
        <x:v>82</x:v>
      </x:c>
      <x:c r="G157" s="6">
        <x:v>176.423828125862</x:v>
      </x:c>
      <x:c r="H157" t="s">
        <x:v>83</x:v>
      </x:c>
      <x:c r="I157" s="6">
        <x:v>29.4646468706605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21.507</x:v>
      </x:c>
      <x:c r="R157" s="8">
        <x:v>99883.0513895177</x:v>
      </x:c>
      <x:c r="S157" s="12">
        <x:v>239627.095530558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462828</x:v>
      </x:c>
      <x:c r="B158" s="1">
        <x:v>43205.7670201736</x:v>
      </x:c>
      <x:c r="C158" s="6">
        <x:v>2.63655252</x:v>
      </x:c>
      <x:c r="D158" s="14" t="s">
        <x:v>77</x:v>
      </x:c>
      <x:c r="E158" s="15">
        <x:v>43194.5239701389</x:v>
      </x:c>
      <x:c r="F158" t="s">
        <x:v>82</x:v>
      </x:c>
      <x:c r="G158" s="6">
        <x:v>176.387727748822</x:v>
      </x:c>
      <x:c r="H158" t="s">
        <x:v>83</x:v>
      </x:c>
      <x:c r="I158" s="6">
        <x:v>29.471336068746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21.507</x:v>
      </x:c>
      <x:c r="R158" s="8">
        <x:v>99890.5582497278</x:v>
      </x:c>
      <x:c r="S158" s="12">
        <x:v>239637.138733595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462840</x:v>
      </x:c>
      <x:c r="B159" s="1">
        <x:v>43205.7670444792</x:v>
      </x:c>
      <x:c r="C159" s="6">
        <x:v>2.671554545</x:v>
      </x:c>
      <x:c r="D159" s="14" t="s">
        <x:v>77</x:v>
      </x:c>
      <x:c r="E159" s="15">
        <x:v>43194.5239701389</x:v>
      </x:c>
      <x:c r="F159" t="s">
        <x:v>82</x:v>
      </x:c>
      <x:c r="G159" s="6">
        <x:v>176.302783408939</x:v>
      </x:c>
      <x:c r="H159" t="s">
        <x:v>83</x:v>
      </x:c>
      <x:c r="I159" s="6">
        <x:v>29.4756255615334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21.511</x:v>
      </x:c>
      <x:c r="R159" s="8">
        <x:v>99914.3970572434</x:v>
      </x:c>
      <x:c r="S159" s="12">
        <x:v>239678.150959963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462847</x:v>
      </x:c>
      <x:c r="B160" s="1">
        <x:v>43205.7670585301</x:v>
      </x:c>
      <x:c r="C160" s="6">
        <x:v>2.69175567833333</x:v>
      </x:c>
      <x:c r="D160" s="14" t="s">
        <x:v>77</x:v>
      </x:c>
      <x:c r="E160" s="15">
        <x:v>43194.5239701389</x:v>
      </x:c>
      <x:c r="F160" t="s">
        <x:v>82</x:v>
      </x:c>
      <x:c r="G160" s="6">
        <x:v>176.321790117318</x:v>
      </x:c>
      <x:c r="H160" t="s">
        <x:v>83</x:v>
      </x:c>
      <x:c r="I160" s="6">
        <x:v>29.4749656392096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21.51</x:v>
      </x:c>
      <x:c r="R160" s="8">
        <x:v>99907.1024860772</x:v>
      </x:c>
      <x:c r="S160" s="12">
        <x:v>239679.290875221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462860</x:v>
      </x:c>
      <x:c r="B161" s="1">
        <x:v>43205.7670666319</x:v>
      </x:c>
      <x:c r="C161" s="6">
        <x:v>2.70347303</x:v>
      </x:c>
      <x:c r="D161" s="14" t="s">
        <x:v>77</x:v>
      </x:c>
      <x:c r="E161" s="15">
        <x:v>43194.5239701389</x:v>
      </x:c>
      <x:c r="F161" t="s">
        <x:v>82</x:v>
      </x:c>
      <x:c r="G161" s="6">
        <x:v>176.289820509717</x:v>
      </x:c>
      <x:c r="H161" t="s">
        <x:v>83</x:v>
      </x:c>
      <x:c r="I161" s="6">
        <x:v>29.4837546153608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21.509</x:v>
      </x:c>
      <x:c r="R161" s="8">
        <x:v>99890.698192638</x:v>
      </x:c>
      <x:c r="S161" s="12">
        <x:v>239646.463456274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462870</x:v>
      </x:c>
      <x:c r="B162" s="1">
        <x:v>43205.7670782755</x:v>
      </x:c>
      <x:c r="C162" s="6">
        <x:v>2.72022400666667</x:v>
      </x:c>
      <x:c r="D162" s="14" t="s">
        <x:v>77</x:v>
      </x:c>
      <x:c r="E162" s="15">
        <x:v>43194.5239701389</x:v>
      </x:c>
      <x:c r="F162" t="s">
        <x:v>82</x:v>
      </x:c>
      <x:c r="G162" s="6">
        <x:v>176.384175758316</x:v>
      </x:c>
      <x:c r="H162" t="s">
        <x:v>83</x:v>
      </x:c>
      <x:c r="I162" s="6">
        <x:v>29.4662666752511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21.509</x:v>
      </x:c>
      <x:c r="R162" s="8">
        <x:v>99894.1280889882</x:v>
      </x:c>
      <x:c r="S162" s="12">
        <x:v>239649.637878588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462883</x:v>
      </x:c>
      <x:c r="B163" s="1">
        <x:v>43205.7670926736</x:v>
      </x:c>
      <x:c r="C163" s="6">
        <x:v>2.74094186166667</x:v>
      </x:c>
      <x:c r="D163" s="14" t="s">
        <x:v>77</x:v>
      </x:c>
      <x:c r="E163" s="15">
        <x:v>43194.5239701389</x:v>
      </x:c>
      <x:c r="F163" t="s">
        <x:v>82</x:v>
      </x:c>
      <x:c r="G163" s="6">
        <x:v>176.337736729934</x:v>
      </x:c>
      <x:c r="H163" t="s">
        <x:v>83</x:v>
      </x:c>
      <x:c r="I163" s="6">
        <x:v>29.4691463297877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21.511</x:v>
      </x:c>
      <x:c r="R163" s="8">
        <x:v>99909.1637401627</x:v>
      </x:c>
      <x:c r="S163" s="12">
        <x:v>239659.854657239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462887</x:v>
      </x:c>
      <x:c r="B164" s="1">
        <x:v>43205.7671032407</x:v>
      </x:c>
      <x:c r="C164" s="6">
        <x:v>2.75617608666667</x:v>
      </x:c>
      <x:c r="D164" s="14" t="s">
        <x:v>77</x:v>
      </x:c>
      <x:c r="E164" s="15">
        <x:v>43194.5239701389</x:v>
      </x:c>
      <x:c r="F164" t="s">
        <x:v>82</x:v>
      </x:c>
      <x:c r="G164" s="6">
        <x:v>176.416543079945</x:v>
      </x:c>
      <x:c r="H164" t="s">
        <x:v>83</x:v>
      </x:c>
      <x:c r="I164" s="6">
        <x:v>29.465996707765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21.507</x:v>
      </x:c>
      <x:c r="R164" s="8">
        <x:v>99908.0427547338</x:v>
      </x:c>
      <x:c r="S164" s="12">
        <x:v>239670.492615384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462898</x:v>
      </x:c>
      <x:c r="B165" s="1">
        <x:v>43205.7671145486</x:v>
      </x:c>
      <x:c r="C165" s="6">
        <x:v>2.77242704833333</x:v>
      </x:c>
      <x:c r="D165" s="14" t="s">
        <x:v>77</x:v>
      </x:c>
      <x:c r="E165" s="15">
        <x:v>43194.5239701389</x:v>
      </x:c>
      <x:c r="F165" t="s">
        <x:v>82</x:v>
      </x:c>
      <x:c r="G165" s="6">
        <x:v>176.407068578927</x:v>
      </x:c>
      <x:c r="H165" t="s">
        <x:v>83</x:v>
      </x:c>
      <x:c r="I165" s="6">
        <x:v>29.47061615441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21.506</x:v>
      </x:c>
      <x:c r="R165" s="8">
        <x:v>99892.2397150329</x:v>
      </x:c>
      <x:c r="S165" s="12">
        <x:v>239649.133612006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462908</x:v>
      </x:c>
      <x:c r="B166" s="1">
        <x:v>43205.7671337153</x:v>
      </x:c>
      <x:c r="C166" s="6">
        <x:v>2.80004532</x:v>
      </x:c>
      <x:c r="D166" s="14" t="s">
        <x:v>77</x:v>
      </x:c>
      <x:c r="E166" s="15">
        <x:v>43194.5239701389</x:v>
      </x:c>
      <x:c r="F166" t="s">
        <x:v>82</x:v>
      </x:c>
      <x:c r="G166" s="6">
        <x:v>176.374702079956</x:v>
      </x:c>
      <x:c r="H166" t="s">
        <x:v>83</x:v>
      </x:c>
      <x:c r="I166" s="6">
        <x:v>29.4708861222684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21.508</x:v>
      </x:c>
      <x:c r="R166" s="8">
        <x:v>99911.2539110409</x:v>
      </x:c>
      <x:c r="S166" s="12">
        <x:v>239679.159715087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462921</x:v>
      </x:c>
      <x:c r="B167" s="1">
        <x:v>43205.7671488079</x:v>
      </x:c>
      <x:c r="C167" s="6">
        <x:v>2.821763195</x:v>
      </x:c>
      <x:c r="D167" s="14" t="s">
        <x:v>77</x:v>
      </x:c>
      <x:c r="E167" s="15">
        <x:v>43194.5239701389</x:v>
      </x:c>
      <x:c r="F167" t="s">
        <x:v>82</x:v>
      </x:c>
      <x:c r="G167" s="6">
        <x:v>176.286116739362</x:v>
      </x:c>
      <x:c r="H167" t="s">
        <x:v>83</x:v>
      </x:c>
      <x:c r="I167" s="6">
        <x:v>29.478715199597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21.511</x:v>
      </x:c>
      <x:c r="R167" s="8">
        <x:v>99913.5013518255</x:v>
      </x:c>
      <x:c r="S167" s="12">
        <x:v>239674.029257538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462927</x:v>
      </x:c>
      <x:c r="B168" s="1">
        <x:v>43205.7671620718</x:v>
      </x:c>
      <x:c r="C168" s="6">
        <x:v>2.84088100333333</x:v>
      </x:c>
      <x:c r="D168" s="14" t="s">
        <x:v>77</x:v>
      </x:c>
      <x:c r="E168" s="15">
        <x:v>43194.5239701389</x:v>
      </x:c>
      <x:c r="F168" t="s">
        <x:v>82</x:v>
      </x:c>
      <x:c r="G168" s="6">
        <x:v>176.257568203498</x:v>
      </x:c>
      <x:c r="H168" t="s">
        <x:v>83</x:v>
      </x:c>
      <x:c r="I168" s="6">
        <x:v>29.481144916967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21.512</x:v>
      </x:c>
      <x:c r="R168" s="8">
        <x:v>99910.4706161525</x:v>
      </x:c>
      <x:c r="S168" s="12">
        <x:v>239680.582884372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462938</x:v>
      </x:c>
      <x:c r="B169" s="1">
        <x:v>43205.7671743403</x:v>
      </x:c>
      <x:c r="C169" s="6">
        <x:v>2.85858201166667</x:v>
      </x:c>
      <x:c r="D169" s="14" t="s">
        <x:v>77</x:v>
      </x:c>
      <x:c r="E169" s="15">
        <x:v>43194.5239701389</x:v>
      </x:c>
      <x:c r="F169" t="s">
        <x:v>82</x:v>
      </x:c>
      <x:c r="G169" s="6">
        <x:v>176.398665625936</x:v>
      </x:c>
      <x:c r="H169" t="s">
        <x:v>83</x:v>
      </x:c>
      <x:c r="I169" s="6">
        <x:v>29.4607173479599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21.51</x:v>
      </x:c>
      <x:c r="R169" s="8">
        <x:v>99901.1372795388</x:v>
      </x:c>
      <x:c r="S169" s="12">
        <x:v>239668.491708082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462945</x:v>
      </x:c>
      <x:c r="B170" s="1">
        <x:v>43205.7671858449</x:v>
      </x:c>
      <x:c r="C170" s="6">
        <x:v>2.87513295666667</x:v>
      </x:c>
      <x:c r="D170" s="14" t="s">
        <x:v>77</x:v>
      </x:c>
      <x:c r="E170" s="15">
        <x:v>43194.5239701389</x:v>
      </x:c>
      <x:c r="F170" t="s">
        <x:v>82</x:v>
      </x:c>
      <x:c r="G170" s="6">
        <x:v>176.402135200381</x:v>
      </x:c>
      <x:c r="H170" t="s">
        <x:v>83</x:v>
      </x:c>
      <x:c r="I170" s="6">
        <x:v>29.4686663871935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21.507</x:v>
      </x:c>
      <x:c r="R170" s="8">
        <x:v>99907.7167152735</x:v>
      </x:c>
      <x:c r="S170" s="12">
        <x:v>239654.83468333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462964</x:v>
      </x:c>
      <x:c r="B171" s="1">
        <x:v>43205.7671972222</x:v>
      </x:c>
      <x:c r="C171" s="6">
        <x:v>2.89153396333333</x:v>
      </x:c>
      <x:c r="D171" s="14" t="s">
        <x:v>77</x:v>
      </x:c>
      <x:c r="E171" s="15">
        <x:v>43194.5239701389</x:v>
      </x:c>
      <x:c r="F171" t="s">
        <x:v>82</x:v>
      </x:c>
      <x:c r="G171" s="6">
        <x:v>176.361602016733</x:v>
      </x:c>
      <x:c r="H171" t="s">
        <x:v>83</x:v>
      </x:c>
      <x:c r="I171" s="6">
        <x:v>29.4675865166068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21.51</x:v>
      </x:c>
      <x:c r="R171" s="8">
        <x:v>99900.673736064</x:v>
      </x:c>
      <x:c r="S171" s="12">
        <x:v>239653.680914167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462965</x:v>
      </x:c>
      <x:c r="B172" s="1">
        <x:v>43205.7672097569</x:v>
      </x:c>
      <x:c r="C172" s="6">
        <x:v>2.909551615</x:v>
      </x:c>
      <x:c r="D172" s="14" t="s">
        <x:v>77</x:v>
      </x:c>
      <x:c r="E172" s="15">
        <x:v>43194.5239701389</x:v>
      </x:c>
      <x:c r="F172" t="s">
        <x:v>82</x:v>
      </x:c>
      <x:c r="G172" s="6">
        <x:v>176.410553235322</x:v>
      </x:c>
      <x:c r="H172" t="s">
        <x:v>83</x:v>
      </x:c>
      <x:c r="I172" s="6">
        <x:v>29.4671065742355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21.507</x:v>
      </x:c>
      <x:c r="R172" s="8">
        <x:v>99905.2137493339</x:v>
      </x:c>
      <x:c r="S172" s="12">
        <x:v>239665.451082296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462981</x:v>
      </x:c>
      <x:c r="B173" s="1">
        <x:v>43205.7672263542</x:v>
      </x:c>
      <x:c r="C173" s="6">
        <x:v>2.93341968833333</x:v>
      </x:c>
      <x:c r="D173" s="14" t="s">
        <x:v>77</x:v>
      </x:c>
      <x:c r="E173" s="15">
        <x:v>43194.5239701389</x:v>
      </x:c>
      <x:c r="F173" t="s">
        <x:v>82</x:v>
      </x:c>
      <x:c r="G173" s="6">
        <x:v>176.455642298187</x:v>
      </x:c>
      <x:c r="H173" t="s">
        <x:v>83</x:v>
      </x:c>
      <x:c r="I173" s="6">
        <x:v>29.4501586532774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21.51</x:v>
      </x:c>
      <x:c r="R173" s="8">
        <x:v>99910.5425610284</x:v>
      </x:c>
      <x:c r="S173" s="12">
        <x:v>239669.340201817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462993</x:v>
      </x:c>
      <x:c r="B174" s="1">
        <x:v>43205.7672412847</x:v>
      </x:c>
      <x:c r="C174" s="6">
        <x:v>2.9549376</x:v>
      </x:c>
      <x:c r="D174" s="14" t="s">
        <x:v>77</x:v>
      </x:c>
      <x:c r="E174" s="15">
        <x:v>43194.5239701389</x:v>
      </x:c>
      <x:c r="F174" t="s">
        <x:v>82</x:v>
      </x:c>
      <x:c r="G174" s="6">
        <x:v>176.344543482145</x:v>
      </x:c>
      <x:c r="H174" t="s">
        <x:v>83</x:v>
      </x:c>
      <x:c r="I174" s="6">
        <x:v>29.4621571725374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21.513</x:v>
      </x:c>
      <x:c r="R174" s="8">
        <x:v>99907.3336016083</x:v>
      </x:c>
      <x:c r="S174" s="12">
        <x:v>239664.73957975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463000</x:v>
      </x:c>
      <x:c r="B175" s="1">
        <x:v>43205.7672519329</x:v>
      </x:c>
      <x:c r="C175" s="6">
        <x:v>2.970271835</x:v>
      </x:c>
      <x:c r="D175" s="14" t="s">
        <x:v>77</x:v>
      </x:c>
      <x:c r="E175" s="15">
        <x:v>43194.5239701389</x:v>
      </x:c>
      <x:c r="F175" t="s">
        <x:v>82</x:v>
      </x:c>
      <x:c r="G175" s="6">
        <x:v>176.307136480465</x:v>
      </x:c>
      <x:c r="H175" t="s">
        <x:v>83</x:v>
      </x:c>
      <x:c r="I175" s="6">
        <x:v>29.4805449865885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21.509</x:v>
      </x:c>
      <x:c r="R175" s="8">
        <x:v>99896.606214563</x:v>
      </x:c>
      <x:c r="S175" s="12">
        <x:v>239654.321277185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463008</x:v>
      </x:c>
      <x:c r="B176" s="1">
        <x:v>43205.7672587616</x:v>
      </x:c>
      <x:c r="C176" s="6">
        <x:v>2.980089065</x:v>
      </x:c>
      <x:c r="D176" s="14" t="s">
        <x:v>77</x:v>
      </x:c>
      <x:c r="E176" s="15">
        <x:v>43194.5239701389</x:v>
      </x:c>
      <x:c r="F176" t="s">
        <x:v>82</x:v>
      </x:c>
      <x:c r="G176" s="6">
        <x:v>176.288273423597</x:v>
      </x:c>
      <x:c r="H176" t="s">
        <x:v>83</x:v>
      </x:c>
      <x:c r="I176" s="6">
        <x:v>29.4869042540581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21.508</x:v>
      </x:c>
      <x:c r="R176" s="8">
        <x:v>99884.9660646973</x:v>
      </x:c>
      <x:c r="S176" s="12">
        <x:v>239620.770199955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463024</x:v>
      </x:c>
      <x:c r="B177" s="1">
        <x:v>43205.7672723727</x:v>
      </x:c>
      <x:c r="C177" s="6">
        <x:v>2.99972353666667</x:v>
      </x:c>
      <x:c r="D177" s="14" t="s">
        <x:v>77</x:v>
      </x:c>
      <x:c r="E177" s="15">
        <x:v>43194.5239701389</x:v>
      </x:c>
      <x:c r="F177" t="s">
        <x:v>82</x:v>
      </x:c>
      <x:c r="G177" s="6">
        <x:v>176.204689834579</x:v>
      </x:c>
      <x:c r="H177" t="s">
        <x:v>83</x:v>
      </x:c>
      <x:c r="I177" s="6">
        <x:v>29.4852244463846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21.514</x:v>
      </x:c>
      <x:c r="R177" s="8">
        <x:v>99895.8809284144</x:v>
      </x:c>
      <x:c r="S177" s="12">
        <x:v>239648.339406272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463026</x:v>
      </x:c>
      <x:c r="B178" s="1">
        <x:v>43205.7672801736</x:v>
      </x:c>
      <x:c r="C178" s="6">
        <x:v>3.01097416666667</x:v>
      </x:c>
      <x:c r="D178" s="14" t="s">
        <x:v>77</x:v>
      </x:c>
      <x:c r="E178" s="15">
        <x:v>43194.5239701389</x:v>
      </x:c>
      <x:c r="F178" t="s">
        <x:v>82</x:v>
      </x:c>
      <x:c r="G178" s="6">
        <x:v>176.38101488795</x:v>
      </x:c>
      <x:c r="H178" t="s">
        <x:v>83</x:v>
      </x:c>
      <x:c r="I178" s="6">
        <x:v>29.4697162617076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21.508</x:v>
      </x:c>
      <x:c r="R178" s="8">
        <x:v>99879.4371001028</x:v>
      </x:c>
      <x:c r="S178" s="12">
        <x:v>239630.607819386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463042</x:v>
      </x:c>
      <x:c r="B179" s="1">
        <x:v>43205.7673017361</x:v>
      </x:c>
      <x:c r="C179" s="6">
        <x:v>3.04200931333333</x:v>
      </x:c>
      <x:c r="D179" s="14" t="s">
        <x:v>77</x:v>
      </x:c>
      <x:c r="E179" s="15">
        <x:v>43194.5239701389</x:v>
      </x:c>
      <x:c r="F179" t="s">
        <x:v>82</x:v>
      </x:c>
      <x:c r="G179" s="6">
        <x:v>176.332645090514</x:v>
      </x:c>
      <x:c r="H179" t="s">
        <x:v>83</x:v>
      </x:c>
      <x:c r="I179" s="6">
        <x:v>29.4672265598219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21.512</x:v>
      </x:c>
      <x:c r="R179" s="8">
        <x:v>99909.3917803816</x:v>
      </x:c>
      <x:c r="S179" s="12">
        <x:v>239663.310344833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463043</x:v>
      </x:c>
      <x:c r="B180" s="1">
        <x:v>43205.7673123495</x:v>
      </x:c>
      <x:c r="C180" s="6">
        <x:v>3.05726019666667</x:v>
      </x:c>
      <x:c r="D180" s="14" t="s">
        <x:v>77</x:v>
      </x:c>
      <x:c r="E180" s="15">
        <x:v>43194.5239701389</x:v>
      </x:c>
      <x:c r="F180" t="s">
        <x:v>82</x:v>
      </x:c>
      <x:c r="G180" s="6">
        <x:v>176.378834405316</x:v>
      </x:c>
      <x:c r="H180" t="s">
        <x:v>83</x:v>
      </x:c>
      <x:c r="I180" s="6">
        <x:v>29.4672565562191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21.509</x:v>
      </x:c>
      <x:c r="R180" s="8">
        <x:v>99887.5646810437</x:v>
      </x:c>
      <x:c r="S180" s="12">
        <x:v>239641.828039073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463060</x:v>
      </x:c>
      <x:c r="B181" s="1">
        <x:v>43205.7673152431</x:v>
      </x:c>
      <x:c r="C181" s="6">
        <x:v>3.061443765</x:v>
      </x:c>
      <x:c r="D181" s="14" t="s">
        <x:v>77</x:v>
      </x:c>
      <x:c r="E181" s="15">
        <x:v>43194.5239701389</x:v>
      </x:c>
      <x:c r="F181" t="s">
        <x:v>82</x:v>
      </x:c>
      <x:c r="G181" s="6">
        <x:v>176.347931923067</x:v>
      </x:c>
      <x:c r="H181" t="s">
        <x:v>83</x:v>
      </x:c>
      <x:c r="I181" s="6">
        <x:v>29.4672565562191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21.511</x:v>
      </x:c>
      <x:c r="R181" s="8">
        <x:v>99869.5900358604</x:v>
      </x:c>
      <x:c r="S181" s="12">
        <x:v>239602.571527178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463067</x:v>
      </x:c>
      <x:c r="B182" s="1">
        <x:v>43205.7673263889</x:v>
      </x:c>
      <x:c r="C182" s="6">
        <x:v>3.07749468333333</x:v>
      </x:c>
      <x:c r="D182" s="14" t="s">
        <x:v>77</x:v>
      </x:c>
      <x:c r="E182" s="15">
        <x:v>43194.5239701389</x:v>
      </x:c>
      <x:c r="F182" t="s">
        <x:v>82</x:v>
      </x:c>
      <x:c r="G182" s="6">
        <x:v>176.289442101107</x:v>
      </x:c>
      <x:c r="H182" t="s">
        <x:v>83</x:v>
      </x:c>
      <x:c r="I182" s="6">
        <x:v>29.4752356074173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21.512</x:v>
      </x:c>
      <x:c r="R182" s="8">
        <x:v>99881.2022723223</x:v>
      </x:c>
      <x:c r="S182" s="12">
        <x:v>239614.809541313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463075</x:v>
      </x:c>
      <x:c r="B183" s="1">
        <x:v>43205.7673356481</x:v>
      </x:c>
      <x:c r="C183" s="6">
        <x:v>3.090828785</x:v>
      </x:c>
      <x:c r="D183" s="14" t="s">
        <x:v>77</x:v>
      </x:c>
      <x:c r="E183" s="15">
        <x:v>43194.5239701389</x:v>
      </x:c>
      <x:c r="F183" t="s">
        <x:v>82</x:v>
      </x:c>
      <x:c r="G183" s="6">
        <x:v>176.377053967394</x:v>
      </x:c>
      <x:c r="H183" t="s">
        <x:v>83</x:v>
      </x:c>
      <x:c r="I183" s="6">
        <x:v>29.4675865166068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21.509</x:v>
      </x:c>
      <x:c r="R183" s="8">
        <x:v>99877.795452732</x:v>
      </x:c>
      <x:c r="S183" s="12">
        <x:v>239618.685719274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463095</x:v>
      </x:c>
      <x:c r="B184" s="1">
        <x:v>43205.7673457176</x:v>
      </x:c>
      <x:c r="C184" s="6">
        <x:v>3.10532961166667</x:v>
      </x:c>
      <x:c r="D184" s="14" t="s">
        <x:v>77</x:v>
      </x:c>
      <x:c r="E184" s="15">
        <x:v>43194.5239701389</x:v>
      </x:c>
      <x:c r="F184" t="s">
        <x:v>82</x:v>
      </x:c>
      <x:c r="G184" s="6">
        <x:v>176.382965847027</x:v>
      </x:c>
      <x:c r="H184" t="s">
        <x:v>83</x:v>
      </x:c>
      <x:c r="I184" s="6">
        <x:v>29.463626994097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21.51</x:v>
      </x:c>
      <x:c r="R184" s="8">
        <x:v>99880.4166201173</x:v>
      </x:c>
      <x:c r="S184" s="12">
        <x:v>239620.506412523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463105</x:v>
      </x:c>
      <x:c r="B185" s="1">
        <x:v>43205.7673626968</x:v>
      </x:c>
      <x:c r="C185" s="6">
        <x:v>3.129814415</x:v>
      </x:c>
      <x:c r="D185" s="14" t="s">
        <x:v>77</x:v>
      </x:c>
      <x:c r="E185" s="15">
        <x:v>43194.5239701389</x:v>
      </x:c>
      <x:c r="F185" t="s">
        <x:v>82</x:v>
      </x:c>
      <x:c r="G185" s="6">
        <x:v>176.320568920016</x:v>
      </x:c>
      <x:c r="H185" t="s">
        <x:v>83</x:v>
      </x:c>
      <x:c r="I185" s="6">
        <x:v>29.4780552766651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21.509</x:v>
      </x:c>
      <x:c r="R185" s="8">
        <x:v>99901.4302564632</x:v>
      </x:c>
      <x:c r="S185" s="12">
        <x:v>239654.483810793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463102</x:v>
      </x:c>
      <x:c r="B186" s="1">
        <x:v>43205.7673918634</x:v>
      </x:c>
      <x:c r="C186" s="6">
        <x:v>3.17180012833333</x:v>
      </x:c>
      <x:c r="D186" s="14" t="s">
        <x:v>77</x:v>
      </x:c>
      <x:c r="E186" s="15">
        <x:v>43194.5239701389</x:v>
      </x:c>
      <x:c r="F186" t="s">
        <x:v>82</x:v>
      </x:c>
      <x:c r="G186" s="6">
        <x:v>176.389278068085</x:v>
      </x:c>
      <x:c r="H186" t="s">
        <x:v>83</x:v>
      </x:c>
      <x:c r="I186" s="6">
        <x:v>29.4624571360687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21.51</x:v>
      </x:c>
      <x:c r="R186" s="8">
        <x:v>99930.5584901289</x:v>
      </x:c>
      <x:c r="S186" s="12">
        <x:v>239679.525729533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463120</x:v>
      </x:c>
      <x:c r="B187" s="1">
        <x:v>43205.7673918981</x:v>
      </x:c>
      <x:c r="C187" s="6">
        <x:v>3.17186680833333</x:v>
      </x:c>
      <x:c r="D187" s="14" t="s">
        <x:v>77</x:v>
      </x:c>
      <x:c r="E187" s="15">
        <x:v>43194.5239701389</x:v>
      </x:c>
      <x:c r="F187" t="s">
        <x:v>82</x:v>
      </x:c>
      <x:c r="G187" s="6">
        <x:v>176.327477930185</x:v>
      </x:c>
      <x:c r="H187" t="s">
        <x:v>83</x:v>
      </x:c>
      <x:c r="I187" s="6">
        <x:v>29.4624571360687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21.514</x:v>
      </x:c>
      <x:c r="R187" s="8">
        <x:v>99884.4481951945</x:v>
      </x:c>
      <x:c r="S187" s="12">
        <x:v>239621.338947671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463130</x:v>
      </x:c>
      <x:c r="B188" s="1">
        <x:v>43205.7673941319</x:v>
      </x:c>
      <x:c r="C188" s="6">
        <x:v>3.17505035666667</x:v>
      </x:c>
      <x:c r="D188" s="14" t="s">
        <x:v>77</x:v>
      </x:c>
      <x:c r="E188" s="15">
        <x:v>43194.5239701389</x:v>
      </x:c>
      <x:c r="F188" t="s">
        <x:v>82</x:v>
      </x:c>
      <x:c r="G188" s="6">
        <x:v>176.318816179398</x:v>
      </x:c>
      <x:c r="H188" t="s">
        <x:v>83</x:v>
      </x:c>
      <x:c r="I188" s="6">
        <x:v>29.4669265958637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21.513</x:v>
      </x:c>
      <x:c r="R188" s="8">
        <x:v>99855.1636318804</x:v>
      </x:c>
      <x:c r="S188" s="12">
        <x:v>239592.924022925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463139</x:v>
      </x:c>
      <x:c r="B189" s="1">
        <x:v>43205.767406331</x:v>
      </x:c>
      <x:c r="C189" s="6">
        <x:v>3.19260136833333</x:v>
      </x:c>
      <x:c r="D189" s="14" t="s">
        <x:v>77</x:v>
      </x:c>
      <x:c r="E189" s="15">
        <x:v>43194.5239701389</x:v>
      </x:c>
      <x:c r="F189" t="s">
        <x:v>82</x:v>
      </x:c>
      <x:c r="G189" s="6">
        <x:v>176.367018894112</x:v>
      </x:c>
      <x:c r="H189" t="s">
        <x:v>83</x:v>
      </x:c>
      <x:c r="I189" s="6">
        <x:v>29.4694462939437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21.509</x:v>
      </x:c>
      <x:c r="R189" s="8">
        <x:v>99857.9053227332</x:v>
      </x:c>
      <x:c r="S189" s="12">
        <x:v>239599.649866382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463147</x:v>
      </x:c>
      <x:c r="B190" s="1">
        <x:v>43205.7674151968</x:v>
      </x:c>
      <x:c r="C190" s="6">
        <x:v>3.20536876333333</x:v>
      </x:c>
      <x:c r="D190" s="14" t="s">
        <x:v>77</x:v>
      </x:c>
      <x:c r="E190" s="15">
        <x:v>43194.5239701389</x:v>
      </x:c>
      <x:c r="F190" t="s">
        <x:v>82</x:v>
      </x:c>
      <x:c r="G190" s="6">
        <x:v>176.346084900835</x:v>
      </x:c>
      <x:c r="H190" t="s">
        <x:v>83</x:v>
      </x:c>
      <x:c r="I190" s="6">
        <x:v>29.4590075570773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21.514</x:v>
      </x:c>
      <x:c r="R190" s="8">
        <x:v>99870.6193479972</x:v>
      </x:c>
      <x:c r="S190" s="12">
        <x:v>239599.954448378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463160</x:v>
      </x:c>
      <x:c r="B191" s="1">
        <x:v>43205.7674261227</x:v>
      </x:c>
      <x:c r="C191" s="6">
        <x:v>3.221103015</x:v>
      </x:c>
      <x:c r="D191" s="14" t="s">
        <x:v>77</x:v>
      </x:c>
      <x:c r="E191" s="15">
        <x:v>43194.5239701389</x:v>
      </x:c>
      <x:c r="F191" t="s">
        <x:v>82</x:v>
      </x:c>
      <x:c r="G191" s="6">
        <x:v>176.337585649093</x:v>
      </x:c>
      <x:c r="H191" t="s">
        <x:v>83</x:v>
      </x:c>
      <x:c r="I191" s="6">
        <x:v>29.4634470159126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21.513</x:v>
      </x:c>
      <x:c r="R191" s="8">
        <x:v>99873.3541717707</x:v>
      </x:c>
      <x:c r="S191" s="12">
        <x:v>239620.011442756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463173</x:v>
      </x:c>
      <x:c r="B192" s="1">
        <x:v>43205.7674364583</x:v>
      </x:c>
      <x:c r="C192" s="6">
        <x:v>3.23602051666667</x:v>
      </x:c>
      <x:c r="D192" s="14" t="s">
        <x:v>77</x:v>
      </x:c>
      <x:c r="E192" s="15">
        <x:v>43194.5239701389</x:v>
      </x:c>
      <x:c r="F192" t="s">
        <x:v>82</x:v>
      </x:c>
      <x:c r="G192" s="6">
        <x:v>176.348503333462</x:v>
      </x:c>
      <x:c r="H192" t="s">
        <x:v>83</x:v>
      </x:c>
      <x:c r="I192" s="6">
        <x:v>29.4642869141912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21.512</x:v>
      </x:c>
      <x:c r="R192" s="8">
        <x:v>99879.9037722518</x:v>
      </x:c>
      <x:c r="S192" s="12">
        <x:v>239616.753604369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463183</x:v>
      </x:c>
      <x:c r="B193" s="1">
        <x:v>43205.7674484954</x:v>
      </x:c>
      <x:c r="C193" s="6">
        <x:v>3.25332150833333</x:v>
      </x:c>
      <x:c r="D193" s="14" t="s">
        <x:v>77</x:v>
      </x:c>
      <x:c r="E193" s="15">
        <x:v>43194.5239701389</x:v>
      </x:c>
      <x:c r="F193" t="s">
        <x:v>82</x:v>
      </x:c>
      <x:c r="G193" s="6">
        <x:v>176.318665346659</x:v>
      </x:c>
      <x:c r="H193" t="s">
        <x:v>83</x:v>
      </x:c>
      <x:c r="I193" s="6">
        <x:v>29.4612272857603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21.515</x:v>
      </x:c>
      <x:c r="R193" s="8">
        <x:v>99890.7811501636</x:v>
      </x:c>
      <x:c r="S193" s="12">
        <x:v>239634.733868871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463188</x:v>
      </x:c>
      <x:c r="B194" s="1">
        <x:v>43205.7674607639</x:v>
      </x:c>
      <x:c r="C194" s="6">
        <x:v>3.27098923333333</x:v>
      </x:c>
      <x:c r="D194" s="14" t="s">
        <x:v>77</x:v>
      </x:c>
      <x:c r="E194" s="15">
        <x:v>43194.5239701389</x:v>
      </x:c>
      <x:c r="F194" t="s">
        <x:v>82</x:v>
      </x:c>
      <x:c r="G194" s="6">
        <x:v>176.22102743411</x:v>
      </x:c>
      <x:c r="H194" t="s">
        <x:v>83</x:v>
      </x:c>
      <x:c r="I194" s="6">
        <x:v>29.4821947953869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21.514</x:v>
      </x:c>
      <x:c r="R194" s="8">
        <x:v>99888.8994871886</x:v>
      </x:c>
      <x:c r="S194" s="12">
        <x:v>239631.367930213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463202</x:v>
      </x:c>
      <x:c r="B195" s="1">
        <x:v>43205.7674726505</x:v>
      </x:c>
      <x:c r="C195" s="6">
        <x:v>3.28812354666667</x:v>
      </x:c>
      <x:c r="D195" s="14" t="s">
        <x:v>77</x:v>
      </x:c>
      <x:c r="E195" s="15">
        <x:v>43194.5239701389</x:v>
      </x:c>
      <x:c r="F195" t="s">
        <x:v>82</x:v>
      </x:c>
      <x:c r="G195" s="6">
        <x:v>176.268587534701</x:v>
      </x:c>
      <x:c r="H195" t="s">
        <x:v>83</x:v>
      </x:c>
      <x:c r="I195" s="6">
        <x:v>29.4733758268703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21.514</x:v>
      </x:c>
      <x:c r="R195" s="8">
        <x:v>99891.2426414406</x:v>
      </x:c>
      <x:c r="S195" s="12">
        <x:v>239632.956958108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463212</x:v>
      </x:c>
      <x:c r="B196" s="1">
        <x:v>43205.7674842593</x:v>
      </x:c>
      <x:c r="C196" s="6">
        <x:v>3.30482454666667</x:v>
      </x:c>
      <x:c r="D196" s="14" t="s">
        <x:v>77</x:v>
      </x:c>
      <x:c r="E196" s="15">
        <x:v>43194.5239701389</x:v>
      </x:c>
      <x:c r="F196" t="s">
        <x:v>82</x:v>
      </x:c>
      <x:c r="G196" s="6">
        <x:v>176.205218296056</x:v>
      </x:c>
      <x:c r="H196" t="s">
        <x:v>83</x:v>
      </x:c>
      <x:c r="I196" s="6">
        <x:v>29.4736757914047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21.518</x:v>
      </x:c>
      <x:c r="R196" s="8">
        <x:v>99895.4528966241</x:v>
      </x:c>
      <x:c r="S196" s="12">
        <x:v>239641.192930995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463221</x:v>
      </x:c>
      <x:c r="B197" s="1">
        <x:v>43205.7674945255</x:v>
      </x:c>
      <x:c r="C197" s="6">
        <x:v>3.31959206166667</x:v>
      </x:c>
      <x:c r="D197" s="14" t="s">
        <x:v>77</x:v>
      </x:c>
      <x:c r="E197" s="15">
        <x:v>43194.5239701389</x:v>
      </x:c>
      <x:c r="F197" t="s">
        <x:v>82</x:v>
      </x:c>
      <x:c r="G197" s="6">
        <x:v>176.234039005423</x:v>
      </x:c>
      <x:c r="H197" t="s">
        <x:v>83</x:v>
      </x:c>
      <x:c r="I197" s="6">
        <x:v>29.482644743382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21.513</x:v>
      </x:c>
      <x:c r="R197" s="8">
        <x:v>99885.9801065317</x:v>
      </x:c>
      <x:c r="S197" s="12">
        <x:v>239632.045968499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463226</x:v>
      </x:c>
      <x:c r="B198" s="1">
        <x:v>43205.7675064468</x:v>
      </x:c>
      <x:c r="C198" s="6">
        <x:v>3.33680966833333</x:v>
      </x:c>
      <x:c r="D198" s="14" t="s">
        <x:v>77</x:v>
      </x:c>
      <x:c r="E198" s="15">
        <x:v>43194.5239701389</x:v>
      </x:c>
      <x:c r="F198" t="s">
        <x:v>82</x:v>
      </x:c>
      <x:c r="G198" s="6">
        <x:v>176.291545528344</x:v>
      </x:c>
      <x:c r="H198" t="s">
        <x:v>83</x:v>
      </x:c>
      <x:c r="I198" s="6">
        <x:v>29.4748456533466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21.512</x:v>
      </x:c>
      <x:c r="R198" s="8">
        <x:v>99895.7136289265</x:v>
      </x:c>
      <x:c r="S198" s="12">
        <x:v>239636.03842478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463235</x:v>
      </x:c>
      <x:c r="B199" s="1">
        <x:v>43205.7675174769</x:v>
      </x:c>
      <x:c r="C199" s="6">
        <x:v>3.35269394</x:v>
      </x:c>
      <x:c r="D199" s="14" t="s">
        <x:v>77</x:v>
      </x:c>
      <x:c r="E199" s="15">
        <x:v>43194.5239701389</x:v>
      </x:c>
      <x:c r="F199" t="s">
        <x:v>82</x:v>
      </x:c>
      <x:c r="G199" s="6">
        <x:v>176.202448092956</x:v>
      </x:c>
      <x:c r="H199" t="s">
        <x:v>83</x:v>
      </x:c>
      <x:c r="I199" s="6">
        <x:v>29.4799150598074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21.516</x:v>
      </x:c>
      <x:c r="R199" s="8">
        <x:v>99889.5949406488</x:v>
      </x:c>
      <x:c r="S199" s="12">
        <x:v>239626.030922127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463247</x:v>
      </x:c>
      <x:c r="B200" s="1">
        <x:v>43205.7675295486</x:v>
      </x:c>
      <x:c r="C200" s="6">
        <x:v>3.37006160166667</x:v>
      </x:c>
      <x:c r="D200" s="14" t="s">
        <x:v>77</x:v>
      </x:c>
      <x:c r="E200" s="15">
        <x:v>43194.5239701389</x:v>
      </x:c>
      <x:c r="F200" t="s">
        <x:v>82</x:v>
      </x:c>
      <x:c r="G200" s="6">
        <x:v>176.262456272835</x:v>
      </x:c>
      <x:c r="H200" t="s">
        <x:v>83</x:v>
      </x:c>
      <x:c r="I200" s="6">
        <x:v>29.4687863728359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21.516</x:v>
      </x:c>
      <x:c r="R200" s="8">
        <x:v>99896.4129549993</x:v>
      </x:c>
      <x:c r="S200" s="12">
        <x:v>239636.441459385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463259</x:v>
      </x:c>
      <x:c r="B201" s="1">
        <x:v>43205.7675407755</x:v>
      </x:c>
      <x:c r="C201" s="6">
        <x:v>3.386245905</x:v>
      </x:c>
      <x:c r="D201" s="14" t="s">
        <x:v>77</x:v>
      </x:c>
      <x:c r="E201" s="15">
        <x:v>43194.5239701389</x:v>
      </x:c>
      <x:c r="F201" t="s">
        <x:v>82</x:v>
      </x:c>
      <x:c r="G201" s="6">
        <x:v>176.329483635359</x:v>
      </x:c>
      <x:c r="H201" t="s">
        <x:v>83</x:v>
      </x:c>
      <x:c r="I201" s="6">
        <x:v>29.4706761472662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21.511</x:v>
      </x:c>
      <x:c r="R201" s="8">
        <x:v>99888.0241561256</x:v>
      </x:c>
      <x:c r="S201" s="12">
        <x:v>239637.397579364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463266</x:v>
      </x:c>
      <x:c r="B202" s="1">
        <x:v>43205.7675530903</x:v>
      </x:c>
      <x:c r="C202" s="6">
        <x:v>3.403980255</x:v>
      </x:c>
      <x:c r="D202" s="14" t="s">
        <x:v>77</x:v>
      </x:c>
      <x:c r="E202" s="15">
        <x:v>43194.5239701389</x:v>
      </x:c>
      <x:c r="F202" t="s">
        <x:v>82</x:v>
      </x:c>
      <x:c r="G202" s="6">
        <x:v>176.374225984423</x:v>
      </x:c>
      <x:c r="H202" t="s">
        <x:v>83</x:v>
      </x:c>
      <x:c r="I202" s="6">
        <x:v>29.4652467981955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21.51</x:v>
      </x:c>
      <x:c r="R202" s="8">
        <x:v>99896.4386603731</x:v>
      </x:c>
      <x:c r="S202" s="12">
        <x:v>239643.321790681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463276</x:v>
      </x:c>
      <x:c r="B203" s="1">
        <x:v>43205.7675642708</x:v>
      </x:c>
      <x:c r="C203" s="6">
        <x:v>3.42006447833333</x:v>
      </x:c>
      <x:c r="D203" s="14" t="s">
        <x:v>77</x:v>
      </x:c>
      <x:c r="E203" s="15">
        <x:v>43194.5239701389</x:v>
      </x:c>
      <x:c r="F203" t="s">
        <x:v>82</x:v>
      </x:c>
      <x:c r="G203" s="6">
        <x:v>176.290926363017</x:v>
      </x:c>
      <x:c r="H203" t="s">
        <x:v>83</x:v>
      </x:c>
      <x:c r="I203" s="6">
        <x:v>29.4635070086397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21.516</x:v>
      </x:c>
      <x:c r="R203" s="8">
        <x:v>99888.2587846651</x:v>
      </x:c>
      <x:c r="S203" s="12">
        <x:v>239636.913552347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463293</x:v>
      </x:c>
      <x:c r="B204" s="1">
        <x:v>43205.7675758912</x:v>
      </x:c>
      <x:c r="C204" s="6">
        <x:v>3.43678217333333</x:v>
      </x:c>
      <x:c r="D204" s="14" t="s">
        <x:v>77</x:v>
      </x:c>
      <x:c r="E204" s="15">
        <x:v>43194.5239701389</x:v>
      </x:c>
      <x:c r="F204" t="s">
        <x:v>82</x:v>
      </x:c>
      <x:c r="G204" s="6">
        <x:v>176.282588681462</x:v>
      </x:c>
      <x:c r="H204" t="s">
        <x:v>83</x:v>
      </x:c>
      <x:c r="I204" s="6">
        <x:v>29.4679164770268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21.515</x:v>
      </x:c>
      <x:c r="R204" s="8">
        <x:v>99889.9998045032</x:v>
      </x:c>
      <x:c r="S204" s="12">
        <x:v>239638.225724579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463300</x:v>
      </x:c>
      <x:c r="B205" s="1">
        <x:v>43205.7675868866</x:v>
      </x:c>
      <x:c r="C205" s="6">
        <x:v>3.45261637666667</x:v>
      </x:c>
      <x:c r="D205" s="14" t="s">
        <x:v>77</x:v>
      </x:c>
      <x:c r="E205" s="15">
        <x:v>43194.5239701389</x:v>
      </x:c>
      <x:c r="F205" t="s">
        <x:v>82</x:v>
      </x:c>
      <x:c r="G205" s="6">
        <x:v>176.35481441129</x:v>
      </x:c>
      <x:c r="H205" t="s">
        <x:v>83</x:v>
      </x:c>
      <x:c r="I205" s="6">
        <x:v>29.4631170559323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21.512</x:v>
      </x:c>
      <x:c r="R205" s="8">
        <x:v>99893.3785725968</x:v>
      </x:c>
      <x:c r="S205" s="12">
        <x:v>239627.276700718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463305</x:v>
      </x:c>
      <x:c r="B206" s="1">
        <x:v>43205.7675985764</x:v>
      </x:c>
      <x:c r="C206" s="6">
        <x:v>3.46948404666667</x:v>
      </x:c>
      <x:c r="D206" s="14" t="s">
        <x:v>77</x:v>
      </x:c>
      <x:c r="E206" s="15">
        <x:v>43194.5239701389</x:v>
      </x:c>
      <x:c r="F206" t="s">
        <x:v>82</x:v>
      </x:c>
      <x:c r="G206" s="6">
        <x:v>176.274807859009</x:v>
      </x:c>
      <x:c r="H206" t="s">
        <x:v>83</x:v>
      </x:c>
      <x:c r="I206" s="6">
        <x:v>29.4750856250766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21.513</x:v>
      </x:c>
      <x:c r="R206" s="8">
        <x:v>99884.1763525016</x:v>
      </x:c>
      <x:c r="S206" s="12">
        <x:v>239624.145544118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463319</x:v>
      </x:c>
      <x:c r="B207" s="1">
        <x:v>43205.7676100347</x:v>
      </x:c>
      <x:c r="C207" s="6">
        <x:v>3.485968275</x:v>
      </x:c>
      <x:c r="D207" s="14" t="s">
        <x:v>77</x:v>
      </x:c>
      <x:c r="E207" s="15">
        <x:v>43194.5239701389</x:v>
      </x:c>
      <x:c r="F207" t="s">
        <x:v>82</x:v>
      </x:c>
      <x:c r="G207" s="6">
        <x:v>176.267322841566</x:v>
      </x:c>
      <x:c r="H207" t="s">
        <x:v>83</x:v>
      </x:c>
      <x:c r="I207" s="6">
        <x:v>29.4621571725374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21.518</x:v>
      </x:c>
      <x:c r="R207" s="8">
        <x:v>99895.2517720293</x:v>
      </x:c>
      <x:c r="S207" s="12">
        <x:v>239629.304850776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463329</x:v>
      </x:c>
      <x:c r="B208" s="1">
        <x:v>43205.7676216782</x:v>
      </x:c>
      <x:c r="C208" s="6">
        <x:v>3.50270261666667</x:v>
      </x:c>
      <x:c r="D208" s="14" t="s">
        <x:v>77</x:v>
      </x:c>
      <x:c r="E208" s="15">
        <x:v>43194.5239701389</x:v>
      </x:c>
      <x:c r="F208" t="s">
        <x:v>82</x:v>
      </x:c>
      <x:c r="G208" s="6">
        <x:v>176.203620076189</x:v>
      </x:c>
      <x:c r="H208" t="s">
        <x:v>83</x:v>
      </x:c>
      <x:c r="I208" s="6">
        <x:v>29.4682464374791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21.52</x:v>
      </x:c>
      <x:c r="R208" s="8">
        <x:v>99887.4081633831</x:v>
      </x:c>
      <x:c r="S208" s="12">
        <x:v>239623.113276852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463339</x:v>
      </x:c>
      <x:c r="B209" s="1">
        <x:v>43205.7676332176</x:v>
      </x:c>
      <x:c r="C209" s="6">
        <x:v>3.51933694833333</x:v>
      </x:c>
      <x:c r="D209" s="14" t="s">
        <x:v>77</x:v>
      </x:c>
      <x:c r="E209" s="15">
        <x:v>43194.5239701389</x:v>
      </x:c>
      <x:c r="F209" t="s">
        <x:v>82</x:v>
      </x:c>
      <x:c r="G209" s="6">
        <x:v>176.389931398234</x:v>
      </x:c>
      <x:c r="H209" t="s">
        <x:v>83</x:v>
      </x:c>
      <x:c r="I209" s="6">
        <x:v>29.4566078520447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21.512</x:v>
      </x:c>
      <x:c r="R209" s="8">
        <x:v>99890.7757738947</x:v>
      </x:c>
      <x:c r="S209" s="12">
        <x:v>239622.55516652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463350</x:v>
      </x:c>
      <x:c r="B210" s="1">
        <x:v>43205.7676450231</x:v>
      </x:c>
      <x:c r="C210" s="6">
        <x:v>3.53633791</x:v>
      </x:c>
      <x:c r="D210" s="14" t="s">
        <x:v>77</x:v>
      </x:c>
      <x:c r="E210" s="15">
        <x:v>43194.5239701389</x:v>
      </x:c>
      <x:c r="F210" t="s">
        <x:v>82</x:v>
      </x:c>
      <x:c r="G210" s="6">
        <x:v>176.250178603637</x:v>
      </x:c>
      <x:c r="H210" t="s">
        <x:v>83</x:v>
      </x:c>
      <x:c r="I210" s="6">
        <x:v>29.4653367873348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21.518</x:v>
      </x:c>
      <x:c r="R210" s="8">
        <x:v>99892.2544352194</x:v>
      </x:c>
      <x:c r="S210" s="12">
        <x:v>239626.596096357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463358</x:v>
      </x:c>
      <x:c r="B211" s="1">
        <x:v>43205.7676562847</x:v>
      </x:c>
      <x:c r="C211" s="6">
        <x:v>3.55257213166667</x:v>
      </x:c>
      <x:c r="D211" s="14" t="s">
        <x:v>77</x:v>
      </x:c>
      <x:c r="E211" s="15">
        <x:v>43194.5239701389</x:v>
      </x:c>
      <x:c r="F211" t="s">
        <x:v>82</x:v>
      </x:c>
      <x:c r="G211" s="6">
        <x:v>176.32019713637</x:v>
      </x:c>
      <x:c r="H211" t="s">
        <x:v>83</x:v>
      </x:c>
      <x:c r="I211" s="6">
        <x:v>29.4638069722919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21.514</x:v>
      </x:c>
      <x:c r="R211" s="8">
        <x:v>99886.479096199</x:v>
      </x:c>
      <x:c r="S211" s="12">
        <x:v>239623.543724852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463370</x:v>
      </x:c>
      <x:c r="B212" s="1">
        <x:v>43205.7676683681</x:v>
      </x:c>
      <x:c r="C212" s="6">
        <x:v>3.56997320166667</x:v>
      </x:c>
      <x:c r="D212" s="14" t="s">
        <x:v>77</x:v>
      </x:c>
      <x:c r="E212" s="15">
        <x:v>43194.5239701389</x:v>
      </x:c>
      <x:c r="F212" t="s">
        <x:v>82</x:v>
      </x:c>
      <x:c r="G212" s="6">
        <x:v>176.318512693615</x:v>
      </x:c>
      <x:c r="H212" t="s">
        <x:v>83</x:v>
      </x:c>
      <x:c r="I212" s="6">
        <x:v>29.4555279853407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21.517</x:v>
      </x:c>
      <x:c r="R212" s="8">
        <x:v>99888.9694581942</x:v>
      </x:c>
      <x:c r="S212" s="12">
        <x:v>239612.644079695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463379</x:v>
      </x:c>
      <x:c r="B213" s="1">
        <x:v>43205.7676802893</x:v>
      </x:c>
      <x:c r="C213" s="6">
        <x:v>3.58710753833333</x:v>
      </x:c>
      <x:c r="D213" s="14" t="s">
        <x:v>77</x:v>
      </x:c>
      <x:c r="E213" s="15">
        <x:v>43194.5239701389</x:v>
      </x:c>
      <x:c r="F213" t="s">
        <x:v>82</x:v>
      </x:c>
      <x:c r="G213" s="6">
        <x:v>176.273058312119</x:v>
      </x:c>
      <x:c r="H213" t="s">
        <x:v>83</x:v>
      </x:c>
      <x:c r="I213" s="6">
        <x:v>29.4639569541278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21.517</x:v>
      </x:c>
      <x:c r="R213" s="8">
        <x:v>99889.6058416767</x:v>
      </x:c>
      <x:c r="S213" s="12">
        <x:v>239623.341074496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463393</x:v>
      </x:c>
      <x:c r="B214" s="1">
        <x:v>43205.7676913542</x:v>
      </x:c>
      <x:c r="C214" s="6">
        <x:v>3.60304171833333</x:v>
      </x:c>
      <x:c r="D214" s="14" t="s">
        <x:v>77</x:v>
      </x:c>
      <x:c r="E214" s="15">
        <x:v>43194.5239701389</x:v>
      </x:c>
      <x:c r="F214" t="s">
        <x:v>82</x:v>
      </x:c>
      <x:c r="G214" s="6">
        <x:v>176.229115557905</x:v>
      </x:c>
      <x:c r="H214" t="s">
        <x:v>83</x:v>
      </x:c>
      <x:c r="I214" s="6">
        <x:v>29.4806949691729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21.514</x:v>
      </x:c>
      <x:c r="R214" s="8">
        <x:v>99898.2487406377</x:v>
      </x:c>
      <x:c r="S214" s="12">
        <x:v>239608.361466637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463396</x:v>
      </x:c>
      <x:c r="B215" s="1">
        <x:v>43205.7677035532</x:v>
      </x:c>
      <x:c r="C215" s="6">
        <x:v>3.62060943333333</x:v>
      </x:c>
      <x:c r="D215" s="14" t="s">
        <x:v>77</x:v>
      </x:c>
      <x:c r="E215" s="15">
        <x:v>43194.5239701389</x:v>
      </x:c>
      <x:c r="F215" t="s">
        <x:v>82</x:v>
      </x:c>
      <x:c r="G215" s="6">
        <x:v>176.204318687509</x:v>
      </x:c>
      <x:c r="H215" t="s">
        <x:v>83</x:v>
      </x:c>
      <x:c r="I215" s="6">
        <x:v>29.4767054347085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21.517</x:v>
      </x:c>
      <x:c r="R215" s="8">
        <x:v>99883.4280873814</x:v>
      </x:c>
      <x:c r="S215" s="12">
        <x:v>239616.371409874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463412</x:v>
      </x:c>
      <x:c r="B216" s="1">
        <x:v>43205.7677145486</x:v>
      </x:c>
      <x:c r="C216" s="6">
        <x:v>3.6364604</x:v>
      </x:c>
      <x:c r="D216" s="14" t="s">
        <x:v>77</x:v>
      </x:c>
      <x:c r="E216" s="15">
        <x:v>43194.5239701389</x:v>
      </x:c>
      <x:c r="F216" t="s">
        <x:v>82</x:v>
      </x:c>
      <x:c r="G216" s="6">
        <x:v>176.210302691118</x:v>
      </x:c>
      <x:c r="H216" t="s">
        <x:v>83</x:v>
      </x:c>
      <x:c r="I216" s="6">
        <x:v>29.4755955650617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21.517</x:v>
      </x:c>
      <x:c r="R216" s="8">
        <x:v>99889.1689097459</x:v>
      </x:c>
      <x:c r="S216" s="12">
        <x:v>239617.279355599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463415</x:v>
      </x:c>
      <x:c r="B217" s="1">
        <x:v>43205.7677257292</x:v>
      </x:c>
      <x:c r="C217" s="6">
        <x:v>3.65257797666667</x:v>
      </x:c>
      <x:c r="D217" s="14" t="s">
        <x:v>77</x:v>
      </x:c>
      <x:c r="E217" s="15">
        <x:v>43194.5239701389</x:v>
      </x:c>
      <x:c r="F217" t="s">
        <x:v>82</x:v>
      </x:c>
      <x:c r="G217" s="6">
        <x:v>176.208381310722</x:v>
      </x:c>
      <x:c r="H217" t="s">
        <x:v>83</x:v>
      </x:c>
      <x:c r="I217" s="6">
        <x:v>29.4702262008759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21.519</x:v>
      </x:c>
      <x:c r="R217" s="8">
        <x:v>99890.2755606034</x:v>
      </x:c>
      <x:c r="S217" s="12">
        <x:v>239615.50442851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463432</x:v>
      </x:c>
      <x:c r="B218" s="1">
        <x:v>43205.7677386227</x:v>
      </x:c>
      <x:c r="C218" s="6">
        <x:v>3.67109570166667</x:v>
      </x:c>
      <x:c r="D218" s="14" t="s">
        <x:v>77</x:v>
      </x:c>
      <x:c r="E218" s="15">
        <x:v>43194.5239701389</x:v>
      </x:c>
      <x:c r="F218" t="s">
        <x:v>82</x:v>
      </x:c>
      <x:c r="G218" s="6">
        <x:v>176.18784427357</x:v>
      </x:c>
      <x:c r="H218" t="s">
        <x:v>83</x:v>
      </x:c>
      <x:c r="I218" s="6">
        <x:v>29.4740357488818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21.519</x:v>
      </x:c>
      <x:c r="R218" s="8">
        <x:v>99891.756541549</x:v>
      </x:c>
      <x:c r="S218" s="12">
        <x:v>239616.465994308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463443</x:v>
      </x:c>
      <x:c r="B219" s="1">
        <x:v>43205.7677495718</x:v>
      </x:c>
      <x:c r="C219" s="6">
        <x:v>3.68691328166667</x:v>
      </x:c>
      <x:c r="D219" s="14" t="s">
        <x:v>77</x:v>
      </x:c>
      <x:c r="E219" s="15">
        <x:v>43194.5239701389</x:v>
      </x:c>
      <x:c r="F219" t="s">
        <x:v>82</x:v>
      </x:c>
      <x:c r="G219" s="6">
        <x:v>176.220724731065</x:v>
      </x:c>
      <x:c r="H219" t="s">
        <x:v>83</x:v>
      </x:c>
      <x:c r="I219" s="6">
        <x:v>29.4765254558215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21.516</x:v>
      </x:c>
      <x:c r="R219" s="8">
        <x:v>99883.3064002295</x:v>
      </x:c>
      <x:c r="S219" s="12">
        <x:v>239617.782859261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463450</x:v>
      </x:c>
      <x:c r="B220" s="1">
        <x:v>43205.7677614583</x:v>
      </x:c>
      <x:c r="C220" s="6">
        <x:v>3.70403090166667</x:v>
      </x:c>
      <x:c r="D220" s="14" t="s">
        <x:v>77</x:v>
      </x:c>
      <x:c r="E220" s="15">
        <x:v>43194.5239701389</x:v>
      </x:c>
      <x:c r="F220" t="s">
        <x:v>82</x:v>
      </x:c>
      <x:c r="G220" s="6">
        <x:v>176.272896560379</x:v>
      </x:c>
      <x:c r="H220" t="s">
        <x:v>83</x:v>
      </x:c>
      <x:c r="I220" s="6">
        <x:v>29.4639869504958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21.517</x:v>
      </x:c>
      <x:c r="R220" s="8">
        <x:v>99893.2069781202</x:v>
      </x:c>
      <x:c r="S220" s="12">
        <x:v>239620.052668002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463463</x:v>
      </x:c>
      <x:c r="B221" s="1">
        <x:v>43205.7677728356</x:v>
      </x:c>
      <x:c r="C221" s="6">
        <x:v>3.72038185</x:v>
      </x:c>
      <x:c r="D221" s="14" t="s">
        <x:v>77</x:v>
      </x:c>
      <x:c r="E221" s="15">
        <x:v>43194.5239701389</x:v>
      </x:c>
      <x:c r="F221" t="s">
        <x:v>82</x:v>
      </x:c>
      <x:c r="G221" s="6">
        <x:v>176.260691507713</x:v>
      </x:c>
      <x:c r="H221" t="s">
        <x:v>83</x:v>
      </x:c>
      <x:c r="I221" s="6">
        <x:v>29.4633870231864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21.518</x:v>
      </x:c>
      <x:c r="R221" s="8">
        <x:v>99881.9312812619</x:v>
      </x:c>
      <x:c r="S221" s="12">
        <x:v>239615.068298457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463471</x:v>
      </x:c>
      <x:c r="B222" s="1">
        <x:v>43205.7677839468</x:v>
      </x:c>
      <x:c r="C222" s="6">
        <x:v>3.73641614333333</x:v>
      </x:c>
      <x:c r="D222" s="14" t="s">
        <x:v>77</x:v>
      </x:c>
      <x:c r="E222" s="15">
        <x:v>43194.5239701389</x:v>
      </x:c>
      <x:c r="F222" t="s">
        <x:v>82</x:v>
      </x:c>
      <x:c r="G222" s="6">
        <x:v>176.279926357067</x:v>
      </x:c>
      <x:c r="H222" t="s">
        <x:v>83</x:v>
      </x:c>
      <x:c r="I222" s="6">
        <x:v>29.4655467620032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21.516</x:v>
      </x:c>
      <x:c r="R222" s="8">
        <x:v>99886.2413341686</x:v>
      </x:c>
      <x:c r="S222" s="12">
        <x:v>239612.925454446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463477</x:v>
      </x:c>
      <x:c r="B223" s="1">
        <x:v>43205.7677956019</x:v>
      </x:c>
      <x:c r="C223" s="6">
        <x:v>3.75318379</x:v>
      </x:c>
      <x:c r="D223" s="14" t="s">
        <x:v>77</x:v>
      </x:c>
      <x:c r="E223" s="15">
        <x:v>43194.5239701389</x:v>
      </x:c>
      <x:c r="F223" t="s">
        <x:v>82</x:v>
      </x:c>
      <x:c r="G223" s="6">
        <x:v>176.222360942922</x:v>
      </x:c>
      <x:c r="H223" t="s">
        <x:v>83</x:v>
      </x:c>
      <x:c r="I223" s="6">
        <x:v>29.470496168703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21.518</x:v>
      </x:c>
      <x:c r="R223" s="8">
        <x:v>99888.1838061171</x:v>
      </x:c>
      <x:c r="S223" s="12">
        <x:v>239614.169413669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463485</x:v>
      </x:c>
      <x:c r="B224" s="1">
        <x:v>43205.7678070949</x:v>
      </x:c>
      <x:c r="C224" s="6">
        <x:v>3.7697347</x:v>
      </x:c>
      <x:c r="D224" s="14" t="s">
        <x:v>77</x:v>
      </x:c>
      <x:c r="E224" s="15">
        <x:v>43194.5239701389</x:v>
      </x:c>
      <x:c r="F224" t="s">
        <x:v>82</x:v>
      </x:c>
      <x:c r="G224" s="6">
        <x:v>176.158645106231</x:v>
      </x:c>
      <x:c r="H224" t="s">
        <x:v>83</x:v>
      </x:c>
      <x:c r="I224" s="6">
        <x:v>29.4823147815132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21.518</x:v>
      </x:c>
      <x:c r="R224" s="8">
        <x:v>99885.0329582464</x:v>
      </x:c>
      <x:c r="S224" s="12">
        <x:v>239608.690418893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463495</x:v>
      </x:c>
      <x:c r="B225" s="1">
        <x:v>43205.7678185995</x:v>
      </x:c>
      <x:c r="C225" s="6">
        <x:v>3.78630232833333</x:v>
      </x:c>
      <x:c r="D225" s="14" t="s">
        <x:v>77</x:v>
      </x:c>
      <x:c r="E225" s="15">
        <x:v>43194.5239701389</x:v>
      </x:c>
      <x:c r="F225" t="s">
        <x:v>82</x:v>
      </x:c>
      <x:c r="G225" s="6">
        <x:v>176.168785279622</x:v>
      </x:c>
      <x:c r="H225" t="s">
        <x:v>83</x:v>
      </x:c>
      <x:c r="I225" s="6">
        <x:v>29.4718460081608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21.521</x:v>
      </x:c>
      <x:c r="R225" s="8">
        <x:v>99884.3652284239</x:v>
      </x:c>
      <x:c r="S225" s="12">
        <x:v>239601.587341451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463512</x:v>
      </x:c>
      <x:c r="B226" s="1">
        <x:v>43205.7678306366</x:v>
      </x:c>
      <x:c r="C226" s="6">
        <x:v>3.80358666166667</x:v>
      </x:c>
      <x:c r="D226" s="14" t="s">
        <x:v>77</x:v>
      </x:c>
      <x:c r="E226" s="15">
        <x:v>43194.5239701389</x:v>
      </x:c>
      <x:c r="F226" t="s">
        <x:v>82</x:v>
      </x:c>
      <x:c r="G226" s="6">
        <x:v>176.211938996133</x:v>
      </x:c>
      <x:c r="H226" t="s">
        <x:v>83</x:v>
      </x:c>
      <x:c r="I226" s="6">
        <x:v>29.4695662796134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21.519</x:v>
      </x:c>
      <x:c r="R226" s="8">
        <x:v>99878.3116794566</x:v>
      </x:c>
      <x:c r="S226" s="12">
        <x:v>239614.447487275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463516</x:v>
      </x:c>
      <x:c r="B227" s="1">
        <x:v>43205.7678419792</x:v>
      </x:c>
      <x:c r="C227" s="6">
        <x:v>3.81993764333333</x:v>
      </x:c>
      <x:c r="D227" s="14" t="s">
        <x:v>77</x:v>
      </x:c>
      <x:c r="E227" s="15">
        <x:v>43194.5239701389</x:v>
      </x:c>
      <x:c r="F227" t="s">
        <x:v>82</x:v>
      </x:c>
      <x:c r="G227" s="6">
        <x:v>176.237255238329</x:v>
      </x:c>
      <x:c r="H227" t="s">
        <x:v>83</x:v>
      </x:c>
      <x:c r="I227" s="6">
        <x:v>29.4620071907816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21.52</x:v>
      </x:c>
      <x:c r="R227" s="8">
        <x:v>99886.2265511741</x:v>
      </x:c>
      <x:c r="S227" s="12">
        <x:v>239618.167986834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463526</x:v>
      </x:c>
      <x:c r="B228" s="1">
        <x:v>43205.7678530903</x:v>
      </x:c>
      <x:c r="C228" s="6">
        <x:v>3.835938585</x:v>
      </x:c>
      <x:c r="D228" s="14" t="s">
        <x:v>77</x:v>
      </x:c>
      <x:c r="E228" s="15">
        <x:v>43194.5239701389</x:v>
      </x:c>
      <x:c r="F228" t="s">
        <x:v>82</x:v>
      </x:c>
      <x:c r="G228" s="6">
        <x:v>176.238945914619</x:v>
      </x:c>
      <x:c r="H228" t="s">
        <x:v>83</x:v>
      </x:c>
      <x:c r="I228" s="6">
        <x:v>29.4645568815399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21.519</x:v>
      </x:c>
      <x:c r="R228" s="8">
        <x:v>99885.2160483052</x:v>
      </x:c>
      <x:c r="S228" s="12">
        <x:v>239622.211025279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463538</x:v>
      </x:c>
      <x:c r="B229" s="1">
        <x:v>43205.7678651273</x:v>
      </x:c>
      <x:c r="C229" s="6">
        <x:v>3.85327290666667</x:v>
      </x:c>
      <x:c r="D229" s="14" t="s">
        <x:v>77</x:v>
      </x:c>
      <x:c r="E229" s="15">
        <x:v>43194.5239701389</x:v>
      </x:c>
      <x:c r="F229" t="s">
        <x:v>82</x:v>
      </x:c>
      <x:c r="G229" s="6">
        <x:v>176.16183303044</x:v>
      </x:c>
      <x:c r="H229" t="s">
        <x:v>83</x:v>
      </x:c>
      <x:c r="I229" s="6">
        <x:v>29.4731358552617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21.521</x:v>
      </x:c>
      <x:c r="R229" s="8">
        <x:v>99885.0180602836</x:v>
      </x:c>
      <x:c r="S229" s="12">
        <x:v>239608.060786152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463550</x:v>
      </x:c>
      <x:c r="B230" s="1">
        <x:v>43205.7678763542</x:v>
      </x:c>
      <x:c r="C230" s="6">
        <x:v>3.86944051666667</x:v>
      </x:c>
      <x:c r="D230" s="14" t="s">
        <x:v>77</x:v>
      </x:c>
      <x:c r="E230" s="15">
        <x:v>43194.5239701389</x:v>
      </x:c>
      <x:c r="F230" t="s">
        <x:v>82</x:v>
      </x:c>
      <x:c r="G230" s="6">
        <x:v>176.241032521183</x:v>
      </x:c>
      <x:c r="H230" t="s">
        <x:v>83</x:v>
      </x:c>
      <x:c r="I230" s="6">
        <x:v>29.469896240229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21.517</x:v>
      </x:c>
      <x:c r="R230" s="8">
        <x:v>99893.2380689633</x:v>
      </x:c>
      <x:c r="S230" s="12">
        <x:v>239600.461087438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463558</x:v>
      </x:c>
      <x:c r="B231" s="1">
        <x:v>43205.7678880787</x:v>
      </x:c>
      <x:c r="C231" s="6">
        <x:v>3.88634150166667</x:v>
      </x:c>
      <x:c r="D231" s="14" t="s">
        <x:v>77</x:v>
      </x:c>
      <x:c r="E231" s="15">
        <x:v>43194.5239701389</x:v>
      </x:c>
      <x:c r="F231" t="s">
        <x:v>82</x:v>
      </x:c>
      <x:c r="G231" s="6">
        <x:v>176.343419053587</x:v>
      </x:c>
      <x:c r="H231" t="s">
        <x:v>83</x:v>
      </x:c>
      <x:c r="I231" s="6">
        <x:v>29.4566378483473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21.515</x:v>
      </x:c>
      <x:c r="R231" s="8">
        <x:v>99882.6638941854</x:v>
      </x:c>
      <x:c r="S231" s="12">
        <x:v>239603.594953961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463573</x:v>
      </x:c>
      <x:c r="B232" s="1">
        <x:v>43205.7678995023</x:v>
      </x:c>
      <x:c r="C232" s="6">
        <x:v>3.90280906166667</x:v>
      </x:c>
      <x:c r="D232" s="14" t="s">
        <x:v>77</x:v>
      </x:c>
      <x:c r="E232" s="15">
        <x:v>43194.5239701389</x:v>
      </x:c>
      <x:c r="F232" t="s">
        <x:v>82</x:v>
      </x:c>
      <x:c r="G232" s="6">
        <x:v>176.342694454406</x:v>
      </x:c>
      <x:c r="H232" t="s">
        <x:v>83</x:v>
      </x:c>
      <x:c r="I232" s="6">
        <x:v>29.4539081859357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21.516</x:v>
      </x:c>
      <x:c r="R232" s="8">
        <x:v>99878.9733859094</x:v>
      </x:c>
      <x:c r="S232" s="12">
        <x:v>239601.592372388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463579</x:v>
      </x:c>
      <x:c r="B233" s="1">
        <x:v>43205.7679114236</x:v>
      </x:c>
      <x:c r="C233" s="6">
        <x:v>3.919960055</x:v>
      </x:c>
      <x:c r="D233" s="14" t="s">
        <x:v>77</x:v>
      </x:c>
      <x:c r="E233" s="15">
        <x:v>43194.5239701389</x:v>
      </x:c>
      <x:c r="F233" t="s">
        <x:v>82</x:v>
      </x:c>
      <x:c r="G233" s="6">
        <x:v>176.191148840524</x:v>
      </x:c>
      <x:c r="H233" t="s">
        <x:v>83</x:v>
      </x:c>
      <x:c r="I233" s="6">
        <x:v>29.4762854839878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21.518</x:v>
      </x:c>
      <x:c r="R233" s="8">
        <x:v>99886.6433920044</x:v>
      </x:c>
      <x:c r="S233" s="12">
        <x:v>239602.953849124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463591</x:v>
      </x:c>
      <x:c r="B234" s="1">
        <x:v>43205.7679229514</x:v>
      </x:c>
      <x:c r="C234" s="6">
        <x:v>3.93657774</x:v>
      </x:c>
      <x:c r="D234" s="14" t="s">
        <x:v>77</x:v>
      </x:c>
      <x:c r="E234" s="15">
        <x:v>43194.5239701389</x:v>
      </x:c>
      <x:c r="F234" t="s">
        <x:v>82</x:v>
      </x:c>
      <x:c r="G234" s="6">
        <x:v>176.181629117685</x:v>
      </x:c>
      <x:c r="H234" t="s">
        <x:v>83</x:v>
      </x:c>
      <x:c r="I234" s="6">
        <x:v>29.4723259512102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21.52</x:v>
      </x:c>
      <x:c r="R234" s="8">
        <x:v>99889.6653050461</x:v>
      </x:c>
      <x:c r="S234" s="12">
        <x:v>239604.344374906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463596</x:v>
      </x:c>
      <x:c r="B235" s="1">
        <x:v>43205.767934294</x:v>
      </x:c>
      <x:c r="C235" s="6">
        <x:v>3.95289537</x:v>
      </x:c>
      <x:c r="D235" s="14" t="s">
        <x:v>77</x:v>
      </x:c>
      <x:c r="E235" s="15">
        <x:v>43194.5239701389</x:v>
      </x:c>
      <x:c r="F235" t="s">
        <x:v>82</x:v>
      </x:c>
      <x:c r="G235" s="6">
        <x:v>176.234777324677</x:v>
      </x:c>
      <x:c r="H235" t="s">
        <x:v>83</x:v>
      </x:c>
      <x:c r="I235" s="6">
        <x:v>29.4796450912218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21.514</x:v>
      </x:c>
      <x:c r="R235" s="8">
        <x:v>99883.9234494502</x:v>
      </x:c>
      <x:c r="S235" s="12">
        <x:v>239603.27074724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463611</x:v>
      </x:c>
      <x:c r="B236" s="1">
        <x:v>43205.7679456829</x:v>
      </x:c>
      <x:c r="C236" s="6">
        <x:v>3.96927963666667</x:v>
      </x:c>
      <x:c r="D236" s="14" t="s">
        <x:v>77</x:v>
      </x:c>
      <x:c r="E236" s="15">
        <x:v>43194.5239701389</x:v>
      </x:c>
      <x:c r="F236" t="s">
        <x:v>82</x:v>
      </x:c>
      <x:c r="G236" s="6">
        <x:v>176.176060996016</x:v>
      </x:c>
      <x:c r="H236" t="s">
        <x:v>83</x:v>
      </x:c>
      <x:c r="I236" s="6">
        <x:v>29.470496168703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21.521</x:v>
      </x:c>
      <x:c r="R236" s="8">
        <x:v>99880.8532625859</x:v>
      </x:c>
      <x:c r="S236" s="12">
        <x:v>239596.823076074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463615</x:v>
      </x:c>
      <x:c r="B237" s="1">
        <x:v>43205.7679577199</x:v>
      </x:c>
      <x:c r="C237" s="6">
        <x:v>3.98661393333333</x:v>
      </x:c>
      <x:c r="D237" s="14" t="s">
        <x:v>77</x:v>
      </x:c>
      <x:c r="E237" s="15">
        <x:v>43194.5239701389</x:v>
      </x:c>
      <x:c r="F237" t="s">
        <x:v>82</x:v>
      </x:c>
      <x:c r="G237" s="6">
        <x:v>176.274924726319</x:v>
      </x:c>
      <x:c r="H237" t="s">
        <x:v>83</x:v>
      </x:c>
      <x:c r="I237" s="6">
        <x:v>29.4607473442993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21.518</x:v>
      </x:c>
      <x:c r="R237" s="8">
        <x:v>99889.8073982566</x:v>
      </x:c>
      <x:c r="S237" s="12">
        <x:v>239607.85341225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463627</x:v>
      </x:c>
      <x:c r="B238" s="1">
        <x:v>43205.7679689468</x:v>
      </x:c>
      <x:c r="C238" s="6">
        <x:v>4.00276493166667</x:v>
      </x:c>
      <x:c r="D238" s="14" t="s">
        <x:v>77</x:v>
      </x:c>
      <x:c r="E238" s="15">
        <x:v>43194.5239701389</x:v>
      </x:c>
      <x:c r="F238" t="s">
        <x:v>82</x:v>
      </x:c>
      <x:c r="G238" s="6">
        <x:v>176.181376095526</x:v>
      </x:c>
      <x:c r="H238" t="s">
        <x:v>83</x:v>
      </x:c>
      <x:c r="I238" s="6">
        <x:v>29.4752356074173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21.519</x:v>
      </x:c>
      <x:c r="R238" s="8">
        <x:v>99883.900463688</x:v>
      </x:c>
      <x:c r="S238" s="12">
        <x:v>239591.39817989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463637</x:v>
      </x:c>
      <x:c r="B239" s="1">
        <x:v>43205.7679806366</x:v>
      </x:c>
      <x:c r="C239" s="6">
        <x:v>4.019649155</x:v>
      </x:c>
      <x:c r="D239" s="14" t="s">
        <x:v>77</x:v>
      </x:c>
      <x:c r="E239" s="15">
        <x:v>43194.5239701389</x:v>
      </x:c>
      <x:c r="F239" t="s">
        <x:v>82</x:v>
      </x:c>
      <x:c r="G239" s="6">
        <x:v>176.249531663148</x:v>
      </x:c>
      <x:c r="H239" t="s">
        <x:v>83</x:v>
      </x:c>
      <x:c r="I239" s="6">
        <x:v>29.465456772858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21.518</x:v>
      </x:c>
      <x:c r="R239" s="8">
        <x:v>99896.7608783698</x:v>
      </x:c>
      <x:c r="S239" s="12">
        <x:v>239614.337794722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463647</x:v>
      </x:c>
      <x:c r="B240" s="1">
        <x:v>43205.7679928241</x:v>
      </x:c>
      <x:c r="C240" s="6">
        <x:v>4.03716684833333</x:v>
      </x:c>
      <x:c r="D240" s="14" t="s">
        <x:v>77</x:v>
      </x:c>
      <x:c r="E240" s="15">
        <x:v>43194.5239701389</x:v>
      </x:c>
      <x:c r="F240" t="s">
        <x:v>82</x:v>
      </x:c>
      <x:c r="G240" s="6">
        <x:v>176.19037928007</x:v>
      </x:c>
      <x:c r="H240" t="s">
        <x:v>83</x:v>
      </x:c>
      <x:c r="I240" s="6">
        <x:v>29.4649768307913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21.522</x:v>
      </x:c>
      <x:c r="R240" s="8">
        <x:v>99899.6918621103</x:v>
      </x:c>
      <x:c r="S240" s="12">
        <x:v>239600.873904609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463655</x:v>
      </x:c>
      <x:c r="B241" s="1">
        <x:v>43205.7680039699</x:v>
      </x:c>
      <x:c r="C241" s="6">
        <x:v>4.05323446</x:v>
      </x:c>
      <x:c r="D241" s="14" t="s">
        <x:v>77</x:v>
      </x:c>
      <x:c r="E241" s="15">
        <x:v>43194.5239701389</x:v>
      </x:c>
      <x:c r="F241" t="s">
        <x:v>82</x:v>
      </x:c>
      <x:c r="G241" s="6">
        <x:v>176.27161497945</x:v>
      </x:c>
      <x:c r="H241" t="s">
        <x:v>83</x:v>
      </x:c>
      <x:c r="I241" s="6">
        <x:v>29.4584976196147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21.519</x:v>
      </x:c>
      <x:c r="R241" s="8">
        <x:v>99887.6085556278</x:v>
      </x:c>
      <x:c r="S241" s="12">
        <x:v>239596.894445649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463669</x:v>
      </x:c>
      <x:c r="B242" s="1">
        <x:v>43205.7680159375</x:v>
      </x:c>
      <x:c r="C242" s="6">
        <x:v>4.07043541833333</x:v>
      </x:c>
      <x:c r="D242" s="14" t="s">
        <x:v>77</x:v>
      </x:c>
      <x:c r="E242" s="15">
        <x:v>43194.5239701389</x:v>
      </x:c>
      <x:c r="F242" t="s">
        <x:v>82</x:v>
      </x:c>
      <x:c r="G242" s="6">
        <x:v>176.200295759188</x:v>
      </x:c>
      <x:c r="H242" t="s">
        <x:v>83</x:v>
      </x:c>
      <x:c r="I242" s="6">
        <x:v>29.4717260224093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21.519</x:v>
      </x:c>
      <x:c r="R242" s="8">
        <x:v>99885.3527242325</x:v>
      </x:c>
      <x:c r="S242" s="12">
        <x:v>239595.472934428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463682</x:v>
      </x:c>
      <x:c r="B243" s="1">
        <x:v>43205.7680282407</x:v>
      </x:c>
      <x:c r="C243" s="6">
        <x:v>4.08818646166667</x:v>
      </x:c>
      <x:c r="D243" s="14" t="s">
        <x:v>77</x:v>
      </x:c>
      <x:c r="E243" s="15">
        <x:v>43194.5239701389</x:v>
      </x:c>
      <x:c r="F243" t="s">
        <x:v>82</x:v>
      </x:c>
      <x:c r="G243" s="6">
        <x:v>176.144141096899</x:v>
      </x:c>
      <x:c r="H243" t="s">
        <x:v>83</x:v>
      </x:c>
      <x:c r="I243" s="6">
        <x:v>29.4735558055877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21.522</x:v>
      </x:c>
      <x:c r="R243" s="8">
        <x:v>99891.970500963</x:v>
      </x:c>
      <x:c r="S243" s="12">
        <x:v>239592.384653852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463689</x:v>
      </x:c>
      <x:c r="B244" s="1">
        <x:v>43205.7680385069</x:v>
      </x:c>
      <x:c r="C244" s="6">
        <x:v>4.10293730666667</x:v>
      </x:c>
      <x:c r="D244" s="14" t="s">
        <x:v>77</x:v>
      </x:c>
      <x:c r="E244" s="15">
        <x:v>43194.5239701389</x:v>
      </x:c>
      <x:c r="F244" t="s">
        <x:v>82</x:v>
      </x:c>
      <x:c r="G244" s="6">
        <x:v>176.242955979418</x:v>
      </x:c>
      <x:c r="H244" t="s">
        <x:v>83</x:v>
      </x:c>
      <x:c r="I244" s="6">
        <x:v>29.4752656038863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21.515</x:v>
      </x:c>
      <x:c r="R244" s="8">
        <x:v>99895.1076980779</x:v>
      </x:c>
      <x:c r="S244" s="12">
        <x:v>239604.639633063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463696</x:v>
      </x:c>
      <x:c r="B245" s="1">
        <x:v>43205.7680501968</x:v>
      </x:c>
      <x:c r="C245" s="6">
        <x:v>4.119788305</x:v>
      </x:c>
      <x:c r="D245" s="14" t="s">
        <x:v>77</x:v>
      </x:c>
      <x:c r="E245" s="15">
        <x:v>43194.5239701389</x:v>
      </x:c>
      <x:c r="F245" t="s">
        <x:v>82</x:v>
      </x:c>
      <x:c r="G245" s="6">
        <x:v>176.20821959837</x:v>
      </x:c>
      <x:c r="H245" t="s">
        <x:v>83</x:v>
      </x:c>
      <x:c r="I245" s="6">
        <x:v>29.4702561972999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21.519</x:v>
      </x:c>
      <x:c r="R245" s="8">
        <x:v>99891.02976145</x:v>
      </x:c>
      <x:c r="S245" s="12">
        <x:v>239601.038303228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463709</x:v>
      </x:c>
      <x:c r="B246" s="1">
        <x:v>43205.7680629282</x:v>
      </x:c>
      <x:c r="C246" s="6">
        <x:v>4.13813935</x:v>
      </x:c>
      <x:c r="D246" s="14" t="s">
        <x:v>77</x:v>
      </x:c>
      <x:c r="E246" s="15">
        <x:v>43194.5239701389</x:v>
      </x:c>
      <x:c r="F246" t="s">
        <x:v>82</x:v>
      </x:c>
      <x:c r="G246" s="6">
        <x:v>176.264720877853</x:v>
      </x:c>
      <x:c r="H246" t="s">
        <x:v>83</x:v>
      </x:c>
      <x:c r="I246" s="6">
        <x:v>29.4683664231061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21.516</x:v>
      </x:c>
      <x:c r="R246" s="8">
        <x:v>99897.4266450592</x:v>
      </x:c>
      <x:c r="S246" s="12">
        <x:v>239605.884615579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463715</x:v>
      </x:c>
      <x:c r="B247" s="1">
        <x:v>43205.7680734606</x:v>
      </x:c>
      <x:c r="C247" s="6">
        <x:v>4.15329021166667</x:v>
      </x:c>
      <x:c r="D247" s="14" t="s">
        <x:v>77</x:v>
      </x:c>
      <x:c r="E247" s="15">
        <x:v>43194.5239701389</x:v>
      </x:c>
      <x:c r="F247" t="s">
        <x:v>82</x:v>
      </x:c>
      <x:c r="G247" s="6">
        <x:v>176.186528842175</x:v>
      </x:c>
      <x:c r="H247" t="s">
        <x:v>83</x:v>
      </x:c>
      <x:c r="I247" s="6">
        <x:v>29.48000504934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21.517</x:v>
      </x:c>
      <x:c r="R247" s="8">
        <x:v>99887.2382285508</x:v>
      </x:c>
      <x:c r="S247" s="12">
        <x:v>239585.469257402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463732</x:v>
      </x:c>
      <x:c r="B248" s="1">
        <x:v>43205.7680850347</x:v>
      </x:c>
      <x:c r="C248" s="6">
        <x:v>4.16992454333333</x:v>
      </x:c>
      <x:c r="D248" s="14" t="s">
        <x:v>77</x:v>
      </x:c>
      <x:c r="E248" s="15">
        <x:v>43194.5239701389</x:v>
      </x:c>
      <x:c r="F248" t="s">
        <x:v>82</x:v>
      </x:c>
      <x:c r="G248" s="6">
        <x:v>176.191654283818</x:v>
      </x:c>
      <x:c r="H248" t="s">
        <x:v>83</x:v>
      </x:c>
      <x:c r="I248" s="6">
        <x:v>29.4704661722762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21.52</x:v>
      </x:c>
      <x:c r="R248" s="8">
        <x:v>99887.6397730296</x:v>
      </x:c>
      <x:c r="S248" s="12">
        <x:v>239589.0325576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463737</x:v>
      </x:c>
      <x:c r="B249" s="1">
        <x:v>43205.768096956</x:v>
      </x:c>
      <x:c r="C249" s="6">
        <x:v>4.18709221833333</x:v>
      </x:c>
      <x:c r="D249" s="14" t="s">
        <x:v>77</x:v>
      </x:c>
      <x:c r="E249" s="15">
        <x:v>43194.5239701389</x:v>
      </x:c>
      <x:c r="F249" t="s">
        <x:v>82</x:v>
      </x:c>
      <x:c r="G249" s="6">
        <x:v>176.225465044518</x:v>
      </x:c>
      <x:c r="H249" t="s">
        <x:v>83</x:v>
      </x:c>
      <x:c r="I249" s="6">
        <x:v>29.4584676232953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21.522</x:v>
      </x:c>
      <x:c r="R249" s="8">
        <x:v>99885.2147154439</x:v>
      </x:c>
      <x:c r="S249" s="12">
        <x:v>239592.650152319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463751</x:v>
      </x:c>
      <x:c r="B250" s="1">
        <x:v>43205.7681097569</x:v>
      </x:c>
      <x:c r="C250" s="6">
        <x:v>4.20554325166667</x:v>
      </x:c>
      <x:c r="D250" s="14" t="s">
        <x:v>77</x:v>
      </x:c>
      <x:c r="E250" s="15">
        <x:v>43194.5239701389</x:v>
      </x:c>
      <x:c r="F250" t="s">
        <x:v>82</x:v>
      </x:c>
      <x:c r="G250" s="6">
        <x:v>176.175019953409</x:v>
      </x:c>
      <x:c r="H250" t="s">
        <x:v>83</x:v>
      </x:c>
      <x:c r="I250" s="6">
        <x:v>29.467826487818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21.522</x:v>
      </x:c>
      <x:c r="R250" s="8">
        <x:v>99893.44058165</x:v>
      </x:c>
      <x:c r="S250" s="12">
        <x:v>239607.829211047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463757</x:v>
      </x:c>
      <x:c r="B251" s="1">
        <x:v>43205.7681195602</x:v>
      </x:c>
      <x:c r="C251" s="6">
        <x:v>4.21966071833333</x:v>
      </x:c>
      <x:c r="D251" s="14" t="s">
        <x:v>77</x:v>
      </x:c>
      <x:c r="E251" s="15">
        <x:v>43194.5239701389</x:v>
      </x:c>
      <x:c r="F251" t="s">
        <x:v>82</x:v>
      </x:c>
      <x:c r="G251" s="6">
        <x:v>176.215101046728</x:v>
      </x:c>
      <x:c r="H251" t="s">
        <x:v>83</x:v>
      </x:c>
      <x:c r="I251" s="6">
        <x:v>29.4661166933115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21.52</x:v>
      </x:c>
      <x:c r="R251" s="8">
        <x:v>99880.927086836</x:v>
      </x:c>
      <x:c r="S251" s="12">
        <x:v>239592.736413816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463771</x:v>
      </x:c>
      <x:c r="B252" s="1">
        <x:v>43205.768131331</x:v>
      </x:c>
      <x:c r="C252" s="6">
        <x:v>4.23662843166667</x:v>
      </x:c>
      <x:c r="D252" s="14" t="s">
        <x:v>77</x:v>
      </x:c>
      <x:c r="E252" s="15">
        <x:v>43194.5239701389</x:v>
      </x:c>
      <x:c r="F252" t="s">
        <x:v>82</x:v>
      </x:c>
      <x:c r="G252" s="6">
        <x:v>176.151045044341</x:v>
      </x:c>
      <x:c r="H252" t="s">
        <x:v>83</x:v>
      </x:c>
      <x:c r="I252" s="6">
        <x:v>29.4837246188158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21.518</x:v>
      </x:c>
      <x:c r="R252" s="8">
        <x:v>99886.9786202029</x:v>
      </x:c>
      <x:c r="S252" s="12">
        <x:v>239591.072307802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463775</x:v>
      </x:c>
      <x:c r="B253" s="1">
        <x:v>43205.7681423958</x:v>
      </x:c>
      <x:c r="C253" s="6">
        <x:v>4.25254595333333</x:v>
      </x:c>
      <x:c r="D253" s="14" t="s">
        <x:v>77</x:v>
      </x:c>
      <x:c r="E253" s="15">
        <x:v>43194.5239701389</x:v>
      </x:c>
      <x:c r="F253" t="s">
        <x:v>82</x:v>
      </x:c>
      <x:c r="G253" s="6">
        <x:v>176.200043276463</x:v>
      </x:c>
      <x:c r="H253" t="s">
        <x:v>83</x:v>
      </x:c>
      <x:c r="I253" s="6">
        <x:v>29.4746356780961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21.518</x:v>
      </x:c>
      <x:c r="R253" s="8">
        <x:v>99880.9912704657</x:v>
      </x:c>
      <x:c r="S253" s="12">
        <x:v>239588.256378985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463792</x:v>
      </x:c>
      <x:c r="B254" s="1">
        <x:v>43205.7681545949</x:v>
      </x:c>
      <x:c r="C254" s="6">
        <x:v>4.27011368</x:v>
      </x:c>
      <x:c r="D254" s="14" t="s">
        <x:v>77</x:v>
      </x:c>
      <x:c r="E254" s="15">
        <x:v>43194.5239701389</x:v>
      </x:c>
      <x:c r="F254" t="s">
        <x:v>82</x:v>
      </x:c>
      <x:c r="G254" s="6">
        <x:v>176.228361097964</x:v>
      </x:c>
      <x:c r="H254" t="s">
        <x:v>83</x:v>
      </x:c>
      <x:c r="I254" s="6">
        <x:v>29.4636569904624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21.52</x:v>
      </x:c>
      <x:c r="R254" s="8">
        <x:v>99886.3328890113</x:v>
      </x:c>
      <x:c r="S254" s="12">
        <x:v>239593.492060781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463796</x:v>
      </x:c>
      <x:c r="B255" s="1">
        <x:v>43205.7681662384</x:v>
      </x:c>
      <x:c r="C255" s="6">
        <x:v>4.28689801</x:v>
      </x:c>
      <x:c r="D255" s="14" t="s">
        <x:v>77</x:v>
      </x:c>
      <x:c r="E255" s="15">
        <x:v>43194.5239701389</x:v>
      </x:c>
      <x:c r="F255" t="s">
        <x:v>82</x:v>
      </x:c>
      <x:c r="G255" s="6">
        <x:v>176.171695553075</x:v>
      </x:c>
      <x:c r="H255" t="s">
        <x:v>83</x:v>
      </x:c>
      <x:c r="I255" s="6">
        <x:v>29.471306072312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21.521</x:v>
      </x:c>
      <x:c r="R255" s="8">
        <x:v>99892.7561043056</x:v>
      </x:c>
      <x:c r="S255" s="12">
        <x:v>239589.977677984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463809</x:v>
      </x:c>
      <x:c r="B256" s="1">
        <x:v>43205.7681772338</x:v>
      </x:c>
      <x:c r="C256" s="6">
        <x:v>4.30273219166667</x:v>
      </x:c>
      <x:c r="D256" s="14" t="s">
        <x:v>77</x:v>
      </x:c>
      <x:c r="E256" s="15">
        <x:v>43194.5239701389</x:v>
      </x:c>
      <x:c r="F256" t="s">
        <x:v>82</x:v>
      </x:c>
      <x:c r="G256" s="6">
        <x:v>176.188852001745</x:v>
      </x:c>
      <x:c r="H256" t="s">
        <x:v>83</x:v>
      </x:c>
      <x:c r="I256" s="6">
        <x:v>29.4623971433602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21.523</x:v>
      </x:c>
      <x:c r="R256" s="8">
        <x:v>99890.5932251236</x:v>
      </x:c>
      <x:c r="S256" s="12">
        <x:v>239592.675415751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463821</x:v>
      </x:c>
      <x:c r="B257" s="1">
        <x:v>43205.7681894676</x:v>
      </x:c>
      <x:c r="C257" s="6">
        <x:v>4.320366565</x:v>
      </x:c>
      <x:c r="D257" s="14" t="s">
        <x:v>77</x:v>
      </x:c>
      <x:c r="E257" s="15">
        <x:v>43194.5239701389</x:v>
      </x:c>
      <x:c r="F257" t="s">
        <x:v>82</x:v>
      </x:c>
      <x:c r="G257" s="6">
        <x:v>176.108117077357</x:v>
      </x:c>
      <x:c r="H257" t="s">
        <x:v>83</x:v>
      </x:c>
      <x:c r="I257" s="6">
        <x:v>29.4745156922445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21.524</x:v>
      </x:c>
      <x:c r="R257" s="8">
        <x:v>99888.4278570997</x:v>
      </x:c>
      <x:c r="S257" s="12">
        <x:v>239592.681538317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463829</x:v>
      </x:c>
      <x:c r="B258" s="1">
        <x:v>43205.7682006134</x:v>
      </x:c>
      <x:c r="C258" s="6">
        <x:v>4.33638418833333</x:v>
      </x:c>
      <x:c r="D258" s="14" t="s">
        <x:v>77</x:v>
      </x:c>
      <x:c r="E258" s="15">
        <x:v>43194.5239701389</x:v>
      </x:c>
      <x:c r="F258" t="s">
        <x:v>82</x:v>
      </x:c>
      <x:c r="G258" s="6">
        <x:v>176.186852288093</x:v>
      </x:c>
      <x:c r="H258" t="s">
        <x:v>83</x:v>
      </x:c>
      <x:c r="I258" s="6">
        <x:v>29.4799450563173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21.517</x:v>
      </x:c>
      <x:c r="R258" s="8">
        <x:v>99877.7712725881</x:v>
      </x:c>
      <x:c r="S258" s="12">
        <x:v>239587.307451532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463841</x:v>
      </x:c>
      <x:c r="B259" s="1">
        <x:v>43205.7682123843</x:v>
      </x:c>
      <x:c r="C259" s="6">
        <x:v>4.35335183333333</x:v>
      </x:c>
      <x:c r="D259" s="14" t="s">
        <x:v>77</x:v>
      </x:c>
      <x:c r="E259" s="15">
        <x:v>43194.5239701389</x:v>
      </x:c>
      <x:c r="F259" t="s">
        <x:v>82</x:v>
      </x:c>
      <x:c r="G259" s="6">
        <x:v>176.205722205372</x:v>
      </x:c>
      <x:c r="H259" t="s">
        <x:v>83</x:v>
      </x:c>
      <x:c r="I259" s="6">
        <x:v>29.4678564842202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21.52</x:v>
      </x:c>
      <x:c r="R259" s="8">
        <x:v>99890.9722513554</x:v>
      </x:c>
      <x:c r="S259" s="12">
        <x:v>239585.659532314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463853</x:v>
      </x:c>
      <x:c r="B260" s="1">
        <x:v>43205.7682234954</x:v>
      </x:c>
      <x:c r="C260" s="6">
        <x:v>4.36931942333333</x:v>
      </x:c>
      <x:c r="D260" s="14" t="s">
        <x:v>77</x:v>
      </x:c>
      <x:c r="E260" s="15">
        <x:v>43194.5239701389</x:v>
      </x:c>
      <x:c r="F260" t="s">
        <x:v>82</x:v>
      </x:c>
      <x:c r="G260" s="6">
        <x:v>176.186588622985</x:v>
      </x:c>
      <x:c r="H260" t="s">
        <x:v>83</x:v>
      </x:c>
      <x:c r="I260" s="6">
        <x:v>29.4628170923415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21.523</x:v>
      </x:c>
      <x:c r="R260" s="8">
        <x:v>99885.9018111882</x:v>
      </x:c>
      <x:c r="S260" s="12">
        <x:v>239593.130648302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463861</x:v>
      </x:c>
      <x:c r="B261" s="1">
        <x:v>43205.7682351042</x:v>
      </x:c>
      <x:c r="C261" s="6">
        <x:v>4.38607038833333</x:v>
      </x:c>
      <x:c r="D261" s="14" t="s">
        <x:v>77</x:v>
      </x:c>
      <x:c r="E261" s="15">
        <x:v>43194.5239701389</x:v>
      </x:c>
      <x:c r="F261" t="s">
        <x:v>82</x:v>
      </x:c>
      <x:c r="G261" s="6">
        <x:v>176.111809323513</x:v>
      </x:c>
      <x:c r="H261" t="s">
        <x:v>83</x:v>
      </x:c>
      <x:c r="I261" s="6">
        <x:v>29.4795551016987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21.522</x:v>
      </x:c>
      <x:c r="R261" s="8">
        <x:v>99890.6852120075</x:v>
      </x:c>
      <x:c r="S261" s="12">
        <x:v>239586.059084396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463872</x:v>
      </x:c>
      <x:c r="B262" s="1">
        <x:v>43205.7682467593</x:v>
      </x:c>
      <x:c r="C262" s="6">
        <x:v>4.402838035</x:v>
      </x:c>
      <x:c r="D262" s="14" t="s">
        <x:v>77</x:v>
      </x:c>
      <x:c r="E262" s="15">
        <x:v>43194.5239701389</x:v>
      </x:c>
      <x:c r="F262" t="s">
        <x:v>82</x:v>
      </x:c>
      <x:c r="G262" s="6">
        <x:v>176.144279113492</x:v>
      </x:c>
      <x:c r="H262" t="s">
        <x:v>83</x:v>
      </x:c>
      <x:c r="I262" s="6">
        <x:v>29.4792551366386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21.52</x:v>
      </x:c>
      <x:c r="R262" s="8">
        <x:v>99882.0361922217</x:v>
      </x:c>
      <x:c r="S262" s="12">
        <x:v>239596.207862847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463882</x:v>
      </x:c>
      <x:c r="B263" s="1">
        <x:v>43205.7682607986</x:v>
      </x:c>
      <x:c r="C263" s="6">
        <x:v>4.42305584</x:v>
      </x:c>
      <x:c r="D263" s="14" t="s">
        <x:v>77</x:v>
      </x:c>
      <x:c r="E263" s="15">
        <x:v>43194.5239701389</x:v>
      </x:c>
      <x:c r="F263" t="s">
        <x:v>82</x:v>
      </x:c>
      <x:c r="G263" s="6">
        <x:v>176.238474965424</x:v>
      </x:c>
      <x:c r="H263" t="s">
        <x:v>83</x:v>
      </x:c>
      <x:c r="I263" s="6">
        <x:v>29.4589175681072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21.521</x:v>
      </x:c>
      <x:c r="R263" s="8">
        <x:v>99895.2213212498</x:v>
      </x:c>
      <x:c r="S263" s="12">
        <x:v>239594.162680453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463892</x:v>
      </x:c>
      <x:c r="B264" s="1">
        <x:v>43205.7682701042</x:v>
      </x:c>
      <x:c r="C264" s="6">
        <x:v>4.43645665833333</x:v>
      </x:c>
      <x:c r="D264" s="14" t="s">
        <x:v>77</x:v>
      </x:c>
      <x:c r="E264" s="15">
        <x:v>43194.5239701389</x:v>
      </x:c>
      <x:c r="F264" t="s">
        <x:v>82</x:v>
      </x:c>
      <x:c r="G264" s="6">
        <x:v>176.167421308777</x:v>
      </x:c>
      <x:c r="H264" t="s">
        <x:v>83</x:v>
      </x:c>
      <x:c r="I264" s="6">
        <x:v>29.4692363190316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21.522</x:v>
      </x:c>
      <x:c r="R264" s="8">
        <x:v>99881.6648561748</x:v>
      </x:c>
      <x:c r="S264" s="12">
        <x:v>239588.932042686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463898</x:v>
      </x:c>
      <x:c r="B265" s="1">
        <x:v>43205.768281713</x:v>
      </x:c>
      <x:c r="C265" s="6">
        <x:v>4.45319095333333</x:v>
      </x:c>
      <x:c r="D265" s="14" t="s">
        <x:v>77</x:v>
      </x:c>
      <x:c r="E265" s="15">
        <x:v>43194.5239701389</x:v>
      </x:c>
      <x:c r="F265" t="s">
        <x:v>82</x:v>
      </x:c>
      <x:c r="G265" s="6">
        <x:v>176.082969536694</x:v>
      </x:c>
      <x:c r="H265" t="s">
        <x:v>83</x:v>
      </x:c>
      <x:c r="I265" s="6">
        <x:v>29.4820448127352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21.523</x:v>
      </x:c>
      <x:c r="R265" s="8">
        <x:v>99884.6742488905</x:v>
      </x:c>
      <x:c r="S265" s="12">
        <x:v>239589.833703391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463908</x:v>
      </x:c>
      <x:c r="B266" s="1">
        <x:v>43205.7682934028</x:v>
      </x:c>
      <x:c r="C266" s="6">
        <x:v>4.47000854166667</x:v>
      </x:c>
      <x:c r="D266" s="14" t="s">
        <x:v>77</x:v>
      </x:c>
      <x:c r="E266" s="15">
        <x:v>43194.5239701389</x:v>
      </x:c>
      <x:c r="F266" t="s">
        <x:v>82</x:v>
      </x:c>
      <x:c r="G266" s="6">
        <x:v>176.116658952163</x:v>
      </x:c>
      <x:c r="H266" t="s">
        <x:v>83</x:v>
      </x:c>
      <x:c r="I266" s="6">
        <x:v>29.4786552065984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21.522</x:v>
      </x:c>
      <x:c r="R266" s="8">
        <x:v>99885.2012946289</x:v>
      </x:c>
      <x:c r="S266" s="12">
        <x:v>239582.114823951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463921</x:v>
      </x:c>
      <x:c r="B267" s="1">
        <x:v>43205.7683045486</x:v>
      </x:c>
      <x:c r="C267" s="6">
        <x:v>4.48605947166667</x:v>
      </x:c>
      <x:c r="D267" s="14" t="s">
        <x:v>77</x:v>
      </x:c>
      <x:c r="E267" s="15">
        <x:v>43194.5239701389</x:v>
      </x:c>
      <x:c r="F267" t="s">
        <x:v>82</x:v>
      </x:c>
      <x:c r="G267" s="6">
        <x:v>176.059820009836</x:v>
      </x:c>
      <x:c r="H267" t="s">
        <x:v>83</x:v>
      </x:c>
      <x:c r="I267" s="6">
        <x:v>29.4777553117387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21.526</x:v>
      </x:c>
      <x:c r="R267" s="8">
        <x:v>99894.2534950295</x:v>
      </x:c>
      <x:c r="S267" s="12">
        <x:v>239589.586018811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463925</x:v>
      </x:c>
      <x:c r="B268" s="1">
        <x:v>43205.7683180903</x:v>
      </x:c>
      <x:c r="C268" s="6">
        <x:v>4.505543945</x:v>
      </x:c>
      <x:c r="D268" s="14" t="s">
        <x:v>77</x:v>
      </x:c>
      <x:c r="E268" s="15">
        <x:v>43194.5239701389</x:v>
      </x:c>
      <x:c r="F268" t="s">
        <x:v>82</x:v>
      </x:c>
      <x:c r="G268" s="6">
        <x:v>176.157418092006</x:v>
      </x:c>
      <x:c r="H268" t="s">
        <x:v>83</x:v>
      </x:c>
      <x:c r="I268" s="6">
        <x:v>29.4653667837151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21.524</x:v>
      </x:c>
      <x:c r="R268" s="8">
        <x:v>99892.1298221345</x:v>
      </x:c>
      <x:c r="S268" s="12">
        <x:v>239584.382251423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463938</x:v>
      </x:c>
      <x:c r="B269" s="1">
        <x:v>43205.768328125</x:v>
      </x:c>
      <x:c r="C269" s="6">
        <x:v>4.52002811166667</x:v>
      </x:c>
      <x:c r="D269" s="14" t="s">
        <x:v>77</x:v>
      </x:c>
      <x:c r="E269" s="15">
        <x:v>43194.5239701389</x:v>
      </x:c>
      <x:c r="F269" t="s">
        <x:v>82</x:v>
      </x:c>
      <x:c r="G269" s="6">
        <x:v>176.323048971428</x:v>
      </x:c>
      <x:c r="H269" t="s">
        <x:v>83</x:v>
      </x:c>
      <x:c r="I269" s="6">
        <x:v>29.4489588037118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21.519</x:v>
      </x:c>
      <x:c r="R269" s="8">
        <x:v>99886.6916119507</x:v>
      </x:c>
      <x:c r="S269" s="12">
        <x:v>239586.216238195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463947</x:v>
      </x:c>
      <x:c r="B270" s="1">
        <x:v>43205.7683394676</x:v>
      </x:c>
      <x:c r="C270" s="6">
        <x:v>4.53632907166667</x:v>
      </x:c>
      <x:c r="D270" s="14" t="s">
        <x:v>77</x:v>
      </x:c>
      <x:c r="E270" s="15">
        <x:v>43194.5239701389</x:v>
      </x:c>
      <x:c r="F270" t="s">
        <x:v>82</x:v>
      </x:c>
      <x:c r="G270" s="6">
        <x:v>176.245515196035</x:v>
      </x:c>
      <x:c r="H270" t="s">
        <x:v>83</x:v>
      </x:c>
      <x:c r="I270" s="6">
        <x:v>29.4547480818255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21.522</x:v>
      </x:c>
      <x:c r="R270" s="8">
        <x:v>99886.9502669357</x:v>
      </x:c>
      <x:c r="S270" s="12">
        <x:v>239590.978522839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463955</x:v>
      </x:c>
      <x:c r="B271" s="1">
        <x:v>43205.7683526273</x:v>
      </x:c>
      <x:c r="C271" s="6">
        <x:v>4.55528014333333</x:v>
      </x:c>
      <x:c r="D271" s="14" t="s">
        <x:v>77</x:v>
      </x:c>
      <x:c r="E271" s="15">
        <x:v>43194.5239701389</x:v>
      </x:c>
      <x:c r="F271" t="s">
        <x:v>82</x:v>
      </x:c>
      <x:c r="G271" s="6">
        <x:v>176.191097822797</x:v>
      </x:c>
      <x:c r="H271" t="s">
        <x:v>83</x:v>
      </x:c>
      <x:c r="I271" s="6">
        <x:v>29.4677065022106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21.521</x:v>
      </x:c>
      <x:c r="R271" s="8">
        <x:v>99895.7685180366</x:v>
      </x:c>
      <x:c r="S271" s="12">
        <x:v>239597.660592206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463968</x:v>
      </x:c>
      <x:c r="B272" s="1">
        <x:v>43205.7683625</x:v>
      </x:c>
      <x:c r="C272" s="6">
        <x:v>4.56951433666667</x:v>
      </x:c>
      <x:c r="D272" s="14" t="s">
        <x:v>77</x:v>
      </x:c>
      <x:c r="E272" s="15">
        <x:v>43194.5239701389</x:v>
      </x:c>
      <x:c r="F272" t="s">
        <x:v>82</x:v>
      </x:c>
      <x:c r="G272" s="6">
        <x:v>176.085327155755</x:v>
      </x:c>
      <x:c r="H272" t="s">
        <x:v>83</x:v>
      </x:c>
      <x:c r="I272" s="6">
        <x:v>29.4787451960979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21.524</x:v>
      </x:c>
      <x:c r="R272" s="8">
        <x:v>99889.9347974618</x:v>
      </x:c>
      <x:c r="S272" s="12">
        <x:v>239581.078862371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463979</x:v>
      </x:c>
      <x:c r="B273" s="1">
        <x:v>43205.7684135069</x:v>
      </x:c>
      <x:c r="C273" s="6">
        <x:v>4.64291855333333</x:v>
      </x:c>
      <x:c r="D273" s="14" t="s">
        <x:v>77</x:v>
      </x:c>
      <x:c r="E273" s="15">
        <x:v>43194.5239701389</x:v>
      </x:c>
      <x:c r="F273" t="s">
        <x:v>82</x:v>
      </x:c>
      <x:c r="G273" s="6">
        <x:v>176.06366964069</x:v>
      </x:c>
      <x:c r="H273" t="s">
        <x:v>83</x:v>
      </x:c>
      <x:c r="I273" s="6">
        <x:v>29.4827647295242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21.524</x:v>
      </x:c>
      <x:c r="R273" s="8">
        <x:v>99937.5868358241</x:v>
      </x:c>
      <x:c r="S273" s="12">
        <x:v>239651.649085133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463988</x:v>
      </x:c>
      <x:c r="B274" s="1">
        <x:v>43205.7684135069</x:v>
      </x:c>
      <x:c r="C274" s="6">
        <x:v>4.64295190666667</x:v>
      </x:c>
      <x:c r="D274" s="14" t="s">
        <x:v>77</x:v>
      </x:c>
      <x:c r="E274" s="15">
        <x:v>43194.5239701389</x:v>
      </x:c>
      <x:c r="F274" t="s">
        <x:v>82</x:v>
      </x:c>
      <x:c r="G274" s="6">
        <x:v>175.971181800418</x:v>
      </x:c>
      <x:c r="H274" t="s">
        <x:v>83</x:v>
      </x:c>
      <x:c r="I274" s="6">
        <x:v>29.4827647295242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21.53</x:v>
      </x:c>
      <x:c r="R274" s="8">
        <x:v>99901.6770435648</x:v>
      </x:c>
      <x:c r="S274" s="12">
        <x:v>239593.962353347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464000</x:v>
      </x:c>
      <x:c r="B275" s="1">
        <x:v>43205.7684135069</x:v>
      </x:c>
      <x:c r="C275" s="6">
        <x:v>4.642968565</x:v>
      </x:c>
      <x:c r="D275" s="14" t="s">
        <x:v>77</x:v>
      </x:c>
      <x:c r="E275" s="15">
        <x:v>43194.5239701389</x:v>
      </x:c>
      <x:c r="F275" t="s">
        <x:v>82</x:v>
      </x:c>
      <x:c r="G275" s="6">
        <x:v>176.093825612694</x:v>
      </x:c>
      <x:c r="H275" t="s">
        <x:v>83</x:v>
      </x:c>
      <x:c r="I275" s="6">
        <x:v>29.4743057170149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21.525</x:v>
      </x:c>
      <x:c r="R275" s="8">
        <x:v>99855.7284133083</x:v>
      </x:c>
      <x:c r="S275" s="12">
        <x:v>239565.801302353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464011</x:v>
      </x:c>
      <x:c r="B276" s="1">
        <x:v>43205.7684135417</x:v>
      </x:c>
      <x:c r="C276" s="6">
        <x:v>4.64298522333333</x:v>
      </x:c>
      <x:c r="D276" s="14" t="s">
        <x:v>77</x:v>
      </x:c>
      <x:c r="E276" s="15">
        <x:v>43194.5239701389</x:v>
      </x:c>
      <x:c r="F276" t="s">
        <x:v>82</x:v>
      </x:c>
      <x:c r="G276" s="6">
        <x:v>176.191744578507</x:v>
      </x:c>
      <x:c r="H276" t="s">
        <x:v>83</x:v>
      </x:c>
      <x:c r="I276" s="6">
        <x:v>29.4675865166068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21.521</x:v>
      </x:c>
      <x:c r="R276" s="8">
        <x:v>99857.0019431156</x:v>
      </x:c>
      <x:c r="S276" s="12">
        <x:v>239537.385760807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464018</x:v>
      </x:c>
      <x:c r="B277" s="1">
        <x:v>43205.7684204051</x:v>
      </x:c>
      <x:c r="C277" s="6">
        <x:v>4.65290245166667</x:v>
      </x:c>
      <x:c r="D277" s="14" t="s">
        <x:v>77</x:v>
      </x:c>
      <x:c r="E277" s="15">
        <x:v>43194.5239701389</x:v>
      </x:c>
      <x:c r="F277" t="s">
        <x:v>82</x:v>
      </x:c>
      <x:c r="G277" s="6">
        <x:v>176.191744578507</x:v>
      </x:c>
      <x:c r="H277" t="s">
        <x:v>83</x:v>
      </x:c>
      <x:c r="I277" s="6">
        <x:v>29.4675865166068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21.521</x:v>
      </x:c>
      <x:c r="R277" s="8">
        <x:v>99835.8852926319</x:v>
      </x:c>
      <x:c r="S277" s="12">
        <x:v>239511.160275156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464029</x:v>
      </x:c>
      <x:c r="B278" s="1">
        <x:v>43205.7684322569</x:v>
      </x:c>
      <x:c r="C278" s="6">
        <x:v>4.669953505</x:v>
      </x:c>
      <x:c r="D278" s="14" t="s">
        <x:v>77</x:v>
      </x:c>
      <x:c r="E278" s="15">
        <x:v>43194.5239701389</x:v>
      </x:c>
      <x:c r="F278" t="s">
        <x:v>82</x:v>
      </x:c>
      <x:c r="G278" s="6">
        <x:v>176.19030703654</x:v>
      </x:c>
      <x:c r="H278" t="s">
        <x:v>83</x:v>
      </x:c>
      <x:c r="I278" s="6">
        <x:v>29.4621271761857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21.523</x:v>
      </x:c>
      <x:c r="R278" s="8">
        <x:v>99824.8037876638</x:v>
      </x:c>
      <x:c r="S278" s="12">
        <x:v>239484.432733772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464040</x:v>
      </x:c>
      <x:c r="B279" s="1">
        <x:v>43205.7684436343</x:v>
      </x:c>
      <x:c r="C279" s="6">
        <x:v>4.68632111166667</x:v>
      </x:c>
      <x:c r="D279" s="14" t="s">
        <x:v>77</x:v>
      </x:c>
      <x:c r="E279" s="15">
        <x:v>43194.5239701389</x:v>
      </x:c>
      <x:c r="F279" t="s">
        <x:v>82</x:v>
      </x:c>
      <x:c r="G279" s="6">
        <x:v>176.192497609182</x:v>
      </x:c>
      <x:c r="H279" t="s">
        <x:v>83</x:v>
      </x:c>
      <x:c r="I279" s="6">
        <x:v>29.4588575754624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21.524</x:v>
      </x:c>
      <x:c r="R279" s="8">
        <x:v>99841.6908702112</x:v>
      </x:c>
      <x:c r="S279" s="12">
        <x:v>239507.100684083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464048</x:v>
      </x:c>
      <x:c r="B280" s="1">
        <x:v>43205.7684550926</x:v>
      </x:c>
      <x:c r="C280" s="6">
        <x:v>4.702822035</x:v>
      </x:c>
      <x:c r="D280" s="14" t="s">
        <x:v>77</x:v>
      </x:c>
      <x:c r="E280" s="15">
        <x:v>43194.5239701389</x:v>
      </x:c>
      <x:c r="F280" t="s">
        <x:v>82</x:v>
      </x:c>
      <x:c r="G280" s="6">
        <x:v>176.125250631614</x:v>
      </x:c>
      <x:c r="H280" t="s">
        <x:v>83</x:v>
      </x:c>
      <x:c r="I280" s="6">
        <x:v>29.471336068746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21.524</x:v>
      </x:c>
      <x:c r="R280" s="8">
        <x:v>99865.4174054471</x:v>
      </x:c>
      <x:c r="S280" s="12">
        <x:v>239528.865487312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464057</x:v>
      </x:c>
      <x:c r="B281" s="1">
        <x:v>43205.7684669792</x:v>
      </x:c>
      <x:c r="C281" s="6">
        <x:v>4.71997300666667</x:v>
      </x:c>
      <x:c r="D281" s="14" t="s">
        <x:v>77</x:v>
      </x:c>
      <x:c r="E281" s="15">
        <x:v>43194.5239701389</x:v>
      </x:c>
      <x:c r="F281" t="s">
        <x:v>82</x:v>
      </x:c>
      <x:c r="G281" s="6">
        <x:v>176.148779796737</x:v>
      </x:c>
      <x:c r="H281" t="s">
        <x:v>83</x:v>
      </x:c>
      <x:c r="I281" s="6">
        <x:v>29.4641069359709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21.525</x:v>
      </x:c>
      <x:c r="R281" s="8">
        <x:v>99870.7306273316</x:v>
      </x:c>
      <x:c r="S281" s="12">
        <x:v>239544.939904447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464074</x:v>
      </x:c>
      <x:c r="B282" s="1">
        <x:v>43205.7684783912</x:v>
      </x:c>
      <x:c r="C282" s="6">
        <x:v>4.73639064666667</x:v>
      </x:c>
      <x:c r="D282" s="14" t="s">
        <x:v>77</x:v>
      </x:c>
      <x:c r="E282" s="15">
        <x:v>43194.5239701389</x:v>
      </x:c>
      <x:c r="F282" t="s">
        <x:v>82</x:v>
      </x:c>
      <x:c r="G282" s="6">
        <x:v>176.008369709063</x:v>
      </x:c>
      <x:c r="H282" t="s">
        <x:v>83</x:v>
      </x:c>
      <x:c r="I282" s="6">
        <x:v>29.4844445359654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21.527</x:v>
      </x:c>
      <x:c r="R282" s="8">
        <x:v>99877.8310691128</x:v>
      </x:c>
      <x:c r="S282" s="12">
        <x:v>239559.277989667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464075</x:v>
      </x:c>
      <x:c r="B283" s="1">
        <x:v>43205.7684930903</x:v>
      </x:c>
      <x:c r="C283" s="6">
        <x:v>4.757575245</x:v>
      </x:c>
      <x:c r="D283" s="14" t="s">
        <x:v>77</x:v>
      </x:c>
      <x:c r="E283" s="15">
        <x:v>43194.5239701389</x:v>
      </x:c>
      <x:c r="F283" t="s">
        <x:v>82</x:v>
      </x:c>
      <x:c r="G283" s="6">
        <x:v>176.12855273957</x:v>
      </x:c>
      <x:c r="H283" t="s">
        <x:v>83</x:v>
      </x:c>
      <x:c r="I283" s="6">
        <x:v>29.4735858020417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21.523</x:v>
      </x:c>
      <x:c r="R283" s="8">
        <x:v>99887.9765875822</x:v>
      </x:c>
      <x:c r="S283" s="12">
        <x:v>239577.531298333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464080</x:v>
      </x:c>
      <x:c r="B284" s="1">
        <x:v>43205.7685074884</x:v>
      </x:c>
      <x:c r="C284" s="6">
        <x:v>4.77830975833333</x:v>
      </x:c>
      <x:c r="D284" s="14" t="s">
        <x:v>77</x:v>
      </x:c>
      <x:c r="E284" s="15">
        <x:v>43194.5239701389</x:v>
      </x:c>
      <x:c r="F284" t="s">
        <x:v>82</x:v>
      </x:c>
      <x:c r="G284" s="6">
        <x:v>176.139060113802</x:v>
      </x:c>
      <x:c r="H284" t="s">
        <x:v>83</x:v>
      </x:c>
      <x:c r="I284" s="6">
        <x:v>29.4716360330981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21.523</x:v>
      </x:c>
      <x:c r="R284" s="8">
        <x:v>99886.3265382039</x:v>
      </x:c>
      <x:c r="S284" s="12">
        <x:v>239579.171013273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464098</x:v>
      </x:c>
      <x:c r="B285" s="1">
        <x:v>43205.7685134606</x:v>
      </x:c>
      <x:c r="C285" s="6">
        <x:v>4.78689355</x:v>
      </x:c>
      <x:c r="D285" s="14" t="s">
        <x:v>77</x:v>
      </x:c>
      <x:c r="E285" s="15">
        <x:v>43194.5239701389</x:v>
      </x:c>
      <x:c r="F285" t="s">
        <x:v>82</x:v>
      </x:c>
      <x:c r="G285" s="6">
        <x:v>176.105624073649</x:v>
      </x:c>
      <x:c r="H285" t="s">
        <x:v>83</x:v>
      </x:c>
      <x:c r="I285" s="6">
        <x:v>29.4721159761175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21.525</x:v>
      </x:c>
      <x:c r="R285" s="8">
        <x:v>99866.8033011786</x:v>
      </x:c>
      <x:c r="S285" s="12">
        <x:v>239553.462481447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464108</x:v>
      </x:c>
      <x:c r="B286" s="1">
        <x:v>43205.768525081</x:v>
      </x:c>
      <x:c r="C286" s="6">
        <x:v>4.80361121</x:v>
      </x:c>
      <x:c r="D286" s="14" t="s">
        <x:v>77</x:v>
      </x:c>
      <x:c r="E286" s="15">
        <x:v>43194.5239701389</x:v>
      </x:c>
      <x:c r="F286" t="s">
        <x:v>82</x:v>
      </x:c>
      <x:c r="G286" s="6">
        <x:v>176.216718106699</x:v>
      </x:c>
      <x:c r="H286" t="s">
        <x:v>83</x:v>
      </x:c>
      <x:c r="I286" s="6">
        <x:v>29.4658167294533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21.52</x:v>
      </x:c>
      <x:c r="R286" s="8">
        <x:v>99881.8258064957</x:v>
      </x:c>
      <x:c r="S286" s="12">
        <x:v>239565.643813404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464115</x:v>
      </x:c>
      <x:c r="B287" s="1">
        <x:v>43205.7685364931</x:v>
      </x:c>
      <x:c r="C287" s="6">
        <x:v>4.82007883833333</x:v>
      </x:c>
      <x:c r="D287" s="14" t="s">
        <x:v>77</x:v>
      </x:c>
      <x:c r="E287" s="15">
        <x:v>43194.5239701389</x:v>
      </x:c>
      <x:c r="F287" t="s">
        <x:v>82</x:v>
      </x:c>
      <x:c r="G287" s="6">
        <x:v>176.146587602895</x:v>
      </x:c>
      <x:c r="H287" t="s">
        <x:v>83</x:v>
      </x:c>
      <x:c r="I287" s="6">
        <x:v>29.4673765418102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21.524</x:v>
      </x:c>
      <x:c r="R287" s="8">
        <x:v>99877.8898789633</x:v>
      </x:c>
      <x:c r="S287" s="12">
        <x:v>239566.775793737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464131</x:v>
      </x:c>
      <x:c r="B288" s="1">
        <x:v>43205.7685478819</x:v>
      </x:c>
      <x:c r="C288" s="6">
        <x:v>4.83647979666667</x:v>
      </x:c>
      <x:c r="D288" s="14" t="s">
        <x:v>77</x:v>
      </x:c>
      <x:c r="E288" s="15">
        <x:v>43194.5239701389</x:v>
      </x:c>
      <x:c r="F288" t="s">
        <x:v>82</x:v>
      </x:c>
      <x:c r="G288" s="6">
        <x:v>176.100358685948</x:v>
      </x:c>
      <x:c r="H288" t="s">
        <x:v>83</x:v>
      </x:c>
      <x:c r="I288" s="6">
        <x:v>29.4759555227442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21.524</x:v>
      </x:c>
      <x:c r="R288" s="8">
        <x:v>99881.1077066528</x:v>
      </x:c>
      <x:c r="S288" s="12">
        <x:v>239555.288111101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464137</x:v>
      </x:c>
      <x:c r="B289" s="1">
        <x:v>43205.7685596065</x:v>
      </x:c>
      <x:c r="C289" s="6">
        <x:v>4.85333079666667</x:v>
      </x:c>
      <x:c r="D289" s="14" t="s">
        <x:v>77</x:v>
      </x:c>
      <x:c r="E289" s="15">
        <x:v>43194.5239701389</x:v>
      </x:c>
      <x:c r="F289" t="s">
        <x:v>82</x:v>
      </x:c>
      <x:c r="G289" s="6">
        <x:v>176.211574175514</x:v>
      </x:c>
      <x:c r="H289" t="s">
        <x:v>83</x:v>
      </x:c>
      <x:c r="I289" s="6">
        <x:v>29.4553180112994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21.524</x:v>
      </x:c>
      <x:c r="R289" s="8">
        <x:v>99891.747640456</x:v>
      </x:c>
      <x:c r="S289" s="12">
        <x:v>239571.566334811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464146</x:v>
      </x:c>
      <x:c r="B290" s="1">
        <x:v>43205.7685711806</x:v>
      </x:c>
      <x:c r="C290" s="6">
        <x:v>4.87001502166667</x:v>
      </x:c>
      <x:c r="D290" s="14" t="s">
        <x:v>77</x:v>
      </x:c>
      <x:c r="E290" s="15">
        <x:v>43194.5239701389</x:v>
      </x:c>
      <x:c r="F290" t="s">
        <x:v>82</x:v>
      </x:c>
      <x:c r="G290" s="6">
        <x:v>176.134414217044</x:v>
      </x:c>
      <x:c r="H290" t="s">
        <x:v>83</x:v>
      </x:c>
      <x:c r="I290" s="6">
        <x:v>29.4610473077041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21.527</x:v>
      </x:c>
      <x:c r="R290" s="8">
        <x:v>99879.9417160307</x:v>
      </x:c>
      <x:c r="S290" s="12">
        <x:v>239556.760323899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464163</x:v>
      </x:c>
      <x:c r="B291" s="1">
        <x:v>43205.7685824884</x:v>
      </x:c>
      <x:c r="C291" s="6">
        <x:v>4.88629929</x:v>
      </x:c>
      <x:c r="D291" s="14" t="s">
        <x:v>77</x:v>
      </x:c>
      <x:c r="E291" s="15">
        <x:v>43194.5239701389</x:v>
      </x:c>
      <x:c r="F291" t="s">
        <x:v>82</x:v>
      </x:c>
      <x:c r="G291" s="6">
        <x:v>176.01337854507</x:v>
      </x:c>
      <x:c r="H291" t="s">
        <x:v>83</x:v>
      </x:c>
      <x:c r="I291" s="6">
        <x:v>29.48351464301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21.527</x:v>
      </x:c>
      <x:c r="R291" s="8">
        <x:v>99885.4747644208</x:v>
      </x:c>
      <x:c r="S291" s="12">
        <x:v>239570.09718952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464170</x:v>
      </x:c>
      <x:c r="B292" s="1">
        <x:v>43205.768594213</x:v>
      </x:c>
      <x:c r="C292" s="6">
        <x:v>4.90316697</x:v>
      </x:c>
      <x:c r="D292" s="14" t="s">
        <x:v>77</x:v>
      </x:c>
      <x:c r="E292" s="15">
        <x:v>43194.5239701389</x:v>
      </x:c>
      <x:c r="F292" t="s">
        <x:v>82</x:v>
      </x:c>
      <x:c r="G292" s="6">
        <x:v>176.013733202818</x:v>
      </x:c>
      <x:c r="H292" t="s">
        <x:v>83</x:v>
      </x:c>
      <x:c r="I292" s="6">
        <x:v>29.4777253152479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21.529</x:v>
      </x:c>
      <x:c r="R292" s="8">
        <x:v>99889.1513184445</x:v>
      </x:c>
      <x:c r="S292" s="12">
        <x:v>239570.110494958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464175</x:v>
      </x:c>
      <x:c r="B293" s="1">
        <x:v>43205.7686056713</x:v>
      </x:c>
      <x:c r="C293" s="6">
        <x:v>4.91968459666667</x:v>
      </x:c>
      <x:c r="D293" s="14" t="s">
        <x:v>77</x:v>
      </x:c>
      <x:c r="E293" s="15">
        <x:v>43194.5239701389</x:v>
      </x:c>
      <x:c r="F293" t="s">
        <x:v>82</x:v>
      </x:c>
      <x:c r="G293" s="6">
        <x:v>176.061891827886</x:v>
      </x:c>
      <x:c r="H293" t="s">
        <x:v>83</x:v>
      </x:c>
      <x:c r="I293" s="6">
        <x:v>29.4830946914371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21.524</x:v>
      </x:c>
      <x:c r="R293" s="8">
        <x:v>99879.8209279882</x:v>
      </x:c>
      <x:c r="S293" s="12">
        <x:v>239568.779319673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464193</x:v>
      </x:c>
      <x:c r="B294" s="1">
        <x:v>43205.7686173264</x:v>
      </x:c>
      <x:c r="C294" s="6">
        <x:v>4.93646893833333</x:v>
      </x:c>
      <x:c r="D294" s="14" t="s">
        <x:v>77</x:v>
      </x:c>
      <x:c r="E294" s="15">
        <x:v>43194.5239701389</x:v>
      </x:c>
      <x:c r="F294" t="s">
        <x:v>82</x:v>
      </x:c>
      <x:c r="G294" s="6">
        <x:v>175.967304965391</x:v>
      </x:c>
      <x:c r="H294" t="s">
        <x:v>83</x:v>
      </x:c>
      <x:c r="I294" s="6">
        <x:v>29.4834846464678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21.53</x:v>
      </x:c>
      <x:c r="R294" s="8">
        <x:v>99885.8515854292</x:v>
      </x:c>
      <x:c r="S294" s="12">
        <x:v>239571.018162297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464198</x:v>
      </x:c>
      <x:c r="B295" s="1">
        <x:v>43205.7686296644</x:v>
      </x:c>
      <x:c r="C295" s="6">
        <x:v>4.954203265</x:v>
      </x:c>
      <x:c r="D295" s="14" t="s">
        <x:v>77</x:v>
      </x:c>
      <x:c r="E295" s="15">
        <x:v>43194.5239701389</x:v>
      </x:c>
      <x:c r="F295" t="s">
        <x:v>82</x:v>
      </x:c>
      <x:c r="G295" s="6">
        <x:v>176.032833467824</x:v>
      </x:c>
      <x:c r="H295" t="s">
        <x:v>83</x:v>
      </x:c>
      <x:c r="I295" s="6">
        <x:v>29.4827647295242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21.526</x:v>
      </x:c>
      <x:c r="R295" s="8">
        <x:v>99886.7273343644</x:v>
      </x:c>
      <x:c r="S295" s="12">
        <x:v>239569.450160997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464208</x:v>
      </x:c>
      <x:c r="B296" s="1">
        <x:v>43205.7686401273</x:v>
      </x:c>
      <x:c r="C296" s="6">
        <x:v>4.96930415</x:v>
      </x:c>
      <x:c r="D296" s="14" t="s">
        <x:v>77</x:v>
      </x:c>
      <x:c r="E296" s="15">
        <x:v>43194.5239701389</x:v>
      </x:c>
      <x:c r="F296" t="s">
        <x:v>82</x:v>
      </x:c>
      <x:c r="G296" s="6">
        <x:v>176.062472193876</x:v>
      </x:c>
      <x:c r="H296" t="s">
        <x:v>83</x:v>
      </x:c>
      <x:c r="I296" s="6">
        <x:v>29.4801250353876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21.525</x:v>
      </x:c>
      <x:c r="R296" s="8">
        <x:v>99876.4543728737</x:v>
      </x:c>
      <x:c r="S296" s="12">
        <x:v>239562.498866167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464222</x:v>
      </x:c>
      <x:c r="B297" s="1">
        <x:v>43205.7686522801</x:v>
      </x:c>
      <x:c r="C297" s="6">
        <x:v>4.98675511666667</x:v>
      </x:c>
      <x:c r="D297" s="14" t="s">
        <x:v>77</x:v>
      </x:c>
      <x:c r="E297" s="15">
        <x:v>43194.5239701389</x:v>
      </x:c>
      <x:c r="F297" t="s">
        <x:v>82</x:v>
      </x:c>
      <x:c r="G297" s="6">
        <x:v>176.057462299242</x:v>
      </x:c>
      <x:c r="H297" t="s">
        <x:v>83</x:v>
      </x:c>
      <x:c r="I297" s="6">
        <x:v>29.4810549274034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21.525</x:v>
      </x:c>
      <x:c r="R297" s="8">
        <x:v>99890.1701929141</x:v>
      </x:c>
      <x:c r="S297" s="12">
        <x:v>239562.599126564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464233</x:v>
      </x:c>
      <x:c r="B298" s="1">
        <x:v>43205.7686634259</x:v>
      </x:c>
      <x:c r="C298" s="6">
        <x:v>5.00285609166667</x:v>
      </x:c>
      <x:c r="D298" s="14" t="s">
        <x:v>77</x:v>
      </x:c>
      <x:c r="E298" s="15">
        <x:v>43194.5239701389</x:v>
      </x:c>
      <x:c r="F298" t="s">
        <x:v>82</x:v>
      </x:c>
      <x:c r="G298" s="6">
        <x:v>176.094750506761</x:v>
      </x:c>
      <x:c r="H298" t="s">
        <x:v>83</x:v>
      </x:c>
      <x:c r="I298" s="6">
        <x:v>29.4655467620032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21.528</x:v>
      </x:c>
      <x:c r="R298" s="8">
        <x:v>99881.9988488148</x:v>
      </x:c>
      <x:c r="S298" s="12">
        <x:v>239563.565119407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464239</x:v>
      </x:c>
      <x:c r="B299" s="1">
        <x:v>43205.768674919</x:v>
      </x:c>
      <x:c r="C299" s="6">
        <x:v>5.01939034333333</x:v>
      </x:c>
      <x:c r="D299" s="14" t="s">
        <x:v>77</x:v>
      </x:c>
      <x:c r="E299" s="15">
        <x:v>43194.5239701389</x:v>
      </x:c>
      <x:c r="F299" t="s">
        <x:v>82</x:v>
      </x:c>
      <x:c r="G299" s="6">
        <x:v>176.102783169927</x:v>
      </x:c>
      <x:c r="H299" t="s">
        <x:v>83</x:v>
      </x:c>
      <x:c r="I299" s="6">
        <x:v>29.4755055756468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21.524</x:v>
      </x:c>
      <x:c r="R299" s="8">
        <x:v>99885.6615004141</x:v>
      </x:c>
      <x:c r="S299" s="12">
        <x:v>239568.060030332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464253</x:v>
      </x:c>
      <x:c r="B300" s="1">
        <x:v>43205.7686865393</x:v>
      </x:c>
      <x:c r="C300" s="6">
        <x:v>5.03612466166667</x:v>
      </x:c>
      <x:c r="D300" s="14" t="s">
        <x:v>77</x:v>
      </x:c>
      <x:c r="E300" s="15">
        <x:v>43194.5239701389</x:v>
      </x:c>
      <x:c r="F300" t="s">
        <x:v>82</x:v>
      </x:c>
      <x:c r="G300" s="6">
        <x:v>176.134970094241</x:v>
      </x:c>
      <x:c r="H300" t="s">
        <x:v>83</x:v>
      </x:c>
      <x:c r="I300" s="6">
        <x:v>29.4638069722919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21.526</x:v>
      </x:c>
      <x:c r="R300" s="8">
        <x:v>99886.0652296014</x:v>
      </x:c>
      <x:c r="S300" s="12">
        <x:v>239562.285091047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464260</x:v>
      </x:c>
      <x:c r="B301" s="1">
        <x:v>43205.7686979977</x:v>
      </x:c>
      <x:c r="C301" s="6">
        <x:v>5.052608915</x:v>
      </x:c>
      <x:c r="D301" s="14" t="s">
        <x:v>77</x:v>
      </x:c>
      <x:c r="E301" s="15">
        <x:v>43194.5239701389</x:v>
      </x:c>
      <x:c r="F301" t="s">
        <x:v>82</x:v>
      </x:c>
      <x:c r="G301" s="6">
        <x:v>176.091749327028</x:v>
      </x:c>
      <x:c r="H301" t="s">
        <x:v>83</x:v>
      </x:c>
      <x:c r="I301" s="6">
        <x:v>29.4689663513063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21.527</x:v>
      </x:c>
      <x:c r="R301" s="8">
        <x:v>99888.8924673671</x:v>
      </x:c>
      <x:c r="S301" s="12">
        <x:v>239560.042827947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464265</x:v>
      </x:c>
      <x:c r="B302" s="1">
        <x:v>43205.768709838</x:v>
      </x:c>
      <x:c r="C302" s="6">
        <x:v>5.06965995666667</x:v>
      </x:c>
      <x:c r="D302" s="14" t="s">
        <x:v>77</x:v>
      </x:c>
      <x:c r="E302" s="15">
        <x:v>43194.5239701389</x:v>
      </x:c>
      <x:c r="F302" t="s">
        <x:v>82</x:v>
      </x:c>
      <x:c r="G302" s="6">
        <x:v>176.037482884969</x:v>
      </x:c>
      <x:c r="H302" t="s">
        <x:v>83</x:v>
      </x:c>
      <x:c r="I302" s="6">
        <x:v>29.4733158339664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21.529</x:v>
      </x:c>
      <x:c r="R302" s="8">
        <x:v>99890.0344988411</x:v>
      </x:c>
      <x:c r="S302" s="12">
        <x:v>239567.693038769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464282</x:v>
      </x:c>
      <x:c r="B303" s="1">
        <x:v>43205.7687211458</x:v>
      </x:c>
      <x:c r="C303" s="6">
        <x:v>5.085977575</x:v>
      </x:c>
      <x:c r="D303" s="14" t="s">
        <x:v>77</x:v>
      </x:c>
      <x:c r="E303" s="15">
        <x:v>43194.5239701389</x:v>
      </x:c>
      <x:c r="F303" t="s">
        <x:v>82</x:v>
      </x:c>
      <x:c r="G303" s="6">
        <x:v>176.027304307264</x:v>
      </x:c>
      <x:c r="H303" t="s">
        <x:v>83</x:v>
      </x:c>
      <x:c r="I303" s="6">
        <x:v>29.4752056109483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21.529</x:v>
      </x:c>
      <x:c r="R303" s="8">
        <x:v>99885.5745927448</x:v>
      </x:c>
      <x:c r="S303" s="12">
        <x:v>239560.724619022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464286</x:v>
      </x:c>
      <x:c r="B304" s="1">
        <x:v>43205.7687331829</x:v>
      </x:c>
      <x:c r="C304" s="6">
        <x:v>5.103295225</x:v>
      </x:c>
      <x:c r="D304" s="14" t="s">
        <x:v>77</x:v>
      </x:c>
      <x:c r="E304" s="15">
        <x:v>43194.5239701389</x:v>
      </x:c>
      <x:c r="F304" t="s">
        <x:v>82</x:v>
      </x:c>
      <x:c r="G304" s="6">
        <x:v>176.054932372896</x:v>
      </x:c>
      <x:c r="H304" t="s">
        <x:v>83</x:v>
      </x:c>
      <x:c r="I304" s="6">
        <x:v>29.4700762187599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21.529</x:v>
      </x:c>
      <x:c r="R304" s="8">
        <x:v>99882.9846613538</x:v>
      </x:c>
      <x:c r="S304" s="12">
        <x:v>239559.025205986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464303</x:v>
      </x:c>
      <x:c r="B305" s="1">
        <x:v>43205.7687446759</x:v>
      </x:c>
      <x:c r="C305" s="6">
        <x:v>5.119862865</x:v>
      </x:c>
      <x:c r="D305" s="14" t="s">
        <x:v>77</x:v>
      </x:c>
      <x:c r="E305" s="15">
        <x:v>43194.5239701389</x:v>
      </x:c>
      <x:c r="F305" t="s">
        <x:v>82</x:v>
      </x:c>
      <x:c r="G305" s="6">
        <x:v>176.077043740321</x:v>
      </x:c>
      <x:c r="H305" t="s">
        <x:v>83</x:v>
      </x:c>
      <x:c r="I305" s="6">
        <x:v>29.4716960259716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21.527</x:v>
      </x:c>
      <x:c r="R305" s="8">
        <x:v>99885.8796418291</x:v>
      </x:c>
      <x:c r="S305" s="12">
        <x:v>239568.055716367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464308</x:v>
      </x:c>
      <x:c r="B306" s="1">
        <x:v>43205.7687564468</x:v>
      </x:c>
      <x:c r="C306" s="6">
        <x:v>5.136763815</x:v>
      </x:c>
      <x:c r="D306" s="14" t="s">
        <x:v>77</x:v>
      </x:c>
      <x:c r="E306" s="15">
        <x:v>43194.5239701389</x:v>
      </x:c>
      <x:c r="F306" t="s">
        <x:v>82</x:v>
      </x:c>
      <x:c r="G306" s="6">
        <x:v>176.209546241608</x:v>
      </x:c>
      <x:c r="H306" t="s">
        <x:v>83</x:v>
      </x:c>
      <x:c r="I306" s="6">
        <x:v>29.4585576122527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21.523</x:v>
      </x:c>
      <x:c r="R306" s="8">
        <x:v>99891.6854134975</x:v>
      </x:c>
      <x:c r="S306" s="12">
        <x:v>239567.736555366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464319</x:v>
      </x:c>
      <x:c r="B307" s="1">
        <x:v>43205.7687676273</x:v>
      </x:c>
      <x:c r="C307" s="6">
        <x:v>5.15289806166667</x:v>
      </x:c>
      <x:c r="D307" s="14" t="s">
        <x:v>77</x:v>
      </x:c>
      <x:c r="E307" s="15">
        <x:v>43194.5239701389</x:v>
      </x:c>
      <x:c r="F307" t="s">
        <x:v>82</x:v>
      </x:c>
      <x:c r="G307" s="6">
        <x:v>176.140645501077</x:v>
      </x:c>
      <x:c r="H307" t="s">
        <x:v>83</x:v>
      </x:c>
      <x:c r="I307" s="6">
        <x:v>29.4570278003016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21.528</x:v>
      </x:c>
      <x:c r="R307" s="8">
        <x:v>99884.4370813516</x:v>
      </x:c>
      <x:c r="S307" s="12">
        <x:v>239556.60418816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464328</x:v>
      </x:c>
      <x:c r="B308" s="1">
        <x:v>43205.7687790856</x:v>
      </x:c>
      <x:c r="C308" s="6">
        <x:v>5.16941574666667</x:v>
      </x:c>
      <x:c r="D308" s="14" t="s">
        <x:v>77</x:v>
      </x:c>
      <x:c r="E308" s="15">
        <x:v>43194.5239701389</x:v>
      </x:c>
      <x:c r="F308" t="s">
        <x:v>82</x:v>
      </x:c>
      <x:c r="G308" s="6">
        <x:v>176.110910219036</x:v>
      </x:c>
      <x:c r="H308" t="s">
        <x:v>83</x:v>
      </x:c>
      <x:c r="I308" s="6">
        <x:v>29.4625471251334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21.528</x:v>
      </x:c>
      <x:c r="R308" s="8">
        <x:v>99880.258490357</x:v>
      </x:c>
      <x:c r="S308" s="12">
        <x:v>239553.56096458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464343</x:v>
      </x:c>
      <x:c r="B309" s="1">
        <x:v>43205.7687911227</x:v>
      </x:c>
      <x:c r="C309" s="6">
        <x:v>5.18675005666667</x:v>
      </x:c>
      <x:c r="D309" s="14" t="s">
        <x:v>77</x:v>
      </x:c>
      <x:c r="E309" s="15">
        <x:v>43194.5239701389</x:v>
      </x:c>
      <x:c r="F309" t="s">
        <x:v>82</x:v>
      </x:c>
      <x:c r="G309" s="6">
        <x:v>176.062795414658</x:v>
      </x:c>
      <x:c r="H309" t="s">
        <x:v>83</x:v>
      </x:c>
      <x:c r="I309" s="6">
        <x:v>29.4800650423635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21.525</x:v>
      </x:c>
      <x:c r="R309" s="8">
        <x:v>99881.2192509326</x:v>
      </x:c>
      <x:c r="S309" s="12">
        <x:v>239549.566296006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464348</x:v>
      </x:c>
      <x:c r="B310" s="1">
        <x:v>43205.7688025116</x:v>
      </x:c>
      <x:c r="C310" s="6">
        <x:v>5.20310099333333</x:v>
      </x:c>
      <x:c r="D310" s="14" t="s">
        <x:v>77</x:v>
      </x:c>
      <x:c r="E310" s="15">
        <x:v>43194.5239701389</x:v>
      </x:c>
      <x:c r="F310" t="s">
        <x:v>82</x:v>
      </x:c>
      <x:c r="G310" s="6">
        <x:v>176.075980334498</x:v>
      </x:c>
      <x:c r="H310" t="s">
        <x:v>83</x:v>
      </x:c>
      <x:c r="I310" s="6">
        <x:v>29.4747556639518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21.526</x:v>
      </x:c>
      <x:c r="R310" s="8">
        <x:v>99885.1922067903</x:v>
      </x:c>
      <x:c r="S310" s="12">
        <x:v>239554.843698763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464357</x:v>
      </x:c>
      <x:c r="B311" s="1">
        <x:v>43205.7688139699</x:v>
      </x:c>
      <x:c r="C311" s="6">
        <x:v>5.21963528</x:v>
      </x:c>
      <x:c r="D311" s="14" t="s">
        <x:v>77</x:v>
      </x:c>
      <x:c r="E311" s="15">
        <x:v>43194.5239701389</x:v>
      </x:c>
      <x:c r="F311" t="s">
        <x:v>82</x:v>
      </x:c>
      <x:c r="G311" s="6">
        <x:v>175.976932956032</x:v>
      </x:c>
      <x:c r="H311" t="s">
        <x:v>83</x:v>
      </x:c>
      <x:c r="I311" s="6">
        <x:v>29.4788351855987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21.531</x:v>
      </x:c>
      <x:c r="R311" s="8">
        <x:v>99895.0006942796</x:v>
      </x:c>
      <x:c r="S311" s="12">
        <x:v>239547.621083835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464373</x:v>
      </x:c>
      <x:c r="B312" s="1">
        <x:v>43205.768825544</x:v>
      </x:c>
      <x:c r="C312" s="6">
        <x:v>5.23626958833333</x:v>
      </x:c>
      <x:c r="D312" s="14" t="s">
        <x:v>77</x:v>
      </x:c>
      <x:c r="E312" s="15">
        <x:v>43194.5239701389</x:v>
      </x:c>
      <x:c r="F312" t="s">
        <x:v>82</x:v>
      </x:c>
      <x:c r="G312" s="6">
        <x:v>176.101353131285</x:v>
      </x:c>
      <x:c r="H312" t="s">
        <x:v>83</x:v>
      </x:c>
      <x:c r="I312" s="6">
        <x:v>29.4700462223368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21.526</x:v>
      </x:c>
      <x:c r="R312" s="8">
        <x:v>99894.2225020339</x:v>
      </x:c>
      <x:c r="S312" s="12">
        <x:v>239557.916203571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464376</x:v>
      </x:c>
      <x:c r="B313" s="1">
        <x:v>43205.7688373843</x:v>
      </x:c>
      <x:c r="C313" s="6">
        <x:v>5.25332053666667</x:v>
      </x:c>
      <x:c r="D313" s="14" t="s">
        <x:v>77</x:v>
      </x:c>
      <x:c r="E313" s="15">
        <x:v>43194.5239701389</x:v>
      </x:c>
      <x:c r="F313" t="s">
        <x:v>82</x:v>
      </x:c>
      <x:c r="G313" s="6">
        <x:v>176.053774273361</x:v>
      </x:c>
      <x:c r="H313" t="s">
        <x:v>83</x:v>
      </x:c>
      <x:c r="I313" s="6">
        <x:v>29.476015515696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21.527</x:v>
      </x:c>
      <x:c r="R313" s="8">
        <x:v>99882.6185361719</x:v>
      </x:c>
      <x:c r="S313" s="12">
        <x:v>239546.69508282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464391</x:v>
      </x:c>
      <x:c r="B314" s="1">
        <x:v>43205.7688486111</x:v>
      </x:c>
      <x:c r="C314" s="6">
        <x:v>5.26952151</x:v>
      </x:c>
      <x:c r="D314" s="14" t="s">
        <x:v>77</x:v>
      </x:c>
      <x:c r="E314" s="15">
        <x:v>43194.5239701389</x:v>
      </x:c>
      <x:c r="F314" t="s">
        <x:v>82</x:v>
      </x:c>
      <x:c r="G314" s="6">
        <x:v>175.981294243924</x:v>
      </x:c>
      <x:c r="H314" t="s">
        <x:v>83</x:v>
      </x:c>
      <x:c r="I314" s="6">
        <x:v>29.4780252801716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21.531</x:v>
      </x:c>
      <x:c r="R314" s="8">
        <x:v>99883.6891392793</x:v>
      </x:c>
      <x:c r="S314" s="12">
        <x:v>239551.75019661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464400</x:v>
      </x:c>
      <x:c r="B315" s="1">
        <x:v>43205.7688601852</x:v>
      </x:c>
      <x:c r="C315" s="6">
        <x:v>5.28615580666667</x:v>
      </x:c>
      <x:c r="D315" s="14" t="s">
        <x:v>77</x:v>
      </x:c>
      <x:c r="E315" s="15">
        <x:v>43194.5239701389</x:v>
      </x:c>
      <x:c r="F315" t="s">
        <x:v>82</x:v>
      </x:c>
      <x:c r="G315" s="6">
        <x:v>176.005235469192</x:v>
      </x:c>
      <x:c r="H315" t="s">
        <x:v>83</x:v>
      </x:c>
      <x:c r="I315" s="6">
        <x:v>29.4821647988565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21.528</x:v>
      </x:c>
      <x:c r="R315" s="8">
        <x:v>99882.7992612888</x:v>
      </x:c>
      <x:c r="S315" s="12">
        <x:v>239552.390671079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464409</x:v>
      </x:c>
      <x:c r="B316" s="1">
        <x:v>43205.7688717593</x:v>
      </x:c>
      <x:c r="C316" s="6">
        <x:v>5.30284010333333</x:v>
      </x:c>
      <x:c r="D316" s="14" t="s">
        <x:v>77</x:v>
      </x:c>
      <x:c r="E316" s="15">
        <x:v>43194.5239701389</x:v>
      </x:c>
      <x:c r="F316" t="s">
        <x:v>82</x:v>
      </x:c>
      <x:c r="G316" s="6">
        <x:v>176.12536377439</x:v>
      </x:c>
      <x:c r="H316" t="s">
        <x:v>83</x:v>
      </x:c>
      <x:c r="I316" s="6">
        <x:v>29.4627271032696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21.527</x:v>
      </x:c>
      <x:c r="R316" s="8">
        <x:v>99884.6373633852</x:v>
      </x:c>
      <x:c r="S316" s="12">
        <x:v>239548.11199831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464417</x:v>
      </x:c>
      <x:c r="B317" s="1">
        <x:v>43205.7688832986</x:v>
      </x:c>
      <x:c r="C317" s="6">
        <x:v>5.31945774166667</x:v>
      </x:c>
      <x:c r="D317" s="14" t="s">
        <x:v>77</x:v>
      </x:c>
      <x:c r="E317" s="15">
        <x:v>43194.5239701389</x:v>
      </x:c>
      <x:c r="F317" t="s">
        <x:v>82</x:v>
      </x:c>
      <x:c r="G317" s="6">
        <x:v>176.022361616359</x:v>
      </x:c>
      <x:c r="H317" t="s">
        <x:v>83</x:v>
      </x:c>
      <x:c r="I317" s="6">
        <x:v>29.4789851681071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21.528</x:v>
      </x:c>
      <x:c r="R317" s="8">
        <x:v>99894.5153109797</x:v>
      </x:c>
      <x:c r="S317" s="12">
        <x:v>239546.251657605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464425</x:v>
      </x:c>
      <x:c r="B318" s="1">
        <x:v>43205.7688950231</x:v>
      </x:c>
      <x:c r="C318" s="6">
        <x:v>5.336358715</x:v>
      </x:c>
      <x:c r="D318" s="14" t="s">
        <x:v>77</x:v>
      </x:c>
      <x:c r="E318" s="15">
        <x:v>43194.5239701389</x:v>
      </x:c>
      <x:c r="F318" t="s">
        <x:v>82</x:v>
      </x:c>
      <x:c r="G318" s="6">
        <x:v>176.092580169957</x:v>
      </x:c>
      <x:c r="H318" t="s">
        <x:v>83</x:v>
      </x:c>
      <x:c r="I318" s="6">
        <x:v>29.463087059572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21.529</x:v>
      </x:c>
      <x:c r="R318" s="8">
        <x:v>99889.8983433391</x:v>
      </x:c>
      <x:c r="S318" s="12">
        <x:v>239546.114312427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464435</x:v>
      </x:c>
      <x:c r="B319" s="1">
        <x:v>43205.7689068287</x:v>
      </x:c>
      <x:c r="C319" s="6">
        <x:v>5.35332634833333</x:v>
      </x:c>
      <x:c r="D319" s="14" t="s">
        <x:v>77</x:v>
      </x:c>
      <x:c r="E319" s="15">
        <x:v>43194.5239701389</x:v>
      </x:c>
      <x:c r="F319" t="s">
        <x:v>82</x:v>
      </x:c>
      <x:c r="G319" s="6">
        <x:v>176.059591535365</x:v>
      </x:c>
      <x:c r="H319" t="s">
        <x:v>83</x:v>
      </x:c>
      <x:c r="I319" s="6">
        <x:v>29.4749356427428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21.527</x:v>
      </x:c>
      <x:c r="R319" s="8">
        <x:v>99885.928682618</x:v>
      </x:c>
      <x:c r="S319" s="12">
        <x:v>239544.273666114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464448</x:v>
      </x:c>
      <x:c r="B320" s="1">
        <x:v>43205.7689179051</x:v>
      </x:c>
      <x:c r="C320" s="6">
        <x:v>5.36926059666667</x:v>
      </x:c>
      <x:c r="D320" s="14" t="s">
        <x:v>77</x:v>
      </x:c>
      <x:c r="E320" s="15">
        <x:v>43194.5239701389</x:v>
      </x:c>
      <x:c r="F320" t="s">
        <x:v>82</x:v>
      </x:c>
      <x:c r="G320" s="6">
        <x:v>175.996446750739</x:v>
      </x:c>
      <x:c r="H320" t="s">
        <x:v>83</x:v>
      </x:c>
      <x:c r="I320" s="6">
        <x:v>29.4809349413226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21.529</x:v>
      </x:c>
      <x:c r="R320" s="8">
        <x:v>99885.5002551531</x:v>
      </x:c>
      <x:c r="S320" s="12">
        <x:v>239547.632933039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464455</x:v>
      </x:c>
      <x:c r="B321" s="1">
        <x:v>43205.7689299421</x:v>
      </x:c>
      <x:c r="C321" s="6">
        <x:v>5.38662832833333</x:v>
      </x:c>
      <x:c r="D321" s="14" t="s">
        <x:v>77</x:v>
      </x:c>
      <x:c r="E321" s="15">
        <x:v>43194.5239701389</x:v>
      </x:c>
      <x:c r="F321" t="s">
        <x:v>82</x:v>
      </x:c>
      <x:c r="G321" s="6">
        <x:v>176.025299191139</x:v>
      </x:c>
      <x:c r="H321" t="s">
        <x:v>83</x:v>
      </x:c>
      <x:c r="I321" s="6">
        <x:v>29.4727159049885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21.53</x:v>
      </x:c>
      <x:c r="R321" s="8">
        <x:v>99886.7984434285</x:v>
      </x:c>
      <x:c r="S321" s="12">
        <x:v>239547.893560309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464470</x:v>
      </x:c>
      <x:c r="B322" s="1">
        <x:v>43205.7689413542</x:v>
      </x:c>
      <x:c r="C322" s="6">
        <x:v>5.40306254666667</x:v>
      </x:c>
      <x:c r="D322" s="14" t="s">
        <x:v>77</x:v>
      </x:c>
      <x:c r="E322" s="15">
        <x:v>43194.5239701389</x:v>
      </x:c>
      <x:c r="F322" t="s">
        <x:v>82</x:v>
      </x:c>
      <x:c r="G322" s="6">
        <x:v>176.090409618298</x:v>
      </x:c>
      <x:c r="H322" t="s">
        <x:v>83</x:v>
      </x:c>
      <x:c r="I322" s="6">
        <x:v>29.4606273589447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21.53</x:v>
      </x:c>
      <x:c r="R322" s="8">
        <x:v>99889.0488054312</x:v>
      </x:c>
      <x:c r="S322" s="12">
        <x:v>239535.592794356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464483</x:v>
      </x:c>
      <x:c r="B323" s="1">
        <x:v>43205.7689528125</x:v>
      </x:c>
      <x:c r="C323" s="6">
        <x:v>5.41954686833333</x:v>
      </x:c>
      <x:c r="D323" s="14" t="s">
        <x:v>77</x:v>
      </x:c>
      <x:c r="E323" s="15">
        <x:v>43194.5239701389</x:v>
      </x:c>
      <x:c r="F323" t="s">
        <x:v>82</x:v>
      </x:c>
      <x:c r="G323" s="6">
        <x:v>176.089763317883</x:v>
      </x:c>
      <x:c r="H323" t="s">
        <x:v>83</x:v>
      </x:c>
      <x:c r="I323" s="6">
        <x:v>29.4607473442993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21.53</x:v>
      </x:c>
      <x:c r="R323" s="8">
        <x:v>99880.1130941615</x:v>
      </x:c>
      <x:c r="S323" s="12">
        <x:v>239540.378071116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464486</x:v>
      </x:c>
      <x:c r="B324" s="1">
        <x:v>43205.7689646643</x:v>
      </x:c>
      <x:c r="C324" s="6">
        <x:v>5.436631205</x:v>
      </x:c>
      <x:c r="D324" s="14" t="s">
        <x:v>77</x:v>
      </x:c>
      <x:c r="E324" s="15">
        <x:v>43194.5239701389</x:v>
      </x:c>
      <x:c r="F324" t="s">
        <x:v>82</x:v>
      </x:c>
      <x:c r="G324" s="6">
        <x:v>176.107586612259</x:v>
      </x:c>
      <x:c r="H324" t="s">
        <x:v>83</x:v>
      </x:c>
      <x:c r="I324" s="6">
        <x:v>29.4660267041509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21.527</x:v>
      </x:c>
      <x:c r="R324" s="8">
        <x:v>99891.4025304337</x:v>
      </x:c>
      <x:c r="S324" s="12">
        <x:v>239543.101241244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464497</x:v>
      </x:c>
      <x:c r="B325" s="1">
        <x:v>43205.7689761574</x:v>
      </x:c>
      <x:c r="C325" s="6">
        <x:v>5.45316549166667</x:v>
      </x:c>
      <x:c r="D325" s="14" t="s">
        <x:v>77</x:v>
      </x:c>
      <x:c r="E325" s="15">
        <x:v>43194.5239701389</x:v>
      </x:c>
      <x:c r="F325" t="s">
        <x:v>82</x:v>
      </x:c>
      <x:c r="G325" s="6">
        <x:v>176.173438524081</x:v>
      </x:c>
      <x:c r="H325" t="s">
        <x:v>83</x:v>
      </x:c>
      <x:c r="I325" s="6">
        <x:v>29.4566678446499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21.526</x:v>
      </x:c>
      <x:c r="R325" s="8">
        <x:v>99890.0168884242</x:v>
      </x:c>
      <x:c r="S325" s="12">
        <x:v>239551.756211344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464510</x:v>
      </x:c>
      <x:c r="B326" s="1">
        <x:v>43205.7689873495</x:v>
      </x:c>
      <x:c r="C326" s="6">
        <x:v>5.46926642</x:v>
      </x:c>
      <x:c r="D326" s="14" t="s">
        <x:v>77</x:v>
      </x:c>
      <x:c r="E326" s="15">
        <x:v>43194.5239701389</x:v>
      </x:c>
      <x:c r="F326" t="s">
        <x:v>82</x:v>
      </x:c>
      <x:c r="G326" s="6">
        <x:v>176.084246983251</x:v>
      </x:c>
      <x:c r="H326" t="s">
        <x:v>83</x:v>
      </x:c>
      <x:c r="I326" s="6">
        <x:v>29.4674965274066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21.528</x:v>
      </x:c>
      <x:c r="R326" s="8">
        <x:v>99880.4470806423</x:v>
      </x:c>
      <x:c r="S326" s="12">
        <x:v>239539.954101951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464517</x:v>
      </x:c>
      <x:c r="B327" s="1">
        <x:v>43205.7689993056</x:v>
      </x:c>
      <x:c r="C327" s="6">
        <x:v>5.4865174</x:v>
      </x:c>
      <x:c r="D327" s="14" t="s">
        <x:v>77</x:v>
      </x:c>
      <x:c r="E327" s="15">
        <x:v>43194.5239701389</x:v>
      </x:c>
      <x:c r="F327" t="s">
        <x:v>82</x:v>
      </x:c>
      <x:c r="G327" s="6">
        <x:v>176.033148118841</x:v>
      </x:c>
      <x:c r="H327" t="s">
        <x:v>83</x:v>
      </x:c>
      <x:c r="I327" s="6">
        <x:v>29.4683964195137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21.531</x:v>
      </x:c>
      <x:c r="R327" s="8">
        <x:v>99891.9515502148</x:v>
      </x:c>
      <x:c r="S327" s="12">
        <x:v>239550.979076633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464529</x:v>
      </x:c>
      <x:c r="B328" s="1">
        <x:v>43205.7690110301</x:v>
      </x:c>
      <x:c r="C328" s="6">
        <x:v>5.50336835333333</x:v>
      </x:c>
      <x:c r="D328" s="14" t="s">
        <x:v>77</x:v>
      </x:c>
      <x:c r="E328" s="15">
        <x:v>43194.5239701389</x:v>
      </x:c>
      <x:c r="F328" t="s">
        <x:v>82</x:v>
      </x:c>
      <x:c r="G328" s="6">
        <x:v>176.019614929414</x:v>
      </x:c>
      <x:c r="H328" t="s">
        <x:v>83</x:v>
      </x:c>
      <x:c r="I328" s="6">
        <x:v>29.4794951086847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21.528</x:v>
      </x:c>
      <x:c r="R328" s="8">
        <x:v>99892.8982128944</x:v>
      </x:c>
      <x:c r="S328" s="12">
        <x:v>239534.97235838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464540</x:v>
      </x:c>
      <x:c r="B329" s="1">
        <x:v>43205.7690221065</x:v>
      </x:c>
      <x:c r="C329" s="6">
        <x:v>5.51931930666667</x:v>
      </x:c>
      <x:c r="D329" s="14" t="s">
        <x:v>77</x:v>
      </x:c>
      <x:c r="E329" s="15">
        <x:v>43194.5239701389</x:v>
      </x:c>
      <x:c r="F329" t="s">
        <x:v>82</x:v>
      </x:c>
      <x:c r="G329" s="6">
        <x:v>175.98523558702</x:v>
      </x:c>
      <x:c r="H329" t="s">
        <x:v>83</x:v>
      </x:c>
      <x:c r="I329" s="6">
        <x:v>29.4801550319003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21.53</x:v>
      </x:c>
      <x:c r="R329" s="8">
        <x:v>99891.5985178769</x:v>
      </x:c>
      <x:c r="S329" s="12">
        <x:v>239546.863692831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464551</x:v>
      </x:c>
      <x:c r="B330" s="1">
        <x:v>43205.7690336458</x:v>
      </x:c>
      <x:c r="C330" s="6">
        <x:v>5.53595356833333</x:v>
      </x:c>
      <x:c r="D330" s="14" t="s">
        <x:v>77</x:v>
      </x:c>
      <x:c r="E330" s="15">
        <x:v>43194.5239701389</x:v>
      </x:c>
      <x:c r="F330" t="s">
        <x:v>82</x:v>
      </x:c>
      <x:c r="G330" s="6">
        <x:v>175.931345357248</x:v>
      </x:c>
      <x:c r="H330" t="s">
        <x:v>83</x:v>
      </x:c>
      <x:c r="I330" s="6">
        <x:v>29.4930235605525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21.529</x:v>
      </x:c>
      <x:c r="R330" s="8">
        <x:v>99884.5626195126</x:v>
      </x:c>
      <x:c r="S330" s="12">
        <x:v>239545.32939117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464562</x:v>
      </x:c>
      <x:c r="B331" s="1">
        <x:v>43205.7690452894</x:v>
      </x:c>
      <x:c r="C331" s="6">
        <x:v>5.55272124</x:v>
      </x:c>
      <x:c r="D331" s="14" t="s">
        <x:v>77</x:v>
      </x:c>
      <x:c r="E331" s="15">
        <x:v>43194.5239701389</x:v>
      </x:c>
      <x:c r="F331" t="s">
        <x:v>82</x:v>
      </x:c>
      <x:c r="G331" s="6">
        <x:v>176.053665048346</x:v>
      </x:c>
      <x:c r="H331" t="s">
        <x:v>83</x:v>
      </x:c>
      <x:c r="I331" s="6">
        <x:v>29.4645868779126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21.531</x:v>
      </x:c>
      <x:c r="R331" s="8">
        <x:v>99890.8988059388</x:v>
      </x:c>
      <x:c r="S331" s="12">
        <x:v>239533.877085223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464570</x:v>
      </x:c>
      <x:c r="B332" s="1">
        <x:v>43205.769056794</x:v>
      </x:c>
      <x:c r="C332" s="6">
        <x:v>5.56927219666667</x:v>
      </x:c>
      <x:c r="D332" s="14" t="s">
        <x:v>77</x:v>
      </x:c>
      <x:c r="E332" s="15">
        <x:v>43194.5239701389</x:v>
      </x:c>
      <x:c r="F332" t="s">
        <x:v>82</x:v>
      </x:c>
      <x:c r="G332" s="6">
        <x:v>175.996897180452</x:v>
      </x:c>
      <x:c r="H332" t="s">
        <x:v>83</x:v>
      </x:c>
      <x:c r="I332" s="6">
        <x:v>29.4722659583249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21.532</x:v>
      </x:c>
      <x:c r="R332" s="8">
        <x:v>99880.8695226264</x:v>
      </x:c>
      <x:c r="S332" s="12">
        <x:v>239543.164406386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464580</x:v>
      </x:c>
      <x:c r="B333" s="1">
        <x:v>43205.7690688657</x:v>
      </x:c>
      <x:c r="C333" s="6">
        <x:v>5.58667316333333</x:v>
      </x:c>
      <x:c r="D333" s="14" t="s">
        <x:v>77</x:v>
      </x:c>
      <x:c r="E333" s="15">
        <x:v>43194.5239701389</x:v>
      </x:c>
      <x:c r="F333" t="s">
        <x:v>82</x:v>
      </x:c>
      <x:c r="G333" s="6">
        <x:v>175.889796422134</x:v>
      </x:c>
      <x:c r="H333" t="s">
        <x:v>83</x:v>
      </x:c>
      <x:c r="I333" s="6">
        <x:v>29.4835746360964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21.535</x:v>
      </x:c>
      <x:c r="R333" s="8">
        <x:v>99885.245959977</x:v>
      </x:c>
      <x:c r="S333" s="12">
        <x:v>239545.01375487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464593</x:v>
      </x:c>
      <x:c r="B334" s="1">
        <x:v>43205.7690803588</x:v>
      </x:c>
      <x:c r="C334" s="6">
        <x:v>5.60322417833333</x:v>
      </x:c>
      <x:c r="D334" s="14" t="s">
        <x:v>77</x:v>
      </x:c>
      <x:c r="E334" s="15">
        <x:v>43194.5239701389</x:v>
      </x:c>
      <x:c r="F334" t="s">
        <x:v>82</x:v>
      </x:c>
      <x:c r="G334" s="6">
        <x:v>175.903260036716</x:v>
      </x:c>
      <x:c r="H334" t="s">
        <x:v>83</x:v>
      </x:c>
      <x:c r="I334" s="6">
        <x:v>29.4839345946352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21.534</x:v>
      </x:c>
      <x:c r="R334" s="8">
        <x:v>99890.341820916</x:v>
      </x:c>
      <x:c r="S334" s="12">
        <x:v>239543.529228129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464602</x:v>
      </x:c>
      <x:c r="B335" s="1">
        <x:v>43205.7690917477</x:v>
      </x:c>
      <x:c r="C335" s="6">
        <x:v>5.61964178333333</x:v>
      </x:c>
      <x:c r="D335" s="14" t="s">
        <x:v>77</x:v>
      </x:c>
      <x:c r="E335" s="15">
        <x:v>43194.5239701389</x:v>
      </x:c>
      <x:c r="F335" t="s">
        <x:v>82</x:v>
      </x:c>
      <x:c r="G335" s="6">
        <x:v>176.009790306393</x:v>
      </x:c>
      <x:c r="H335" t="s">
        <x:v>83</x:v>
      </x:c>
      <x:c r="I335" s="6">
        <x:v>29.4755955650617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21.53</x:v>
      </x:c>
      <x:c r="R335" s="8">
        <x:v>99880.1224669169</x:v>
      </x:c>
      <x:c r="S335" s="12">
        <x:v>239532.345932189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464607</x:v>
      </x:c>
      <x:c r="B336" s="1">
        <x:v>43205.769103206</x:v>
      </x:c>
      <x:c r="C336" s="6">
        <x:v>5.63614270666667</x:v>
      </x:c>
      <x:c r="D336" s="14" t="s">
        <x:v>77</x:v>
      </x:c>
      <x:c r="E336" s="15">
        <x:v>43194.5239701389</x:v>
      </x:c>
      <x:c r="F336" t="s">
        <x:v>82</x:v>
      </x:c>
      <x:c r="G336" s="6">
        <x:v>176.087317220389</x:v>
      </x:c>
      <x:c r="H336" t="s">
        <x:v>83</x:v>
      </x:c>
      <x:c r="I336" s="6">
        <x:v>29.4669265958637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21.528</x:v>
      </x:c>
      <x:c r="R336" s="8">
        <x:v>99889.7360897158</x:v>
      </x:c>
      <x:c r="S336" s="12">
        <x:v>239536.337169787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464619</x:v>
      </x:c>
      <x:c r="B337" s="1">
        <x:v>43205.7691148495</x:v>
      </x:c>
      <x:c r="C337" s="6">
        <x:v>5.65289367166667</x:v>
      </x:c>
      <x:c r="D337" s="14" t="s">
        <x:v>77</x:v>
      </x:c>
      <x:c r="E337" s="15">
        <x:v>43194.5239701389</x:v>
      </x:c>
      <x:c r="F337" t="s">
        <x:v>82</x:v>
      </x:c>
      <x:c r="G337" s="6">
        <x:v>175.993857232594</x:v>
      </x:c>
      <x:c r="H337" t="s">
        <x:v>83</x:v>
      </x:c>
      <x:c r="I337" s="6">
        <x:v>29.4671065742355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21.534</x:v>
      </x:c>
      <x:c r="R337" s="8">
        <x:v>99880.3726362051</x:v>
      </x:c>
      <x:c r="S337" s="12">
        <x:v>239532.783478841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464630</x:v>
      </x:c>
      <x:c r="B338" s="1">
        <x:v>43205.7691263542</x:v>
      </x:c>
      <x:c r="C338" s="6">
        <x:v>5.66946138</x:v>
      </x:c>
      <x:c r="D338" s="14" t="s">
        <x:v>77</x:v>
      </x:c>
      <x:c r="E338" s="15">
        <x:v>43194.5239701389</x:v>
      </x:c>
      <x:c r="F338" t="s">
        <x:v>82</x:v>
      </x:c>
      <x:c r="G338" s="6">
        <x:v>175.968630916955</x:v>
      </x:c>
      <x:c r="H338" t="s">
        <x:v>83</x:v>
      </x:c>
      <x:c r="I338" s="6">
        <x:v>29.4775153398173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21.532</x:v>
      </x:c>
      <x:c r="R338" s="8">
        <x:v>99883.626480718</x:v>
      </x:c>
      <x:c r="S338" s="12">
        <x:v>239541.303309931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464640</x:v>
      </x:c>
      <x:c r="B339" s="1">
        <x:v>43205.769137963</x:v>
      </x:c>
      <x:c r="C339" s="6">
        <x:v>5.68619562833333</x:v>
      </x:c>
      <x:c r="D339" s="14" t="s">
        <x:v>77</x:v>
      </x:c>
      <x:c r="E339" s="15">
        <x:v>43194.5239701389</x:v>
      </x:c>
      <x:c r="F339" t="s">
        <x:v>82</x:v>
      </x:c>
      <x:c r="G339" s="6">
        <x:v>176.044886924525</x:v>
      </x:c>
      <x:c r="H339" t="s">
        <x:v>83</x:v>
      </x:c>
      <x:c r="I339" s="6">
        <x:v>29.4776653222661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21.527</x:v>
      </x:c>
      <x:c r="R339" s="8">
        <x:v>99896.6887403258</x:v>
      </x:c>
      <x:c r="S339" s="12">
        <x:v>239539.563978313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464647</x:v>
      </x:c>
      <x:c r="B340" s="1">
        <x:v>43205.7691494213</x:v>
      </x:c>
      <x:c r="C340" s="6">
        <x:v>5.702679905</x:v>
      </x:c>
      <x:c r="D340" s="14" t="s">
        <x:v>77</x:v>
      </x:c>
      <x:c r="E340" s="15">
        <x:v>43194.5239701389</x:v>
      </x:c>
      <x:c r="F340" t="s">
        <x:v>82</x:v>
      </x:c>
      <x:c r="G340" s="6">
        <x:v>176.012308978551</x:v>
      </x:c>
      <x:c r="H340" t="s">
        <x:v>83</x:v>
      </x:c>
      <x:c r="I340" s="6">
        <x:v>29.4722659583249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21.531</x:v>
      </x:c>
      <x:c r="R340" s="8">
        <x:v>99888.2106063796</x:v>
      </x:c>
      <x:c r="S340" s="12">
        <x:v>239534.516580461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464655</x:v>
      </x:c>
      <x:c r="B341" s="1">
        <x:v>43205.7691614236</x:v>
      </x:c>
      <x:c r="C341" s="6">
        <x:v>5.71993089666667</x:v>
      </x:c>
      <x:c r="D341" s="14" t="s">
        <x:v>77</x:v>
      </x:c>
      <x:c r="E341" s="15">
        <x:v>43194.5239701389</x:v>
      </x:c>
      <x:c r="F341" t="s">
        <x:v>82</x:v>
      </x:c>
      <x:c r="G341" s="6">
        <x:v>176.032178836608</x:v>
      </x:c>
      <x:c r="H341" t="s">
        <x:v>83</x:v>
      </x:c>
      <x:c r="I341" s="6">
        <x:v>29.4685763979642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21.531</x:v>
      </x:c>
      <x:c r="R341" s="8">
        <x:v>99884.4614300065</x:v>
      </x:c>
      <x:c r="S341" s="12">
        <x:v>239532.015531945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464666</x:v>
      </x:c>
      <x:c r="B342" s="1">
        <x:v>43205.7691727662</x:v>
      </x:c>
      <x:c r="C342" s="6">
        <x:v>5.73631519666667</x:v>
      </x:c>
      <x:c r="D342" s="14" t="s">
        <x:v>77</x:v>
      </x:c>
      <x:c r="E342" s="15">
        <x:v>43194.5239701389</x:v>
      </x:c>
      <x:c r="F342" t="s">
        <x:v>82</x:v>
      </x:c>
      <x:c r="G342" s="6">
        <x:v>176.026805872351</x:v>
      </x:c>
      <x:c r="H342" t="s">
        <x:v>83</x:v>
      </x:c>
      <x:c r="I342" s="6">
        <x:v>29.4609873150212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21.534</x:v>
      </x:c>
      <x:c r="R342" s="8">
        <x:v>99884.9764733864</x:v>
      </x:c>
      <x:c r="S342" s="12">
        <x:v>239521.017636923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464680</x:v>
      </x:c>
      <x:c r="B343" s="1">
        <x:v>43205.7691843403</x:v>
      </x:c>
      <x:c r="C343" s="6">
        <x:v>5.752949505</x:v>
      </x:c>
      <x:c r="D343" s="14" t="s">
        <x:v>77</x:v>
      </x:c>
      <x:c r="E343" s="15">
        <x:v>43194.5239701389</x:v>
      </x:c>
      <x:c r="F343" t="s">
        <x:v>82</x:v>
      </x:c>
      <x:c r="G343" s="6">
        <x:v>176.089810103218</x:v>
      </x:c>
      <x:c r="H343" t="s">
        <x:v>83</x:v>
      </x:c>
      <x:c r="I343" s="6">
        <x:v>29.4693263082781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21.527</x:v>
      </x:c>
      <x:c r="R343" s="8">
        <x:v>99891.1994066217</x:v>
      </x:c>
      <x:c r="S343" s="12">
        <x:v>239534.154088635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464689</x:v>
      </x:c>
      <x:c r="B344" s="1">
        <x:v>43205.7691959491</x:v>
      </x:c>
      <x:c r="C344" s="6">
        <x:v>5.76966711833333</x:v>
      </x:c>
      <x:c r="D344" s="14" t="s">
        <x:v>77</x:v>
      </x:c>
      <x:c r="E344" s="15">
        <x:v>43194.5239701389</x:v>
      </x:c>
      <x:c r="F344" t="s">
        <x:v>82</x:v>
      </x:c>
      <x:c r="G344" s="6">
        <x:v>175.992407948837</x:v>
      </x:c>
      <x:c r="H344" t="s">
        <x:v>83</x:v>
      </x:c>
      <x:c r="I344" s="6">
        <x:v>29.4816848543992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21.529</x:v>
      </x:c>
      <x:c r="R344" s="8">
        <x:v>99888.5869210973</x:v>
      </x:c>
      <x:c r="S344" s="12">
        <x:v>239531.007131381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464701</x:v>
      </x:c>
      <x:c r="B345" s="1">
        <x:v>43205.7692074074</x:v>
      </x:c>
      <x:c r="C345" s="6">
        <x:v>5.78618475833333</x:v>
      </x:c>
      <x:c r="D345" s="14" t="s">
        <x:v>77</x:v>
      </x:c>
      <x:c r="E345" s="15">
        <x:v>43194.5239701389</x:v>
      </x:c>
      <x:c r="F345" t="s">
        <x:v>82</x:v>
      </x:c>
      <x:c r="G345" s="6">
        <x:v>175.989562781577</x:v>
      </x:c>
      <x:c r="H345" t="s">
        <x:v>83</x:v>
      </x:c>
      <x:c r="I345" s="6">
        <x:v>29.470766136551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21.533</x:v>
      </x:c>
      <x:c r="R345" s="8">
        <x:v>99892.3801435897</x:v>
      </x:c>
      <x:c r="S345" s="12">
        <x:v>239521.282840947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464705</x:v>
      </x:c>
      <x:c r="B346" s="1">
        <x:v>43205.7692192477</x:v>
      </x:c>
      <x:c r="C346" s="6">
        <x:v>5.80323571833333</x:v>
      </x:c>
      <x:c r="D346" s="14" t="s">
        <x:v>77</x:v>
      </x:c>
      <x:c r="E346" s="15">
        <x:v>43194.5239701389</x:v>
      </x:c>
      <x:c r="F346" t="s">
        <x:v>82</x:v>
      </x:c>
      <x:c r="G346" s="6">
        <x:v>176.086714095793</x:v>
      </x:c>
      <x:c r="H346" t="s">
        <x:v>83</x:v>
      </x:c>
      <x:c r="I346" s="6">
        <x:v>29.4555879779259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21.532</x:v>
      </x:c>
      <x:c r="R346" s="8">
        <x:v>99889.9036321697</x:v>
      </x:c>
      <x:c r="S346" s="12">
        <x:v>239533.082924572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464720</x:v>
      </x:c>
      <x:c r="B347" s="1">
        <x:v>43205.7692308681</x:v>
      </x:c>
      <x:c r="C347" s="6">
        <x:v>5.81995337833333</x:v>
      </x:c>
      <x:c r="D347" s="14" t="s">
        <x:v>77</x:v>
      </x:c>
      <x:c r="E347" s="15">
        <x:v>43194.5239701389</x:v>
      </x:c>
      <x:c r="F347" t="s">
        <x:v>82</x:v>
      </x:c>
      <x:c r="G347" s="6">
        <x:v>175.951867120866</x:v>
      </x:c>
      <x:c r="H347" t="s">
        <x:v>83</x:v>
      </x:c>
      <x:c r="I347" s="6">
        <x:v>29.4749056462774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21.534</x:v>
      </x:c>
      <x:c r="R347" s="8">
        <x:v>99889.0555791454</x:v>
      </x:c>
      <x:c r="S347" s="12">
        <x:v>239530.105252902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464733</x:v>
      </x:c>
      <x:c r="B348" s="1">
        <x:v>43205.7692431713</x:v>
      </x:c>
      <x:c r="C348" s="6">
        <x:v>5.83768769333333</x:v>
      </x:c>
      <x:c r="D348" s="14" t="s">
        <x:v>77</x:v>
      </x:c>
      <x:c r="E348" s="15">
        <x:v>43194.5239701389</x:v>
      </x:c>
      <x:c r="F348" t="s">
        <x:v>82</x:v>
      </x:c>
      <x:c r="G348" s="6">
        <x:v>175.974768594021</x:v>
      </x:c>
      <x:c r="H348" t="s">
        <x:v>83</x:v>
      </x:c>
      <x:c r="I348" s="6">
        <x:v>29.4763754734236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21.532</x:v>
      </x:c>
      <x:c r="R348" s="8">
        <x:v>99891.2344424049</x:v>
      </x:c>
      <x:c r="S348" s="12">
        <x:v>239528.64247461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464736</x:v>
      </x:c>
      <x:c r="B349" s="1">
        <x:v>43205.7692538194</x:v>
      </x:c>
      <x:c r="C349" s="6">
        <x:v>5.85300532666667</x:v>
      </x:c>
      <x:c r="D349" s="14" t="s">
        <x:v>77</x:v>
      </x:c>
      <x:c r="E349" s="15">
        <x:v>43194.5239701389</x:v>
      </x:c>
      <x:c r="F349" t="s">
        <x:v>82</x:v>
      </x:c>
      <x:c r="G349" s="6">
        <x:v>175.995604972429</x:v>
      </x:c>
      <x:c r="H349" t="s">
        <x:v>83</x:v>
      </x:c>
      <x:c r="I349" s="6">
        <x:v>29.4725059298712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21.532</x:v>
      </x:c>
      <x:c r="R349" s="8">
        <x:v>99885.6026879184</x:v>
      </x:c>
      <x:c r="S349" s="12">
        <x:v>239527.455447699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464746</x:v>
      </x:c>
      <x:c r="B350" s="1">
        <x:v>43205.7692654282</x:v>
      </x:c>
      <x:c r="C350" s="6">
        <x:v>5.869706235</x:v>
      </x:c>
      <x:c r="D350" s="14" t="s">
        <x:v>77</x:v>
      </x:c>
      <x:c r="E350" s="15">
        <x:v>43194.5239701389</x:v>
      </x:c>
      <x:c r="F350" t="s">
        <x:v>82</x:v>
      </x:c>
      <x:c r="G350" s="6">
        <x:v>175.96355958324</x:v>
      </x:c>
      <x:c r="H350" t="s">
        <x:v>83</x:v>
      </x:c>
      <x:c r="I350" s="6">
        <x:v>29.4755955650617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21.533</x:v>
      </x:c>
      <x:c r="R350" s="8">
        <x:v>99892.254708346</x:v>
      </x:c>
      <x:c r="S350" s="12">
        <x:v>239539.95759932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464763</x:v>
      </x:c>
      <x:c r="B351" s="1">
        <x:v>43205.7692776968</x:v>
      </x:c>
      <x:c r="C351" s="6">
        <x:v>5.88737392666667</x:v>
      </x:c>
      <x:c r="D351" s="14" t="s">
        <x:v>77</x:v>
      </x:c>
      <x:c r="E351" s="15">
        <x:v>43194.5239701389</x:v>
      </x:c>
      <x:c r="F351" t="s">
        <x:v>82</x:v>
      </x:c>
      <x:c r="G351" s="6">
        <x:v>175.9901131268</x:v>
      </x:c>
      <x:c r="H351" t="s">
        <x:v>83</x:v>
      </x:c>
      <x:c r="I351" s="6">
        <x:v>29.4735258091341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21.532</x:v>
      </x:c>
      <x:c r="R351" s="8">
        <x:v>99889.9743676683</x:v>
      </x:c>
      <x:c r="S351" s="12">
        <x:v>239526.966436335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464771</x:v>
      </x:c>
      <x:c r="B352" s="1">
        <x:v>43205.7692886921</x:v>
      </x:c>
      <x:c r="C352" s="6">
        <x:v>5.90324153</x:v>
      </x:c>
      <x:c r="D352" s="14" t="s">
        <x:v>77</x:v>
      </x:c>
      <x:c r="E352" s="15">
        <x:v>43194.5239701389</x:v>
      </x:c>
      <x:c r="F352" t="s">
        <x:v>82</x:v>
      </x:c>
      <x:c r="G352" s="6">
        <x:v>176.021960343277</x:v>
      </x:c>
      <x:c r="H352" t="s">
        <x:v>83</x:v>
      </x:c>
      <x:c r="I352" s="6">
        <x:v>29.461887205382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21.534</x:v>
      </x:c>
      <x:c r="R352" s="8">
        <x:v>99886.4788733638</x:v>
      </x:c>
      <x:c r="S352" s="12">
        <x:v>239525.425191183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464776</x:v>
      </x:c>
      <x:c r="B353" s="1">
        <x:v>43205.7693006134</x:v>
      </x:c>
      <x:c r="C353" s="6">
        <x:v>5.92040914833333</x:v>
      </x:c>
      <x:c r="D353" s="14" t="s">
        <x:v>77</x:v>
      </x:c>
      <x:c r="E353" s="15">
        <x:v>43194.5239701389</x:v>
      </x:c>
      <x:c r="F353" t="s">
        <x:v>82</x:v>
      </x:c>
      <x:c r="G353" s="6">
        <x:v>175.994474293237</x:v>
      </x:c>
      <x:c r="H353" t="s">
        <x:v>83</x:v>
      </x:c>
      <x:c r="I353" s="6">
        <x:v>29.4727159049885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21.532</x:v>
      </x:c>
      <x:c r="R353" s="8">
        <x:v>99883.9106528523</x:v>
      </x:c>
      <x:c r="S353" s="12">
        <x:v>239532.329012931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464789</x:v>
      </x:c>
      <x:c r="B354" s="1">
        <x:v>43205.7693119213</x:v>
      </x:c>
      <x:c r="C354" s="6">
        <x:v>5.93666010833333</x:v>
      </x:c>
      <x:c r="D354" s="14" t="s">
        <x:v>77</x:v>
      </x:c>
      <x:c r="E354" s="15">
        <x:v>43194.5239701389</x:v>
      </x:c>
      <x:c r="F354" t="s">
        <x:v>82</x:v>
      </x:c>
      <x:c r="G354" s="6">
        <x:v>175.981678067494</x:v>
      </x:c>
      <x:c r="H354" t="s">
        <x:v>83</x:v>
      </x:c>
      <x:c r="I354" s="6">
        <x:v>29.4665066463681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21.535</x:v>
      </x:c>
      <x:c r="R354" s="8">
        <x:v>99883.760448045</x:v>
      </x:c>
      <x:c r="S354" s="12">
        <x:v>239533.604105778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464800</x:v>
      </x:c>
      <x:c r="B355" s="1">
        <x:v>43205.7693233796</x:v>
      </x:c>
      <x:c r="C355" s="6">
        <x:v>5.95317776</x:v>
      </x:c>
      <x:c r="D355" s="14" t="s">
        <x:v>77</x:v>
      </x:c>
      <x:c r="E355" s="15">
        <x:v>43194.5239701389</x:v>
      </x:c>
      <x:c r="F355" t="s">
        <x:v>82</x:v>
      </x:c>
      <x:c r="G355" s="6">
        <x:v>176.040094698328</x:v>
      </x:c>
      <x:c r="H355" t="s">
        <x:v>83</x:v>
      </x:c>
      <x:c r="I355" s="6">
        <x:v>29.4671065742355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21.531</x:v>
      </x:c>
      <x:c r="R355" s="8">
        <x:v>99889.8829327902</x:v>
      </x:c>
      <x:c r="S355" s="12">
        <x:v>239523.532675009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464808</x:v>
      </x:c>
      <x:c r="B356" s="1">
        <x:v>43205.7693350347</x:v>
      </x:c>
      <x:c r="C356" s="6">
        <x:v>5.96996202</x:v>
      </x:c>
      <x:c r="D356" s="14" t="s">
        <x:v>77</x:v>
      </x:c>
      <x:c r="E356" s="15">
        <x:v>43194.5239701389</x:v>
      </x:c>
      <x:c r="F356" t="s">
        <x:v>82</x:v>
      </x:c>
      <x:c r="G356" s="6">
        <x:v>175.983293015098</x:v>
      </x:c>
      <x:c r="H356" t="s">
        <x:v>83</x:v>
      </x:c>
      <x:c r="I356" s="6">
        <x:v>29.4662066824744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21.535</x:v>
      </x:c>
      <x:c r="R356" s="8">
        <x:v>99895.3226474325</x:v>
      </x:c>
      <x:c r="S356" s="12">
        <x:v>239526.428830838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464821</x:v>
      </x:c>
      <x:c r="B357" s="1">
        <x:v>43205.769346412</x:v>
      </x:c>
      <x:c r="C357" s="6">
        <x:v>5.98636300166667</x:v>
      </x:c>
      <x:c r="D357" s="14" t="s">
        <x:v>77</x:v>
      </x:c>
      <x:c r="E357" s="15">
        <x:v>43194.5239701389</x:v>
      </x:c>
      <x:c r="F357" t="s">
        <x:v>82</x:v>
      </x:c>
      <x:c r="G357" s="6">
        <x:v>175.9715040216</x:v>
      </x:c>
      <x:c r="H357" t="s">
        <x:v>83</x:v>
      </x:c>
      <x:c r="I357" s="6">
        <x:v>29.4683964195137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21.535</x:v>
      </x:c>
      <x:c r="R357" s="8">
        <x:v>99892.0146770714</x:v>
      </x:c>
      <x:c r="S357" s="12">
        <x:v>239534.857951904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464833</x:v>
      </x:c>
      <x:c r="B358" s="1">
        <x:v>43205.7693577546</x:v>
      </x:c>
      <x:c r="C358" s="6">
        <x:v>6.00266393833333</x:v>
      </x:c>
      <x:c r="D358" s="14" t="s">
        <x:v>77</x:v>
      </x:c>
      <x:c r="E358" s="15">
        <x:v>43194.5239701389</x:v>
      </x:c>
      <x:c r="F358" t="s">
        <x:v>82</x:v>
      </x:c>
      <x:c r="G358" s="6">
        <x:v>175.940788382853</x:v>
      </x:c>
      <x:c r="H358" t="s">
        <x:v>83</x:v>
      </x:c>
      <x:c r="I358" s="6">
        <x:v>29.465516765621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21.538</x:v>
      </x:c>
      <x:c r="R358" s="8">
        <x:v>99881.3888801972</x:v>
      </x:c>
      <x:c r="S358" s="12">
        <x:v>239521.620749858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464840</x:v>
      </x:c>
      <x:c r="B359" s="1">
        <x:v>43205.7693694097</x:v>
      </x:c>
      <x:c r="C359" s="6">
        <x:v>6.01946489166667</x:v>
      </x:c>
      <x:c r="D359" s="14" t="s">
        <x:v>77</x:v>
      </x:c>
      <x:c r="E359" s="15">
        <x:v>43194.5239701389</x:v>
      </x:c>
      <x:c r="F359" t="s">
        <x:v>82</x:v>
      </x:c>
      <x:c r="G359" s="6">
        <x:v>175.968630916955</x:v>
      </x:c>
      <x:c r="H359" t="s">
        <x:v>83</x:v>
      </x:c>
      <x:c r="I359" s="6">
        <x:v>29.4775153398173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21.532</x:v>
      </x:c>
      <x:c r="R359" s="8">
        <x:v>99892.1476757987</x:v>
      </x:c>
      <x:c r="S359" s="12">
        <x:v>239528.049281689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464846</x:v>
      </x:c>
      <x:c r="B360" s="1">
        <x:v>43205.7693810185</x:v>
      </x:c>
      <x:c r="C360" s="6">
        <x:v>6.03618256333333</x:v>
      </x:c>
      <x:c r="D360" s="14" t="s">
        <x:v>77</x:v>
      </x:c>
      <x:c r="E360" s="15">
        <x:v>43194.5239701389</x:v>
      </x:c>
      <x:c r="F360" t="s">
        <x:v>82</x:v>
      </x:c>
      <x:c r="G360" s="6">
        <x:v>175.96336382501</x:v>
      </x:c>
      <x:c r="H360" t="s">
        <x:v>83</x:v>
      </x:c>
      <x:c r="I360" s="6">
        <x:v>29.4670465814434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21.536</x:v>
      </x:c>
      <x:c r="R360" s="8">
        <x:v>99890.6984104034</x:v>
      </x:c>
      <x:c r="S360" s="12">
        <x:v>239529.317832329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464858</x:v>
      </x:c>
      <x:c r="B361" s="1">
        <x:v>43205.7693929398</x:v>
      </x:c>
      <x:c r="C361" s="6">
        <x:v>6.05335019333333</x:v>
      </x:c>
      <x:c r="D361" s="14" t="s">
        <x:v>77</x:v>
      </x:c>
      <x:c r="E361" s="15">
        <x:v>43194.5239701389</x:v>
      </x:c>
      <x:c r="F361" t="s">
        <x:v>82</x:v>
      </x:c>
      <x:c r="G361" s="6">
        <x:v>175.993951804568</x:v>
      </x:c>
      <x:c r="H361" t="s">
        <x:v>83</x:v>
      </x:c>
      <x:c r="I361" s="6">
        <x:v>29.4642269214496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21.535</x:v>
      </x:c>
      <x:c r="R361" s="8">
        <x:v>99883.601110849</x:v>
      </x:c>
      <x:c r="S361" s="12">
        <x:v>239525.270497267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464870</x:v>
      </x:c>
      <x:c r="B362" s="1">
        <x:v>43205.7694045139</x:v>
      </x:c>
      <x:c r="C362" s="6">
        <x:v>6.070001205</x:v>
      </x:c>
      <x:c r="D362" s="14" t="s">
        <x:v>77</x:v>
      </x:c>
      <x:c r="E362" s="15">
        <x:v>43194.5239701389</x:v>
      </x:c>
      <x:c r="F362" t="s">
        <x:v>82</x:v>
      </x:c>
      <x:c r="G362" s="6">
        <x:v>175.983682371092</x:v>
      </x:c>
      <x:c r="H362" t="s">
        <x:v>83</x:v>
      </x:c>
      <x:c r="I362" s="6">
        <x:v>29.4689963477199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21.534</x:v>
      </x:c>
      <x:c r="R362" s="8">
        <x:v>99886.8625901925</x:v>
      </x:c>
      <x:c r="S362" s="12">
        <x:v>239528.747638921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464878</x:v>
      </x:c>
      <x:c r="B363" s="1">
        <x:v>43205.7694160532</x:v>
      </x:c>
      <x:c r="C363" s="6">
        <x:v>6.08663546666667</x:v>
      </x:c>
      <x:c r="D363" s="14" t="s">
        <x:v>77</x:v>
      </x:c>
      <x:c r="E363" s="15">
        <x:v>43194.5239701389</x:v>
      </x:c>
      <x:c r="F363" t="s">
        <x:v>82</x:v>
      </x:c>
      <x:c r="G363" s="6">
        <x:v>175.920861374863</x:v>
      </x:c>
      <x:c r="H363" t="s">
        <x:v>83</x:v>
      </x:c>
      <x:c r="I363" s="6">
        <x:v>29.4806649726556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21.534</x:v>
      </x:c>
      <x:c r="R363" s="8">
        <x:v>99882.0261767652</x:v>
      </x:c>
      <x:c r="S363" s="12">
        <x:v>239518.363348521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464885</x:v>
      </x:c>
      <x:c r="B364" s="1">
        <x:v>43205.7694275116</x:v>
      </x:c>
      <x:c r="C364" s="6">
        <x:v>6.103119755</x:v>
      </x:c>
      <x:c r="D364" s="14" t="s">
        <x:v>77</x:v>
      </x:c>
      <x:c r="E364" s="15">
        <x:v>43194.5239701389</x:v>
      </x:c>
      <x:c r="F364" t="s">
        <x:v>82</x:v>
      </x:c>
      <x:c r="G364" s="6">
        <x:v>176.091702221726</x:v>
      </x:c>
      <x:c r="H364" t="s">
        <x:v>83</x:v>
      </x:c>
      <x:c r="I364" s="6">
        <x:v>29.4603873882475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21.53</x:v>
      </x:c>
      <x:c r="R364" s="8">
        <x:v>99895.3915583531</x:v>
      </x:c>
      <x:c r="S364" s="12">
        <x:v>239527.17805472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464903</x:v>
      </x:c>
      <x:c r="B365" s="1">
        <x:v>43205.7694389236</x:v>
      </x:c>
      <x:c r="C365" s="6">
        <x:v>6.11957067833333</x:v>
      </x:c>
      <x:c r="D365" s="14" t="s">
        <x:v>77</x:v>
      </x:c>
      <x:c r="E365" s="15">
        <x:v>43194.5239701389</x:v>
      </x:c>
      <x:c r="F365" t="s">
        <x:v>82</x:v>
      </x:c>
      <x:c r="G365" s="6">
        <x:v>176.04611866607</x:v>
      </x:c>
      <x:c r="H365" t="s">
        <x:v>83</x:v>
      </x:c>
      <x:c r="I365" s="6">
        <x:v>29.4545381078333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21.535</x:v>
      </x:c>
      <x:c r="R365" s="8">
        <x:v>99887.6468944329</x:v>
      </x:c>
      <x:c r="S365" s="12">
        <x:v>239531.574430706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464906</x:v>
      </x:c>
      <x:c r="B366" s="1">
        <x:v>43205.7694507755</x:v>
      </x:c>
      <x:c r="C366" s="6">
        <x:v>6.13660503833333</x:v>
      </x:c>
      <x:c r="D366" s="14" t="s">
        <x:v>77</x:v>
      </x:c>
      <x:c r="E366" s="15">
        <x:v>43194.5239701389</x:v>
      </x:c>
      <x:c r="F366" t="s">
        <x:v>82</x:v>
      </x:c>
      <x:c r="G366" s="6">
        <x:v>175.932676177944</x:v>
      </x:c>
      <x:c r="H366" t="s">
        <x:v>83</x:v>
      </x:c>
      <x:c r="I366" s="6">
        <x:v>29.4870542369267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21.531</x:v>
      </x:c>
      <x:c r="R366" s="8">
        <x:v>99886.1287384622</x:v>
      </x:c>
      <x:c r="S366" s="12">
        <x:v>239525.495325826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464917</x:v>
      </x:c>
      <x:c r="B367" s="1">
        <x:v>43205.7694623495</x:v>
      </x:c>
      <x:c r="C367" s="6">
        <x:v>6.15330602666667</x:v>
      </x:c>
      <x:c r="D367" s="14" t="s">
        <x:v>77</x:v>
      </x:c>
      <x:c r="E367" s="15">
        <x:v>43194.5239701389</x:v>
      </x:c>
      <x:c r="F367" t="s">
        <x:v>82</x:v>
      </x:c>
      <x:c r="G367" s="6">
        <x:v>175.933618707291</x:v>
      </x:c>
      <x:c r="H367" t="s">
        <x:v>83</x:v>
      </x:c>
      <x:c r="I367" s="6">
        <x:v>29.4782952486253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21.534</x:v>
      </x:c>
      <x:c r="R367" s="8">
        <x:v>99892.1547029381</x:v>
      </x:c>
      <x:c r="S367" s="12">
        <x:v>239529.073127092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464925</x:v>
      </x:c>
      <x:c r="B368" s="1">
        <x:v>43205.7694735764</x:v>
      </x:c>
      <x:c r="C368" s="6">
        <x:v>6.16945694333333</x:v>
      </x:c>
      <x:c r="D368" s="14" t="s">
        <x:v>77</x:v>
      </x:c>
      <x:c r="E368" s="15">
        <x:v>43194.5239701389</x:v>
      </x:c>
      <x:c r="F368" t="s">
        <x:v>82</x:v>
      </x:c>
      <x:c r="G368" s="6">
        <x:v>175.920699891794</x:v>
      </x:c>
      <x:c r="H368" t="s">
        <x:v>83</x:v>
      </x:c>
      <x:c r="I368" s="6">
        <x:v>29.4806949691729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21.534</x:v>
      </x:c>
      <x:c r="R368" s="8">
        <x:v>99886.9816302358</x:v>
      </x:c>
      <x:c r="S368" s="12">
        <x:v>239531.431317276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464941</x:v>
      </x:c>
      <x:c r="B369" s="1">
        <x:v>43205.7694860301</x:v>
      </x:c>
      <x:c r="C369" s="6">
        <x:v>6.18740797166667</x:v>
      </x:c>
      <x:c r="D369" s="14" t="s">
        <x:v>77</x:v>
      </x:c>
      <x:c r="E369" s="15">
        <x:v>43194.5239701389</x:v>
      </x:c>
      <x:c r="F369" t="s">
        <x:v>82</x:v>
      </x:c>
      <x:c r="G369" s="6">
        <x:v>175.956324096931</x:v>
      </x:c>
      <x:c r="H369" t="s">
        <x:v>83</x:v>
      </x:c>
      <x:c r="I369" s="6">
        <x:v>29.4712160830127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21.535</x:v>
      </x:c>
      <x:c r="R369" s="8">
        <x:v>99887.1063454674</x:v>
      </x:c>
      <x:c r="S369" s="12">
        <x:v>239521.604530117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464948</x:v>
      </x:c>
      <x:c r="B370" s="1">
        <x:v>43205.7694970255</x:v>
      </x:c>
      <x:c r="C370" s="6">
        <x:v>6.20322556333333</x:v>
      </x:c>
      <x:c r="D370" s="14" t="s">
        <x:v>77</x:v>
      </x:c>
      <x:c r="E370" s="15">
        <x:v>43194.5239701389</x:v>
      </x:c>
      <x:c r="F370" t="s">
        <x:v>82</x:v>
      </x:c>
      <x:c r="G370" s="6">
        <x:v>175.923220592871</x:v>
      </x:c>
      <x:c r="H370" t="s">
        <x:v>83</x:v>
      </x:c>
      <x:c r="I370" s="6">
        <x:v>29.4773653573748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21.535</x:v>
      </x:c>
      <x:c r="R370" s="8">
        <x:v>99875.8209232336</x:v>
      </x:c>
      <x:c r="S370" s="12">
        <x:v>239526.060483938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464961</x:v>
      </x:c>
      <x:c r="B371" s="1">
        <x:v>43205.7695085995</x:v>
      </x:c>
      <x:c r="C371" s="6">
        <x:v>6.21989314333333</x:v>
      </x:c>
      <x:c r="D371" s="14" t="s">
        <x:v>77</x:v>
      </x:c>
      <x:c r="E371" s="15">
        <x:v>43194.5239701389</x:v>
      </x:c>
      <x:c r="F371" t="s">
        <x:v>82</x:v>
      </x:c>
      <x:c r="G371" s="6">
        <x:v>175.907045631252</x:v>
      </x:c>
      <x:c r="H371" t="s">
        <x:v>83</x:v>
      </x:c>
      <x:c r="I371" s="6">
        <x:v>29.4717860152846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21.538</x:v>
      </x:c>
      <x:c r="R371" s="8">
        <x:v>99883.1498314285</x:v>
      </x:c>
      <x:c r="S371" s="12">
        <x:v>239529.704412861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464973</x:v>
      </x:c>
      <x:c r="B372" s="1">
        <x:v>43205.7695208333</x:v>
      </x:c>
      <x:c r="C372" s="6">
        <x:v>6.237494165</x:v>
      </x:c>
      <x:c r="D372" s="14" t="s">
        <x:v>77</x:v>
      </x:c>
      <x:c r="E372" s="15">
        <x:v>43194.5239701389</x:v>
      </x:c>
      <x:c r="F372" t="s">
        <x:v>82</x:v>
      </x:c>
      <x:c r="G372" s="6">
        <x:v>176.009011798375</x:v>
      </x:c>
      <x:c r="H372" t="s">
        <x:v>83</x:v>
      </x:c>
      <x:c r="I372" s="6">
        <x:v>29.4700162259151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21.532</x:v>
      </x:c>
      <x:c r="R372" s="8">
        <x:v>99882.1688292996</x:v>
      </x:c>
      <x:c r="S372" s="12">
        <x:v>239528.487555672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464980</x:v>
      </x:c>
      <x:c r="B373" s="1">
        <x:v>43205.7695316319</x:v>
      </x:c>
      <x:c r="C373" s="6">
        <x:v>6.25304511333333</x:v>
      </x:c>
      <x:c r="D373" s="14" t="s">
        <x:v>77</x:v>
      </x:c>
      <x:c r="E373" s="15">
        <x:v>43194.5239701389</x:v>
      </x:c>
      <x:c r="F373" t="s">
        <x:v>82</x:v>
      </x:c>
      <x:c r="G373" s="6">
        <x:v>175.927064970177</x:v>
      </x:c>
      <x:c r="H373" t="s">
        <x:v>83</x:v>
      </x:c>
      <x:c r="I373" s="6">
        <x:v>29.4680664590469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21.538</x:v>
      </x:c>
      <x:c r="R373" s="8">
        <x:v>99887.9177249278</x:v>
      </x:c>
      <x:c r="S373" s="12">
        <x:v>239528.194201967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464990</x:v>
      </x:c>
      <x:c r="B374" s="1">
        <x:v>43205.7695431366</x:v>
      </x:c>
      <x:c r="C374" s="6">
        <x:v>6.269629365</x:v>
      </x:c>
      <x:c r="D374" s="14" t="s">
        <x:v>77</x:v>
      </x:c>
      <x:c r="E374" s="15">
        <x:v>43194.5239701389</x:v>
      </x:c>
      <x:c r="F374" t="s">
        <x:v>82</x:v>
      </x:c>
      <x:c r="G374" s="6">
        <x:v>176.049811585835</x:v>
      </x:c>
      <x:c r="H374" t="s">
        <x:v>83</x:v>
      </x:c>
      <x:c r="I374" s="6">
        <x:v>29.4595774872751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21.533</x:v>
      </x:c>
      <x:c r="R374" s="8">
        <x:v>99886.5824697889</x:v>
      </x:c>
      <x:c r="S374" s="12">
        <x:v>239523.924228907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465000</x:v>
      </x:c>
      <x:c r="B375" s="1">
        <x:v>43205.7695548611</x:v>
      </x:c>
      <x:c r="C375" s="6">
        <x:v>6.28649706833333</x:v>
      </x:c>
      <x:c r="D375" s="14" t="s">
        <x:v>77</x:v>
      </x:c>
      <x:c r="E375" s="15">
        <x:v>43194.5239701389</x:v>
      </x:c>
      <x:c r="F375" t="s">
        <x:v>82</x:v>
      </x:c>
      <x:c r="G375" s="6">
        <x:v>175.970569122369</x:v>
      </x:c>
      <x:c r="H375" t="s">
        <x:v>83</x:v>
      </x:c>
      <x:c r="I375" s="6">
        <x:v>29.4771553819669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21.532</x:v>
      </x:c>
      <x:c r="R375" s="8">
        <x:v>99883.2061550076</x:v>
      </x:c>
      <x:c r="S375" s="12">
        <x:v>239514.373393574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465005</x:v>
      </x:c>
      <x:c r="B376" s="1">
        <x:v>43205.7695662384</x:v>
      </x:c>
      <x:c r="C376" s="6">
        <x:v>6.30288127666667</x:v>
      </x:c>
      <x:c r="D376" s="14" t="s">
        <x:v>77</x:v>
      </x:c>
      <x:c r="E376" s="15">
        <x:v>43194.5239701389</x:v>
      </x:c>
      <x:c r="F376" t="s">
        <x:v>82</x:v>
      </x:c>
      <x:c r="G376" s="6">
        <x:v>175.961718320077</x:v>
      </x:c>
      <x:c r="H376" t="s">
        <x:v>83</x:v>
      </x:c>
      <x:c r="I376" s="6">
        <x:v>29.4730758623627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21.534</x:v>
      </x:c>
      <x:c r="R376" s="8">
        <x:v>99882.2620787924</x:v>
      </x:c>
      <x:c r="S376" s="12">
        <x:v>239508.581000617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465016</x:v>
      </x:c>
      <x:c r="B377" s="1">
        <x:v>43205.7695778935</x:v>
      </x:c>
      <x:c r="C377" s="6">
        <x:v>6.31966562833333</x:v>
      </x:c>
      <x:c r="D377" s="14" t="s">
        <x:v>77</x:v>
      </x:c>
      <x:c r="E377" s="15">
        <x:v>43194.5239701389</x:v>
      </x:c>
      <x:c r="F377" t="s">
        <x:v>82</x:v>
      </x:c>
      <x:c r="G377" s="6">
        <x:v>175.911756004166</x:v>
      </x:c>
      <x:c r="H377" t="s">
        <x:v>83</x:v>
      </x:c>
      <x:c r="I377" s="6">
        <x:v>29.4794951086847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21.535</x:v>
      </x:c>
      <x:c r="R377" s="8">
        <x:v>99883.8102609491</x:v>
      </x:c>
      <x:c r="S377" s="12">
        <x:v>239520.078978166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465030</x:v>
      </x:c>
      <x:c r="B378" s="1">
        <x:v>43205.7695895486</x:v>
      </x:c>
      <x:c r="C378" s="6">
        <x:v>6.33646659333333</x:v>
      </x:c>
      <x:c r="D378" s="14" t="s">
        <x:v>77</x:v>
      </x:c>
      <x:c r="E378" s="15">
        <x:v>43194.5239701389</x:v>
      </x:c>
      <x:c r="F378" t="s">
        <x:v>82</x:v>
      </x:c>
      <x:c r="G378" s="6">
        <x:v>175.862973713948</x:v>
      </x:c>
      <x:c r="H378" t="s">
        <x:v>83</x:v>
      </x:c>
      <x:c r="I378" s="6">
        <x:v>29.4799750528286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21.538</x:v>
      </x:c>
      <x:c r="R378" s="8">
        <x:v>99876.4314142762</x:v>
      </x:c>
      <x:c r="S378" s="12">
        <x:v>239527.265270952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465035</x:v>
      </x:c>
      <x:c r="B379" s="1">
        <x:v>43205.7696007292</x:v>
      </x:c>
      <x:c r="C379" s="6">
        <x:v>6.35258415666667</x:v>
      </x:c>
      <x:c r="D379" s="14" t="s">
        <x:v>77</x:v>
      </x:c>
      <x:c r="E379" s="15">
        <x:v>43194.5239701389</x:v>
      </x:c>
      <x:c r="F379" t="s">
        <x:v>82</x:v>
      </x:c>
      <x:c r="G379" s="6">
        <x:v>175.885027118824</x:v>
      </x:c>
      <x:c r="H379" t="s">
        <x:v>83</x:v>
      </x:c>
      <x:c r="I379" s="6">
        <x:v>29.4730158694647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21.539</x:v>
      </x:c>
      <x:c r="R379" s="8">
        <x:v>99884.7704854284</x:v>
      </x:c>
      <x:c r="S379" s="12">
        <x:v>239512.808006355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465049</x:v>
      </x:c>
      <x:c r="B380" s="1">
        <x:v>43205.7696128472</x:v>
      </x:c>
      <x:c r="C380" s="6">
        <x:v>6.36998524</x:v>
      </x:c>
      <x:c r="D380" s="14" t="s">
        <x:v>77</x:v>
      </x:c>
      <x:c r="E380" s="15">
        <x:v>43194.5239701389</x:v>
      </x:c>
      <x:c r="F380" t="s">
        <x:v>82</x:v>
      </x:c>
      <x:c r="G380" s="6">
        <x:v>175.899555741381</x:v>
      </x:c>
      <x:c r="H380" t="s">
        <x:v>83</x:v>
      </x:c>
      <x:c r="I380" s="6">
        <x:v>29.4703161901493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21.539</x:v>
      </x:c>
      <x:c r="R380" s="8">
        <x:v>99888.0531111211</x:v>
      </x:c>
      <x:c r="S380" s="12">
        <x:v>239523.582284371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465062</x:v>
      </x:c>
      <x:c r="B381" s="1">
        <x:v>43205.7696240393</x:v>
      </x:c>
      <x:c r="C381" s="6">
        <x:v>6.386119475</x:v>
      </x:c>
      <x:c r="D381" s="14" t="s">
        <x:v>77</x:v>
      </x:c>
      <x:c r="E381" s="15">
        <x:v>43194.5239701389</x:v>
      </x:c>
      <x:c r="F381" t="s">
        <x:v>82</x:v>
      </x:c>
      <x:c r="G381" s="6">
        <x:v>175.917603639199</x:v>
      </x:c>
      <x:c r="H381" t="s">
        <x:v>83</x:v>
      </x:c>
      <x:c r="I381" s="6">
        <x:v>29.4726859085422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21.537</x:v>
      </x:c>
      <x:c r="R381" s="8">
        <x:v>99885.7781738247</x:v>
      </x:c>
      <x:c r="S381" s="12">
        <x:v>239515.994682997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465068</x:v>
      </x:c>
      <x:c r="B382" s="1">
        <x:v>43205.7696360301</x:v>
      </x:c>
      <x:c r="C382" s="6">
        <x:v>6.40337047833333</x:v>
      </x:c>
      <x:c r="D382" s="14" t="s">
        <x:v>77</x:v>
      </x:c>
      <x:c r="E382" s="15">
        <x:v>43194.5239701389</x:v>
      </x:c>
      <x:c r="F382" t="s">
        <x:v>82</x:v>
      </x:c>
      <x:c r="G382" s="6">
        <x:v>175.982095809523</x:v>
      </x:c>
      <x:c r="H382" t="s">
        <x:v>83</x:v>
      </x:c>
      <x:c r="I382" s="6">
        <x:v>29.4635670013677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21.536</x:v>
      </x:c>
      <x:c r="R382" s="8">
        <x:v>99888.8835027468</x:v>
      </x:c>
      <x:c r="S382" s="12">
        <x:v>239522.481907296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465075</x:v>
      </x:c>
      <x:c r="B383" s="1">
        <x:v>43205.769647419</x:v>
      </x:c>
      <x:c r="C383" s="6">
        <x:v>6.41978809666667</x:v>
      </x:c>
      <x:c r="D383" s="14" t="s">
        <x:v>77</x:v>
      </x:c>
      <x:c r="E383" s="15">
        <x:v>43194.5239701389</x:v>
      </x:c>
      <x:c r="F383" t="s">
        <x:v>82</x:v>
      </x:c>
      <x:c r="G383" s="6">
        <x:v>175.986549985456</x:v>
      </x:c>
      <x:c r="H383" t="s">
        <x:v>83</x:v>
      </x:c>
      <x:c r="I383" s="6">
        <x:v>29.4598774505748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21.537</x:v>
      </x:c>
      <x:c r="R383" s="8">
        <x:v>99881.0768766354</x:v>
      </x:c>
      <x:c r="S383" s="12">
        <x:v>239521.296309429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465085</x:v>
      </x:c>
      <x:c r="B384" s="1">
        <x:v>43205.7696590278</x:v>
      </x:c>
      <x:c r="C384" s="6">
        <x:v>6.43648901666667</x:v>
      </x:c>
      <x:c r="D384" s="14" t="s">
        <x:v>77</x:v>
      </x:c>
      <x:c r="E384" s="15">
        <x:v>43194.5239701389</x:v>
      </x:c>
      <x:c r="F384" t="s">
        <x:v>82</x:v>
      </x:c>
      <x:c r="G384" s="6">
        <x:v>175.98338769728</x:v>
      </x:c>
      <x:c r="H384" t="s">
        <x:v>83</x:v>
      </x:c>
      <x:c r="I384" s="6">
        <x:v>29.4633270304616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21.536</x:v>
      </x:c>
      <x:c r="R384" s="8">
        <x:v>99884.9963291397</x:v>
      </x:c>
      <x:c r="S384" s="12">
        <x:v>239509.920890853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465095</x:v>
      </x:c>
      <x:c r="B385" s="1">
        <x:v>43205.7696702894</x:v>
      </x:c>
      <x:c r="C385" s="6">
        <x:v>6.45270666</x:v>
      </x:c>
      <x:c r="D385" s="14" t="s">
        <x:v>77</x:v>
      </x:c>
      <x:c r="E385" s="15">
        <x:v>43194.5239701389</x:v>
      </x:c>
      <x:c r="F385" t="s">
        <x:v>82</x:v>
      </x:c>
      <x:c r="G385" s="6">
        <x:v>175.949734319623</x:v>
      </x:c>
      <x:c r="H385" t="s">
        <x:v>83</x:v>
      </x:c>
      <x:c r="I385" s="6">
        <x:v>29.4667166211093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21.537</x:v>
      </x:c>
      <x:c r="R385" s="8">
        <x:v>99887.4778823043</x:v>
      </x:c>
      <x:c r="S385" s="12">
        <x:v>239514.876924828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465106</x:v>
      </x:c>
      <x:c r="B386" s="1">
        <x:v>43205.7696823727</x:v>
      </x:c>
      <x:c r="C386" s="6">
        <x:v>6.47014100166667</x:v>
      </x:c>
      <x:c r="D386" s="14" t="s">
        <x:v>77</x:v>
      </x:c>
      <x:c r="E386" s="15">
        <x:v>43194.5239701389</x:v>
      </x:c>
      <x:c r="F386" t="s">
        <x:v>82</x:v>
      </x:c>
      <x:c r="G386" s="6">
        <x:v>175.886082767565</x:v>
      </x:c>
      <x:c r="H386" t="s">
        <x:v>83</x:v>
      </x:c>
      <x:c r="I386" s="6">
        <x:v>29.4842645566637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21.535</x:v>
      </x:c>
      <x:c r="R386" s="8">
        <x:v>99879.2184712518</x:v>
      </x:c>
      <x:c r="S386" s="12">
        <x:v>239518.433420817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465116</x:v>
      </x:c>
      <x:c r="B387" s="1">
        <x:v>43205.7696971065</x:v>
      </x:c>
      <x:c r="C387" s="6">
        <x:v>6.49132559</x:v>
      </x:c>
      <x:c r="D387" s="14" t="s">
        <x:v>77</x:v>
      </x:c>
      <x:c r="E387" s="15">
        <x:v>43194.5239701389</x:v>
      </x:c>
      <x:c r="F387" t="s">
        <x:v>82</x:v>
      </x:c>
      <x:c r="G387" s="6">
        <x:v>175.862873369205</x:v>
      </x:c>
      <x:c r="H387" t="s">
        <x:v>83</x:v>
      </x:c>
      <x:c r="I387" s="6">
        <x:v>29.4828547191337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21.537</x:v>
      </x:c>
      <x:c r="R387" s="8">
        <x:v>99890.376280824</x:v>
      </x:c>
      <x:c r="S387" s="12">
        <x:v>239518.548931003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465133</x:v>
      </x:c>
      <x:c r="B388" s="1">
        <x:v>43205.7697084491</x:v>
      </x:c>
      <x:c r="C388" s="6">
        <x:v>6.507676515</x:v>
      </x:c>
      <x:c r="D388" s="14" t="s">
        <x:v>77</x:v>
      </x:c>
      <x:c r="E388" s="15">
        <x:v>43194.5239701389</x:v>
      </x:c>
      <x:c r="F388" t="s">
        <x:v>82</x:v>
      </x:c>
      <x:c r="G388" s="6">
        <x:v>175.887958773862</x:v>
      </x:c>
      <x:c r="H388" t="s">
        <x:v>83</x:v>
      </x:c>
      <x:c r="I388" s="6">
        <x:v>29.4810549274034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21.536</x:v>
      </x:c>
      <x:c r="R388" s="8">
        <x:v>99882.8421405926</x:v>
      </x:c>
      <x:c r="S388" s="12">
        <x:v>239511.226791457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465136</x:v>
      </x:c>
      <x:c r="B389" s="1">
        <x:v>43205.7697172454</x:v>
      </x:c>
      <x:c r="C389" s="6">
        <x:v>6.520327205</x:v>
      </x:c>
      <x:c r="D389" s="14" t="s">
        <x:v>77</x:v>
      </x:c>
      <x:c r="E389" s="15">
        <x:v>43194.5239701389</x:v>
      </x:c>
      <x:c r="F389" t="s">
        <x:v>82</x:v>
      </x:c>
      <x:c r="G389" s="6">
        <x:v>175.98975285945</x:v>
      </x:c>
      <x:c r="H389" t="s">
        <x:v>83</x:v>
      </x:c>
      <x:c r="I389" s="6">
        <x:v>29.4650068271685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21.535</x:v>
      </x:c>
      <x:c r="R389" s="8">
        <x:v>99881.1414303478</x:v>
      </x:c>
      <x:c r="S389" s="12">
        <x:v>239508.972843621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465147</x:v>
      </x:c>
      <x:c r="B390" s="1">
        <x:v>43205.7697283912</x:v>
      </x:c>
      <x:c r="C390" s="6">
        <x:v>6.536394805</x:v>
      </x:c>
      <x:c r="D390" s="14" t="s">
        <x:v>77</x:v>
      </x:c>
      <x:c r="E390" s="15">
        <x:v>43194.5239701389</x:v>
      </x:c>
      <x:c r="F390" t="s">
        <x:v>82</x:v>
      </x:c>
      <x:c r="G390" s="6">
        <x:v>175.90901574442</x:v>
      </x:c>
      <x:c r="H390" t="s">
        <x:v>83</x:v>
      </x:c>
      <x:c r="I390" s="6">
        <x:v>29.4656967439169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21.54</x:v>
      </x:c>
      <x:c r="R390" s="8">
        <x:v>99888.038694055</x:v>
      </x:c>
      <x:c r="S390" s="12">
        <x:v>239510.139363157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465155</x:v>
      </x:c>
      <x:c r="B391" s="1">
        <x:v>43205.769740162</x:v>
      </x:c>
      <x:c r="C391" s="6">
        <x:v>6.55336245</x:v>
      </x:c>
      <x:c r="D391" s="14" t="s">
        <x:v>77</x:v>
      </x:c>
      <x:c r="E391" s="15">
        <x:v>43194.5239701389</x:v>
      </x:c>
      <x:c r="F391" t="s">
        <x:v>82</x:v>
      </x:c>
      <x:c r="G391" s="6">
        <x:v>175.842835675331</x:v>
      </x:c>
      <x:c r="H391" t="s">
        <x:v>83</x:v>
      </x:c>
      <x:c r="I391" s="6">
        <x:v>29.477995283678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21.54</x:v>
      </x:c>
      <x:c r="R391" s="8">
        <x:v>99877.4767901075</x:v>
      </x:c>
      <x:c r="S391" s="12">
        <x:v>239519.447932131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465173</x:v>
      </x:c>
      <x:c r="B392" s="1">
        <x:v>43205.7697516204</x:v>
      </x:c>
      <x:c r="C392" s="6">
        <x:v>6.56986345333333</x:v>
      </x:c>
      <x:c r="D392" s="14" t="s">
        <x:v>77</x:v>
      </x:c>
      <x:c r="E392" s="15">
        <x:v>43194.5239701389</x:v>
      </x:c>
      <x:c r="F392" t="s">
        <x:v>82</x:v>
      </x:c>
      <x:c r="G392" s="6">
        <x:v>175.857000905427</x:v>
      </x:c>
      <x:c r="H392" t="s">
        <x:v>83</x:v>
      </x:c>
      <x:c r="I392" s="6">
        <x:v>29.4810849239243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21.538</x:v>
      </x:c>
      <x:c r="R392" s="8">
        <x:v>99882.2141824948</x:v>
      </x:c>
      <x:c r="S392" s="12">
        <x:v>239519.540710631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465178</x:v>
      </x:c>
      <x:c r="B393" s="1">
        <x:v>43205.769762963</x:v>
      </x:c>
      <x:c r="C393" s="6">
        <x:v>6.58619769666667</x:v>
      </x:c>
      <x:c r="D393" s="14" t="s">
        <x:v>77</x:v>
      </x:c>
      <x:c r="E393" s="15">
        <x:v>43194.5239701389</x:v>
      </x:c>
      <x:c r="F393" t="s">
        <x:v>82</x:v>
      </x:c>
      <x:c r="G393" s="6">
        <x:v>175.857585354725</x:v>
      </x:c>
      <x:c r="H393" t="s">
        <x:v>83</x:v>
      </x:c>
      <x:c r="I393" s="6">
        <x:v>29.4781152696537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21.539</x:v>
      </x:c>
      <x:c r="R393" s="8">
        <x:v>99878.4628567399</x:v>
      </x:c>
      <x:c r="S393" s="12">
        <x:v>239517.507742816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465186</x:v>
      </x:c>
      <x:c r="B394" s="1">
        <x:v>43205.7697747338</x:v>
      </x:c>
      <x:c r="C394" s="6">
        <x:v>6.60311533</x:v>
      </x:c>
      <x:c r="D394" s="14" t="s">
        <x:v>77</x:v>
      </x:c>
      <x:c r="E394" s="15">
        <x:v>43194.5239701389</x:v>
      </x:c>
      <x:c r="F394" t="s">
        <x:v>82</x:v>
      </x:c>
      <x:c r="G394" s="6">
        <x:v>175.939981112499</x:v>
      </x:c>
      <x:c r="H394" t="s">
        <x:v>83</x:v>
      </x:c>
      <x:c r="I394" s="6">
        <x:v>29.4656667475338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21.538</x:v>
      </x:c>
      <x:c r="R394" s="8">
        <x:v>99880.7740903168</x:v>
      </x:c>
      <x:c r="S394" s="12">
        <x:v>239516.75966907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465203</x:v>
      </x:c>
      <x:c r="B395" s="1">
        <x:v>43205.7697863773</x:v>
      </x:c>
      <x:c r="C395" s="6">
        <x:v>6.61989965833333</x:v>
      </x:c>
      <x:c r="D395" s="14" t="s">
        <x:v>77</x:v>
      </x:c>
      <x:c r="E395" s="15">
        <x:v>43194.5239701389</x:v>
      </x:c>
      <x:c r="F395" t="s">
        <x:v>82</x:v>
      </x:c>
      <x:c r="G395" s="6">
        <x:v>175.927613974113</x:v>
      </x:c>
      <x:c r="H395" t="s">
        <x:v>83</x:v>
      </x:c>
      <x:c r="I395" s="6">
        <x:v>29.470826129409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21.537</x:v>
      </x:c>
      <x:c r="R395" s="8">
        <x:v>99881.8138763015</x:v>
      </x:c>
      <x:c r="S395" s="12">
        <x:v>239512.907809043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465213</x:v>
      </x:c>
      <x:c r="B396" s="1">
        <x:v>43205.7697978819</x:v>
      </x:c>
      <x:c r="C396" s="6">
        <x:v>6.63643392166667</x:v>
      </x:c>
      <x:c r="D396" s="14" t="s">
        <x:v>77</x:v>
      </x:c>
      <x:c r="E396" s="15">
        <x:v>43194.5239701389</x:v>
      </x:c>
      <x:c r="F396" t="s">
        <x:v>82</x:v>
      </x:c>
      <x:c r="G396" s="6">
        <x:v>175.895553314096</x:v>
      </x:c>
      <x:c r="H396" t="s">
        <x:v>83</x:v>
      </x:c>
      <x:c r="I396" s="6">
        <x:v>29.4653367873348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21.541</x:v>
      </x:c>
      <x:c r="R396" s="8">
        <x:v>99878.2478184233</x:v>
      </x:c>
      <x:c r="S396" s="12">
        <x:v>239510.265076923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465218</x:v>
      </x:c>
      <x:c r="B397" s="1">
        <x:v>43205.7698093403</x:v>
      </x:c>
      <x:c r="C397" s="6">
        <x:v>6.652951585</x:v>
      </x:c>
      <x:c r="D397" s="14" t="s">
        <x:v>77</x:v>
      </x:c>
      <x:c r="E397" s="15">
        <x:v>43194.5239701389</x:v>
      </x:c>
      <x:c r="F397" t="s">
        <x:v>82</x:v>
      </x:c>
      <x:c r="G397" s="6">
        <x:v>175.852358591305</x:v>
      </x:c>
      <x:c r="H397" t="s">
        <x:v>83</x:v>
      </x:c>
      <x:c r="I397" s="6">
        <x:v>29.476225491032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21.54</x:v>
      </x:c>
      <x:c r="R397" s="8">
        <x:v>99884.5755551687</x:v>
      </x:c>
      <x:c r="S397" s="12">
        <x:v>239520.77503034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465225</x:v>
      </x:c>
      <x:c r="B398" s="1">
        <x:v>43205.7698206829</x:v>
      </x:c>
      <x:c r="C398" s="6">
        <x:v>6.66925251</x:v>
      </x:c>
      <x:c r="D398" s="14" t="s">
        <x:v>77</x:v>
      </x:c>
      <x:c r="E398" s="15">
        <x:v>43194.5239701389</x:v>
      </x:c>
      <x:c r="F398" t="s">
        <x:v>82</x:v>
      </x:c>
      <x:c r="G398" s="6">
        <x:v>175.963648320824</x:v>
      </x:c>
      <x:c r="H398" t="s">
        <x:v>83</x:v>
      </x:c>
      <x:c r="I398" s="6">
        <x:v>29.4584076306583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21.539</x:v>
      </x:c>
      <x:c r="R398" s="8">
        <x:v>99875.7891695344</x:v>
      </x:c>
      <x:c r="S398" s="12">
        <x:v>239508.932737114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465236</x:v>
      </x:c>
      <x:c r="B399" s="1">
        <x:v>43205.7698324421</x:v>
      </x:c>
      <x:c r="C399" s="6">
        <x:v>6.68622019</x:v>
      </x:c>
      <x:c r="D399" s="14" t="s">
        <x:v>77</x:v>
      </x:c>
      <x:c r="E399" s="15">
        <x:v>43194.5239701389</x:v>
      </x:c>
      <x:c r="F399" t="s">
        <x:v>82</x:v>
      </x:c>
      <x:c r="G399" s="6">
        <x:v>175.923705719733</x:v>
      </x:c>
      <x:c r="H399" t="s">
        <x:v>83</x:v>
      </x:c>
      <x:c r="I399" s="6">
        <x:v>29.4629670741333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21.54</x:v>
      </x:c>
      <x:c r="R399" s="8">
        <x:v>99886.5325869373</x:v>
      </x:c>
      <x:c r="S399" s="12">
        <x:v>239509.054175854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465246</x:v>
      </x:c>
      <x:c r="B400" s="1">
        <x:v>43205.7698439468</x:v>
      </x:c>
      <x:c r="C400" s="6">
        <x:v>6.70280444</x:v>
      </x:c>
      <x:c r="D400" s="14" t="s">
        <x:v>77</x:v>
      </x:c>
      <x:c r="E400" s="15">
        <x:v>43194.5239701389</x:v>
      </x:c>
      <x:c r="F400" t="s">
        <x:v>82</x:v>
      </x:c>
      <x:c r="G400" s="6">
        <x:v>175.937588964169</x:v>
      </x:c>
      <x:c r="H400" t="s">
        <x:v>83</x:v>
      </x:c>
      <x:c r="I400" s="6">
        <x:v>29.4603873882475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21.54</x:v>
      </x:c>
      <x:c r="R400" s="8">
        <x:v>99886.372680444</x:v>
      </x:c>
      <x:c r="S400" s="12">
        <x:v>239505.808802022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465255</x:v>
      </x:c>
      <x:c r="B401" s="1">
        <x:v>43205.7698555556</x:v>
      </x:c>
      <x:c r="C401" s="6">
        <x:v>6.71950541833333</x:v>
      </x:c>
      <x:c r="D401" s="14" t="s">
        <x:v>77</x:v>
      </x:c>
      <x:c r="E401" s="15">
        <x:v>43194.5239701389</x:v>
      </x:c>
      <x:c r="F401" t="s">
        <x:v>82</x:v>
      </x:c>
      <x:c r="G401" s="6">
        <x:v>176.03063559447</x:v>
      </x:c>
      <x:c r="H401" t="s">
        <x:v>83</x:v>
      </x:c>
      <x:c r="I401" s="6">
        <x:v>29.4516884620957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21.537</x:v>
      </x:c>
      <x:c r="R401" s="8">
        <x:v>99893.2264259096</x:v>
      </x:c>
      <x:c r="S401" s="12">
        <x:v>239510.414160408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465265</x:v>
      </x:c>
      <x:c r="B402" s="1">
        <x:v>43205.7698669792</x:v>
      </x:c>
      <x:c r="C402" s="6">
        <x:v>6.73593968333333</x:v>
      </x:c>
      <x:c r="D402" s="14" t="s">
        <x:v>77</x:v>
      </x:c>
      <x:c r="E402" s="15">
        <x:v>43194.5239701389</x:v>
      </x:c>
      <x:c r="F402" t="s">
        <x:v>82</x:v>
      </x:c>
      <x:c r="G402" s="6">
        <x:v>176.059292171258</x:v>
      </x:c>
      <x:c r="H402" t="s">
        <x:v>83</x:v>
      </x:c>
      <x:c r="I402" s="6">
        <x:v>29.4492287698267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21.536</x:v>
      </x:c>
      <x:c r="R402" s="8">
        <x:v>99885.0572321577</x:v>
      </x:c>
      <x:c r="S402" s="12">
        <x:v>239507.589128056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465280</x:v>
      </x:c>
      <x:c r="B403" s="1">
        <x:v>43205.7698790509</x:v>
      </x:c>
      <x:c r="C403" s="6">
        <x:v>6.75334073166667</x:v>
      </x:c>
      <x:c r="D403" s="14" t="s">
        <x:v>77</x:v>
      </x:c>
      <x:c r="E403" s="15">
        <x:v>43194.5239701389</x:v>
      </x:c>
      <x:c r="F403" t="s">
        <x:v>82</x:v>
      </x:c>
      <x:c r="G403" s="6">
        <x:v>175.937683808384</x:v>
      </x:c>
      <x:c r="H403" t="s">
        <x:v>83</x:v>
      </x:c>
      <x:c r="I403" s="6">
        <x:v>29.457507741231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21.541</x:v>
      </x:c>
      <x:c r="R403" s="8">
        <x:v>99889.2340316114</x:v>
      </x:c>
      <x:c r="S403" s="12">
        <x:v>239520.327433666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465286</x:v>
      </x:c>
      <x:c r="B404" s="1">
        <x:v>43205.7698906597</x:v>
      </x:c>
      <x:c r="C404" s="6">
        <x:v>6.77005832166667</x:v>
      </x:c>
      <x:c r="D404" s="14" t="s">
        <x:v>77</x:v>
      </x:c>
      <x:c r="E404" s="15">
        <x:v>43194.5239701389</x:v>
      </x:c>
      <x:c r="F404" t="s">
        <x:v>82</x:v>
      </x:c>
      <x:c r="G404" s="6">
        <x:v>175.870759332371</x:v>
      </x:c>
      <x:c r="H404" t="s">
        <x:v>83</x:v>
      </x:c>
      <x:c r="I404" s="6">
        <x:v>29.4728058943283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21.54</x:v>
      </x:c>
      <x:c r="R404" s="8">
        <x:v>99886.6263833369</x:v>
      </x:c>
      <x:c r="S404" s="12">
        <x:v>239513.948815858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465301</x:v>
      </x:c>
      <x:c r="B405" s="1">
        <x:v>43205.7699029745</x:v>
      </x:c>
      <x:c r="C405" s="6">
        <x:v>6.787776035</x:v>
      </x:c>
      <x:c r="D405" s="14" t="s">
        <x:v>77</x:v>
      </x:c>
      <x:c r="E405" s="15">
        <x:v>43194.5239701389</x:v>
      </x:c>
      <x:c r="F405" t="s">
        <x:v>82</x:v>
      </x:c>
      <x:c r="G405" s="6">
        <x:v>175.764826864037</x:v>
      </x:c>
      <x:c r="H405" t="s">
        <x:v>83</x:v>
      </x:c>
      <x:c r="I405" s="6">
        <x:v>29.4896339433208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21.541</x:v>
      </x:c>
      <x:c r="R405" s="8">
        <x:v>99883.5535943322</x:v>
      </x:c>
      <x:c r="S405" s="12">
        <x:v>239512.517787103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465305</x:v>
      </x:c>
      <x:c r="B406" s="1">
        <x:v>43205.7699139236</x:v>
      </x:c>
      <x:c r="C406" s="6">
        <x:v>6.80357695666667</x:v>
      </x:c>
      <x:c r="D406" s="14" t="s">
        <x:v>77</x:v>
      </x:c>
      <x:c r="E406" s="15">
        <x:v>43194.5239701389</x:v>
      </x:c>
      <x:c r="F406" t="s">
        <x:v>82</x:v>
      </x:c>
      <x:c r="G406" s="6">
        <x:v>175.859783367566</x:v>
      </x:c>
      <x:c r="H406" t="s">
        <x:v>83</x:v>
      </x:c>
      <x:c r="I406" s="6">
        <x:v>29.4748456533466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21.54</x:v>
      </x:c>
      <x:c r="R406" s="8">
        <x:v>99876.8758599128</x:v>
      </x:c>
      <x:c r="S406" s="12">
        <x:v>239510.061892938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465321</x:v>
      </x:c>
      <x:c r="B407" s="1">
        <x:v>43205.7699254977</x:v>
      </x:c>
      <x:c r="C407" s="6">
        <x:v>6.82021125333333</x:v>
      </x:c>
      <x:c r="D407" s="14" t="s">
        <x:v>77</x:v>
      </x:c>
      <x:c r="E407" s="15">
        <x:v>43194.5239701389</x:v>
      </x:c>
      <x:c r="F407" t="s">
        <x:v>82</x:v>
      </x:c>
      <x:c r="G407" s="6">
        <x:v>175.887448525629</x:v>
      </x:c>
      <x:c r="H407" t="s">
        <x:v>83</x:v>
      </x:c>
      <x:c r="I407" s="6">
        <x:v>29.4725659227606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21.539</x:v>
      </x:c>
      <x:c r="R407" s="8">
        <x:v>99881.7751136294</x:v>
      </x:c>
      <x:c r="S407" s="12">
        <x:v>239507.510244925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465331</x:v>
      </x:c>
      <x:c r="B408" s="1">
        <x:v>43205.7699367708</x:v>
      </x:c>
      <x:c r="C408" s="6">
        <x:v>6.83642882833333</x:v>
      </x:c>
      <x:c r="D408" s="14" t="s">
        <x:v>77</x:v>
      </x:c>
      <x:c r="E408" s="15">
        <x:v>43194.5239701389</x:v>
      </x:c>
      <x:c r="F408" t="s">
        <x:v>82</x:v>
      </x:c>
      <x:c r="G408" s="6">
        <x:v>175.851673868014</x:v>
      </x:c>
      <x:c r="H408" t="s">
        <x:v>83</x:v>
      </x:c>
      <x:c r="I408" s="6">
        <x:v>29.4820748092657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21.538</x:v>
      </x:c>
      <x:c r="R408" s="8">
        <x:v>99886.1814969324</x:v>
      </x:c>
      <x:c r="S408" s="12">
        <x:v>239512.496086932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465343</x:v>
      </x:c>
      <x:c r="B409" s="1">
        <x:v>43205.7699481829</x:v>
      </x:c>
      <x:c r="C409" s="6">
        <x:v>6.852879775</x:v>
      </x:c>
      <x:c r="D409" s="14" t="s">
        <x:v>77</x:v>
      </x:c>
      <x:c r="E409" s="15">
        <x:v>43194.5239701389</x:v>
      </x:c>
      <x:c r="F409" t="s">
        <x:v>82</x:v>
      </x:c>
      <x:c r="G409" s="6">
        <x:v>175.880282797642</x:v>
      </x:c>
      <x:c r="H409" t="s">
        <x:v>83</x:v>
      </x:c>
      <x:c r="I409" s="6">
        <x:v>29.4710361044208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21.54</x:v>
      </x:c>
      <x:c r="R409" s="8">
        <x:v>99881.4940186907</x:v>
      </x:c>
      <x:c r="S409" s="12">
        <x:v>239516.540625028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465354</x:v>
      </x:c>
      <x:c r="B410" s="1">
        <x:v>43205.7699598032</x:v>
      </x:c>
      <x:c r="C410" s="6">
        <x:v>6.86964745666667</x:v>
      </x:c>
      <x:c r="D410" s="14" t="s">
        <x:v>77</x:v>
      </x:c>
      <x:c r="E410" s="15">
        <x:v>43194.5239701389</x:v>
      </x:c>
      <x:c r="F410" t="s">
        <x:v>82</x:v>
      </x:c>
      <x:c r="G410" s="6">
        <x:v>175.914985438338</x:v>
      </x:c>
      <x:c r="H410" t="s">
        <x:v>83</x:v>
      </x:c>
      <x:c r="I410" s="6">
        <x:v>29.4788951786018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21.535</x:v>
      </x:c>
      <x:c r="R410" s="8">
        <x:v>99881.9273024153</x:v>
      </x:c>
      <x:c r="S410" s="12">
        <x:v>239508.753252045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465355</x:v>
      </x:c>
      <x:c r="B411" s="1">
        <x:v>43205.7699712153</x:v>
      </x:c>
      <x:c r="C411" s="6">
        <x:v>6.88608169833333</x:v>
      </x:c>
      <x:c r="D411" s="14" t="s">
        <x:v>77</x:v>
      </x:c>
      <x:c r="E411" s="15">
        <x:v>43194.5239701389</x:v>
      </x:c>
      <x:c r="F411" t="s">
        <x:v>82</x:v>
      </x:c>
      <x:c r="G411" s="6">
        <x:v>175.870407874736</x:v>
      </x:c>
      <x:c r="H411" t="s">
        <x:v>83</x:v>
      </x:c>
      <x:c r="I411" s="6">
        <x:v>29.4642869141912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21.543</x:v>
      </x:c>
      <x:c r="R411" s="8">
        <x:v>99886.5709244902</x:v>
      </x:c>
      <x:c r="S411" s="12">
        <x:v>239512.566470931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465370</x:v>
      </x:c>
      <x:c r="B412" s="1">
        <x:v>43205.7699837963</x:v>
      </x:c>
      <x:c r="C412" s="6">
        <x:v>6.90416607666667</x:v>
      </x:c>
      <x:c r="D412" s="14" t="s">
        <x:v>77</x:v>
      </x:c>
      <x:c r="E412" s="15">
        <x:v>43194.5239701389</x:v>
      </x:c>
      <x:c r="F412" t="s">
        <x:v>82</x:v>
      </x:c>
      <x:c r="G412" s="6">
        <x:v>175.876701982954</x:v>
      </x:c>
      <x:c r="H412" t="s">
        <x:v>83</x:v>
      </x:c>
      <x:c r="I412" s="6">
        <x:v>29.4631170559323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21.543</x:v>
      </x:c>
      <x:c r="R412" s="8">
        <x:v>99885.1257597597</x:v>
      </x:c>
      <x:c r="S412" s="12">
        <x:v>239505.893808782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465381</x:v>
      </x:c>
      <x:c r="B413" s="1">
        <x:v>43205.7699950579</x:v>
      </x:c>
      <x:c r="C413" s="6">
        <x:v>6.92040035666667</x:v>
      </x:c>
      <x:c r="D413" s="14" t="s">
        <x:v>77</x:v>
      </x:c>
      <x:c r="E413" s="15">
        <x:v>43194.5239701389</x:v>
      </x:c>
      <x:c r="F413" t="s">
        <x:v>82</x:v>
      </x:c>
      <x:c r="G413" s="6">
        <x:v>175.823629007488</x:v>
      </x:c>
      <x:c r="H413" t="s">
        <x:v>83</x:v>
      </x:c>
      <x:c r="I413" s="6">
        <x:v>29.4815648682957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21.54</x:v>
      </x:c>
      <x:c r="R413" s="8">
        <x:v>99881.4534561286</x:v>
      </x:c>
      <x:c r="S413" s="12">
        <x:v>239510.246599371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465386</x:v>
      </x:c>
      <x:c r="B414" s="1">
        <x:v>43205.7700098032</x:v>
      </x:c>
      <x:c r="C414" s="6">
        <x:v>6.94163494333333</x:v>
      </x:c>
      <x:c r="D414" s="14" t="s">
        <x:v>77</x:v>
      </x:c>
      <x:c r="E414" s="15">
        <x:v>43194.5239701389</x:v>
      </x:c>
      <x:c r="F414" t="s">
        <x:v>82</x:v>
      </x:c>
      <x:c r="G414" s="6">
        <x:v>175.826109950803</x:v>
      </x:c>
      <x:c r="H414" t="s">
        <x:v>83</x:v>
      </x:c>
      <x:c r="I414" s="6">
        <x:v>29.483964591182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21.539</x:v>
      </x:c>
      <x:c r="R414" s="8">
        <x:v>99894.4570606268</x:v>
      </x:c>
      <x:c r="S414" s="12">
        <x:v>239521.707023061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465404</x:v>
      </x:c>
      <x:c r="B415" s="1">
        <x:v>43205.7700257755</x:v>
      </x:c>
      <x:c r="C415" s="6">
        <x:v>6.96461961833333</x:v>
      </x:c>
      <x:c r="D415" s="14" t="s">
        <x:v>77</x:v>
      </x:c>
      <x:c r="E415" s="15">
        <x:v>43194.5239701389</x:v>
      </x:c>
      <x:c r="F415" t="s">
        <x:v>82</x:v>
      </x:c>
      <x:c r="G415" s="6">
        <x:v>175.853749289792</x:v>
      </x:c>
      <x:c r="H415" t="s">
        <x:v>83</x:v>
      </x:c>
      <x:c r="I415" s="6">
        <x:v>29.4731058588118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21.541</x:v>
      </x:c>
      <x:c r="R415" s="8">
        <x:v>99899.3245118644</x:v>
      </x:c>
      <x:c r="S415" s="12">
        <x:v>239531.795081168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465414</x:v>
      </x:c>
      <x:c r="B416" s="1">
        <x:v>43205.770031331</x:v>
      </x:c>
      <x:c r="C416" s="6">
        <x:v>6.97258676166667</x:v>
      </x:c>
      <x:c r="D416" s="14" t="s">
        <x:v>77</x:v>
      </x:c>
      <x:c r="E416" s="15">
        <x:v>43194.5239701389</x:v>
      </x:c>
      <x:c r="F416" t="s">
        <x:v>82</x:v>
      </x:c>
      <x:c r="G416" s="6">
        <x:v>175.985513268044</x:v>
      </x:c>
      <x:c r="H416" t="s">
        <x:v>83</x:v>
      </x:c>
      <x:c r="I416" s="6">
        <x:v>29.4572077781418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21.538</x:v>
      </x:c>
      <x:c r="R416" s="8">
        <x:v>99883.2550221886</x:v>
      </x:c>
      <x:c r="S416" s="12">
        <x:v>239501.799796273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465419</x:v>
      </x:c>
      <x:c r="B417" s="1">
        <x:v>43205.7700417477</x:v>
      </x:c>
      <x:c r="C417" s="6">
        <x:v>6.98758757833333</x:v>
      </x:c>
      <x:c r="D417" s="14" t="s">
        <x:v>77</x:v>
      </x:c>
      <x:c r="E417" s="15">
        <x:v>43194.5239701389</x:v>
      </x:c>
      <x:c r="F417" t="s">
        <x:v>82</x:v>
      </x:c>
      <x:c r="G417" s="6">
        <x:v>175.868660966917</x:v>
      </x:c>
      <x:c r="H417" t="s">
        <x:v>83</x:v>
      </x:c>
      <x:c r="I417" s="6">
        <x:v>29.4731958481621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21.54</x:v>
      </x:c>
      <x:c r="R417" s="8">
        <x:v>99879.5109929045</x:v>
      </x:c>
      <x:c r="S417" s="12">
        <x:v>239499.411409223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465426</x:v>
      </x:c>
      <x:c r="B418" s="1">
        <x:v>43205.7700575579</x:v>
      </x:c>
      <x:c r="C418" s="6">
        <x:v>7.01037229333333</x:v>
      </x:c>
      <x:c r="D418" s="14" t="s">
        <x:v>77</x:v>
      </x:c>
      <x:c r="E418" s="15">
        <x:v>43194.5239701389</x:v>
      </x:c>
      <x:c r="F418" t="s">
        <x:v>82</x:v>
      </x:c>
      <x:c r="G418" s="6">
        <x:v>176.037024680308</x:v>
      </x:c>
      <x:c r="H418" t="s">
        <x:v>83</x:v>
      </x:c>
      <x:c r="I418" s="6">
        <x:v>29.4476389696852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21.538</x:v>
      </x:c>
      <x:c r="R418" s="8">
        <x:v>99890.7849441892</x:v>
      </x:c>
      <x:c r="S418" s="12">
        <x:v>239521.11282859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465438</x:v>
      </x:c>
      <x:c r="B419" s="1">
        <x:v>43205.7700643171</x:v>
      </x:c>
      <x:c r="C419" s="6">
        <x:v>7.02008950166667</x:v>
      </x:c>
      <x:c r="D419" s="14" t="s">
        <x:v>77</x:v>
      </x:c>
      <x:c r="E419" s="15">
        <x:v>43194.5239701389</x:v>
      </x:c>
      <x:c r="F419" t="s">
        <x:v>82</x:v>
      </x:c>
      <x:c r="G419" s="6">
        <x:v>176.060189742977</x:v>
      </x:c>
      <x:c r="H419" t="s">
        <x:v>83</x:v>
      </x:c>
      <x:c r="I419" s="6">
        <x:v>29.4461991513399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21.537</x:v>
      </x:c>
      <x:c r="R419" s="8">
        <x:v>99880.5963467511</x:v>
      </x:c>
      <x:c r="S419" s="12">
        <x:v>239503.872129075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465451</x:v>
      </x:c>
      <x:c r="B420" s="1">
        <x:v>43205.7700752662</x:v>
      </x:c>
      <x:c r="C420" s="6">
        <x:v>7.03590709333333</x:v>
      </x:c>
      <x:c r="D420" s="14" t="s">
        <x:v>77</x:v>
      </x:c>
      <x:c r="E420" s="15">
        <x:v>43194.5239701389</x:v>
      </x:c>
      <x:c r="F420" t="s">
        <x:v>82</x:v>
      </x:c>
      <x:c r="G420" s="6">
        <x:v>175.821248639218</x:v>
      </x:c>
      <x:c r="H420" t="s">
        <x:v>83</x:v>
      </x:c>
      <x:c r="I420" s="6">
        <x:v>29.4762854839878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21.542</x:v>
      </x:c>
      <x:c r="R420" s="8">
        <x:v>99880.5164050252</x:v>
      </x:c>
      <x:c r="S420" s="12">
        <x:v>239509.252689112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465455</x:v>
      </x:c>
      <x:c r="B421" s="1">
        <x:v>43205.770087419</x:v>
      </x:c>
      <x:c r="C421" s="6">
        <x:v>7.0533748</x:v>
      </x:c>
      <x:c r="D421" s="14" t="s">
        <x:v>77</x:v>
      </x:c>
      <x:c r="E421" s="15">
        <x:v>43194.5239701389</x:v>
      </x:c>
      <x:c r="F421" t="s">
        <x:v>82</x:v>
      </x:c>
      <x:c r="G421" s="6">
        <x:v>175.975689221596</x:v>
      </x:c>
      <x:c r="H421" t="s">
        <x:v>83</x:v>
      </x:c>
      <x:c r="I421" s="6">
        <x:v>29.4533082604289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21.54</x:v>
      </x:c>
      <x:c r="R421" s="8">
        <x:v>99882.754930962</x:v>
      </x:c>
      <x:c r="S421" s="12">
        <x:v>239512.291696333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465474</x:v>
      </x:c>
      <x:c r="B422" s="1">
        <x:v>43205.7700988773</x:v>
      </x:c>
      <x:c r="C422" s="6">
        <x:v>7.06987568666667</x:v>
      </x:c>
      <x:c r="D422" s="14" t="s">
        <x:v>77</x:v>
      </x:c>
      <x:c r="E422" s="15">
        <x:v>43194.5239701389</x:v>
      </x:c>
      <x:c r="F422" t="s">
        <x:v>82</x:v>
      </x:c>
      <x:c r="G422" s="6">
        <x:v>175.901167692231</x:v>
      </x:c>
      <x:c r="H422" t="s">
        <x:v>83</x:v>
      </x:c>
      <x:c r="I422" s="6">
        <x:v>29.4557079630999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21.544</x:v>
      </x:c>
      <x:c r="R422" s="8">
        <x:v>99887.881398651</x:v>
      </x:c>
      <x:c r="S422" s="12">
        <x:v>239501.642181677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465475</x:v>
      </x:c>
      <x:c r="B423" s="1">
        <x:v>43205.7701101505</x:v>
      </x:c>
      <x:c r="C423" s="6">
        <x:v>7.08614327333333</x:v>
      </x:c>
      <x:c r="D423" s="14" t="s">
        <x:v>77</x:v>
      </x:c>
      <x:c r="E423" s="15">
        <x:v>43194.5239701389</x:v>
      </x:c>
      <x:c r="F423" t="s">
        <x:v>82</x:v>
      </x:c>
      <x:c r="G423" s="6">
        <x:v>175.864856812313</x:v>
      </x:c>
      <x:c r="H423" t="s">
        <x:v>83</x:v>
      </x:c>
      <x:c r="I423" s="6">
        <x:v>29.4624571360687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21.544</x:v>
      </x:c>
      <x:c r="R423" s="8">
        <x:v>99885.0398581684</x:v>
      </x:c>
      <x:c r="S423" s="12">
        <x:v>239508.266285692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465487</x:v>
      </x:c>
      <x:c r="B424" s="1">
        <x:v>43205.7701216782</x:v>
      </x:c>
      <x:c r="C424" s="6">
        <x:v>7.10274425166667</x:v>
      </x:c>
      <x:c r="D424" s="14" t="s">
        <x:v>77</x:v>
      </x:c>
      <x:c r="E424" s="15">
        <x:v>43194.5239701389</x:v>
      </x:c>
      <x:c r="F424" t="s">
        <x:v>82</x:v>
      </x:c>
      <x:c r="G424" s="6">
        <x:v>175.811727383119</x:v>
      </x:c>
      <x:c r="H424" t="s">
        <x:v>83</x:v>
      </x:c>
      <x:c r="I424" s="6">
        <x:v>29.4780552766651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21.542</x:v>
      </x:c>
      <x:c r="R424" s="8">
        <x:v>99890.6508656664</x:v>
      </x:c>
      <x:c r="S424" s="12">
        <x:v>239506.708327178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465495</x:v>
      </x:c>
      <x:c r="B425" s="1">
        <x:v>43205.770134294</x:v>
      </x:c>
      <x:c r="C425" s="6">
        <x:v>7.12089531166667</x:v>
      </x:c>
      <x:c r="D425" s="14" t="s">
        <x:v>77</x:v>
      </x:c>
      <x:c r="E425" s="15">
        <x:v>43194.5239701389</x:v>
      </x:c>
      <x:c r="F425" t="s">
        <x:v>82</x:v>
      </x:c>
      <x:c r="G425" s="6">
        <x:v>175.796294823366</x:v>
      </x:c>
      <x:c r="H425" t="s">
        <x:v>83</x:v>
      </x:c>
      <x:c r="I425" s="6">
        <x:v>29.4837846119058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21.541</x:v>
      </x:c>
      <x:c r="R425" s="8">
        <x:v>99884.0540655275</x:v>
      </x:c>
      <x:c r="S425" s="12">
        <x:v>239514.757125208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465512</x:v>
      </x:c>
      <x:c r="B426" s="1">
        <x:v>43205.7701451042</x:v>
      </x:c>
      <x:c r="C426" s="6">
        <x:v>7.13647954333333</x:v>
      </x:c>
      <x:c r="D426" s="14" t="s">
        <x:v>77</x:v>
      </x:c>
      <x:c r="E426" s="15">
        <x:v>43194.5239701389</x:v>
      </x:c>
      <x:c r="F426" t="s">
        <x:v>82</x:v>
      </x:c>
      <x:c r="G426" s="6">
        <x:v>175.808962737056</x:v>
      </x:c>
      <x:c r="H426" t="s">
        <x:v>83</x:v>
      </x:c>
      <x:c r="I426" s="6">
        <x:v>29.4699862294933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21.545</x:v>
      </x:c>
      <x:c r="R426" s="8">
        <x:v>99890.4754371382</x:v>
      </x:c>
      <x:c r="S426" s="12">
        <x:v>239502.453453531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465516</x:v>
      </x:c>
      <x:c r="B427" s="1">
        <x:v>43205.7701564815</x:v>
      </x:c>
      <x:c r="C427" s="6">
        <x:v>7.15284716166667</x:v>
      </x:c>
      <x:c r="D427" s="14" t="s">
        <x:v>77</x:v>
      </x:c>
      <x:c r="E427" s="15">
        <x:v>43194.5239701389</x:v>
      </x:c>
      <x:c r="F427" t="s">
        <x:v>82</x:v>
      </x:c>
      <x:c r="G427" s="6">
        <x:v>175.873664776485</x:v>
      </x:c>
      <x:c r="H427" t="s">
        <x:v>83</x:v>
      </x:c>
      <x:c r="I427" s="6">
        <x:v>29.4722659583249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21.54</x:v>
      </x:c>
      <x:c r="R427" s="8">
        <x:v>99892.337655767</x:v>
      </x:c>
      <x:c r="S427" s="12">
        <x:v>239512.746941047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465527</x:v>
      </x:c>
      <x:c r="B428" s="1">
        <x:v>43205.7701709491</x:v>
      </x:c>
      <x:c r="C428" s="6">
        <x:v>7.17369839</x:v>
      </x:c>
      <x:c r="D428" s="14" t="s">
        <x:v>77</x:v>
      </x:c>
      <x:c r="E428" s="15">
        <x:v>43194.5239701389</x:v>
      </x:c>
      <x:c r="F428" t="s">
        <x:v>82</x:v>
      </x:c>
      <x:c r="G428" s="6">
        <x:v>175.90407584627</x:v>
      </x:c>
      <x:c r="H428" t="s">
        <x:v>83</x:v>
      </x:c>
      <x:c r="I428" s="6">
        <x:v>29.4694762903609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21.539</x:v>
      </x:c>
      <x:c r="R428" s="8">
        <x:v>99897.9139387158</x:v>
      </x:c>
      <x:c r="S428" s="12">
        <x:v>239522.824257437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465537</x:v>
      </x:c>
      <x:c r="B429" s="1">
        <x:v>43205.7701805903</x:v>
      </x:c>
      <x:c r="C429" s="6">
        <x:v>7.187549155</x:v>
      </x:c>
      <x:c r="D429" s="14" t="s">
        <x:v>77</x:v>
      </x:c>
      <x:c r="E429" s="15">
        <x:v>43194.5239701389</x:v>
      </x:c>
      <x:c r="F429" t="s">
        <x:v>82</x:v>
      </x:c>
      <x:c r="G429" s="6">
        <x:v>175.769213130959</x:v>
      </x:c>
      <x:c r="H429" t="s">
        <x:v>83</x:v>
      </x:c>
      <x:c r="I429" s="6">
        <x:v>29.4745156922445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21.546</x:v>
      </x:c>
      <x:c r="R429" s="8">
        <x:v>99892.1584164073</x:v>
      </x:c>
      <x:c r="S429" s="12">
        <x:v>239521.852037488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465552</x:v>
      </x:c>
      <x:c r="B430" s="1">
        <x:v>43205.7701920139</x:v>
      </x:c>
      <x:c r="C430" s="6">
        <x:v>7.20400010166667</x:v>
      </x:c>
      <x:c r="D430" s="14" t="s">
        <x:v>77</x:v>
      </x:c>
      <x:c r="E430" s="15">
        <x:v>43194.5239701389</x:v>
      </x:c>
      <x:c r="F430" t="s">
        <x:v>82</x:v>
      </x:c>
      <x:c r="G430" s="6">
        <x:v>175.857208221819</x:v>
      </x:c>
      <x:c r="H430" t="s">
        <x:v>83</x:v>
      </x:c>
      <x:c r="I430" s="6">
        <x:v>29.4610173113629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21.545</x:v>
      </x:c>
      <x:c r="R430" s="8">
        <x:v>99883.2473345716</x:v>
      </x:c>
      <x:c r="S430" s="12">
        <x:v>239518.118719517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465560</x:v>
      </x:c>
      <x:c r="B431" s="1">
        <x:v>43205.7702104514</x:v>
      </x:c>
      <x:c r="C431" s="6">
        <x:v>7.23053499166667</x:v>
      </x:c>
      <x:c r="D431" s="14" t="s">
        <x:v>77</x:v>
      </x:c>
      <x:c r="E431" s="15">
        <x:v>43194.5239701389</x:v>
      </x:c>
      <x:c r="F431" t="s">
        <x:v>82</x:v>
      </x:c>
      <x:c r="G431" s="6">
        <x:v>175.8285486631</x:v>
      </x:c>
      <x:c r="H431" t="s">
        <x:v>83</x:v>
      </x:c>
      <x:c r="I431" s="6">
        <x:v>29.4692063226162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21.544</x:v>
      </x:c>
      <x:c r="R431" s="8">
        <x:v>99898.9687565939</x:v>
      </x:c>
      <x:c r="S431" s="12">
        <x:v>239524.656950568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465571</x:v>
      </x:c>
      <x:c r="B432" s="1">
        <x:v>43205.7702222222</x:v>
      </x:c>
      <x:c r="C432" s="6">
        <x:v>7.24750262333333</x:v>
      </x:c>
      <x:c r="D432" s="14" t="s">
        <x:v>77</x:v>
      </x:c>
      <x:c r="E432" s="15">
        <x:v>43194.5239701389</x:v>
      </x:c>
      <x:c r="F432" t="s">
        <x:v>82</x:v>
      </x:c>
      <x:c r="G432" s="6">
        <x:v>175.839906819427</x:v>
      </x:c>
      <x:c r="H432" t="s">
        <x:v>83</x:v>
      </x:c>
      <x:c r="I432" s="6">
        <x:v>29.4699562330716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21.543</x:v>
      </x:c>
      <x:c r="R432" s="8">
        <x:v>99893.7178781409</x:v>
      </x:c>
      <x:c r="S432" s="12">
        <x:v>239525.104876334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465578</x:v>
      </x:c>
      <x:c r="B433" s="1">
        <x:v>43205.7702260764</x:v>
      </x:c>
      <x:c r="C433" s="6">
        <x:v>7.253036265</x:v>
      </x:c>
      <x:c r="D433" s="14" t="s">
        <x:v>77</x:v>
      </x:c>
      <x:c r="E433" s="15">
        <x:v>43194.5239701389</x:v>
      </x:c>
      <x:c r="F433" t="s">
        <x:v>82</x:v>
      </x:c>
      <x:c r="G433" s="6">
        <x:v>175.841483157354</x:v>
      </x:c>
      <x:c r="H433" t="s">
        <x:v>83</x:v>
      </x:c>
      <x:c r="I433" s="6">
        <x:v>29.4753855897643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21.541</x:v>
      </x:c>
      <x:c r="R433" s="8">
        <x:v>99866.9143302692</x:v>
      </x:c>
      <x:c r="S433" s="12">
        <x:v>239480.200536283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465588</x:v>
      </x:c>
      <x:c r="B434" s="1">
        <x:v>43205.7702379282</x:v>
      </x:c>
      <x:c r="C434" s="6">
        <x:v>7.27008728333333</x:v>
      </x:c>
      <x:c r="D434" s="14" t="s">
        <x:v>77</x:v>
      </x:c>
      <x:c r="E434" s="15">
        <x:v>43194.5239701389</x:v>
      </x:c>
      <x:c r="F434" t="s">
        <x:v>82</x:v>
      </x:c>
      <x:c r="G434" s="6">
        <x:v>175.76820248172</x:v>
      </x:c>
      <x:c r="H434" t="s">
        <x:v>83</x:v>
      </x:c>
      <x:c r="I434" s="6">
        <x:v>29.4804250005259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21.544</x:v>
      </x:c>
      <x:c r="R434" s="8">
        <x:v>99876.4250811756</x:v>
      </x:c>
      <x:c r="S434" s="12">
        <x:v>239504.050228657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465601</x:v>
      </x:c>
      <x:c r="B435" s="1">
        <x:v>43205.7702494213</x:v>
      </x:c>
      <x:c r="C435" s="6">
        <x:v>7.28668821666667</x:v>
      </x:c>
      <x:c r="D435" s="14" t="s">
        <x:v>77</x:v>
      </x:c>
      <x:c r="E435" s="15">
        <x:v>43194.5239701389</x:v>
      </x:c>
      <x:c r="F435" t="s">
        <x:v>82</x:v>
      </x:c>
      <x:c r="G435" s="6">
        <x:v>175.733998893958</x:v>
      </x:c>
      <x:c r="H435" t="s">
        <x:v>83</x:v>
      </x:c>
      <x:c r="I435" s="6">
        <x:v>29.4867842677677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21.544</x:v>
      </x:c>
      <x:c r="R435" s="8">
        <x:v>99883.2131226305</x:v>
      </x:c>
      <x:c r="S435" s="12">
        <x:v>239507.016681766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465606</x:v>
      </x:c>
      <x:c r="B436" s="1">
        <x:v>43205.7702606134</x:v>
      </x:c>
      <x:c r="C436" s="6">
        <x:v>7.302772475</x:v>
      </x:c>
      <x:c r="D436" s="14" t="s">
        <x:v>77</x:v>
      </x:c>
      <x:c r="E436" s="15">
        <x:v>43194.5239701389</x:v>
      </x:c>
      <x:c r="F436" t="s">
        <x:v>82</x:v>
      </x:c>
      <x:c r="G436" s="6">
        <x:v>175.90468867955</x:v>
      </x:c>
      <x:c r="H436" t="s">
        <x:v>83</x:v>
      </x:c>
      <x:c r="I436" s="6">
        <x:v>29.4607773406383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21.542</x:v>
      </x:c>
      <x:c r="R436" s="8">
        <x:v>99892.8980449124</x:v>
      </x:c>
      <x:c r="S436" s="12">
        <x:v>239509.619013494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465621</x:v>
      </x:c>
      <x:c r="B437" s="1">
        <x:v>43205.7702736458</x:v>
      </x:c>
      <x:c r="C437" s="6">
        <x:v>7.321573595</x:v>
      </x:c>
      <x:c r="D437" s="14" t="s">
        <x:v>77</x:v>
      </x:c>
      <x:c r="E437" s="15">
        <x:v>43194.5239701389</x:v>
      </x:c>
      <x:c r="F437" t="s">
        <x:v>82</x:v>
      </x:c>
      <x:c r="G437" s="6">
        <x:v>175.844549661323</x:v>
      </x:c>
      <x:c r="H437" t="s">
        <x:v>83</x:v>
      </x:c>
      <x:c r="I437" s="6">
        <x:v>29.4748156568812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21.541</x:v>
      </x:c>
      <x:c r="R437" s="8">
        <x:v>99894.7076548485</x:v>
      </x:c>
      <x:c r="S437" s="12">
        <x:v>239517.66208163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465632</x:v>
      </x:c>
      <x:c r="B438" s="1">
        <x:v>43205.7702838773</x:v>
      </x:c>
      <x:c r="C438" s="6">
        <x:v>7.33627446333333</x:v>
      </x:c>
      <x:c r="D438" s="14" t="s">
        <x:v>77</x:v>
      </x:c>
      <x:c r="E438" s="15">
        <x:v>43194.5239701389</x:v>
      </x:c>
      <x:c r="F438" t="s">
        <x:v>82</x:v>
      </x:c>
      <x:c r="G438" s="6">
        <x:v>175.780566308458</x:v>
      </x:c>
      <x:c r="H438" t="s">
        <x:v>83</x:v>
      </x:c>
      <x:c r="I438" s="6">
        <x:v>29.4752656038863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21.545</x:v>
      </x:c>
      <x:c r="R438" s="8">
        <x:v>99887.3260669796</x:v>
      </x:c>
      <x:c r="S438" s="12">
        <x:v>239517.374710171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465639</x:v>
      </x:c>
      <x:c r="B439" s="1">
        <x:v>43205.7702956829</x:v>
      </x:c>
      <x:c r="C439" s="6">
        <x:v>7.35325877666667</x:v>
      </x:c>
      <x:c r="D439" s="14" t="s">
        <x:v>77</x:v>
      </x:c>
      <x:c r="E439" s="15">
        <x:v>43194.5239701389</x:v>
      </x:c>
      <x:c r="F439" t="s">
        <x:v>82</x:v>
      </x:c>
      <x:c r="G439" s="6">
        <x:v>175.803537968954</x:v>
      </x:c>
      <x:c r="H439" t="s">
        <x:v>83</x:v>
      </x:c>
      <x:c r="I439" s="6">
        <x:v>29.4738557701389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21.544</x:v>
      </x:c>
      <x:c r="R439" s="8">
        <x:v>99884.8014929301</x:v>
      </x:c>
      <x:c r="S439" s="12">
        <x:v>239505.390664783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465653</x:v>
      </x:c>
      <x:c r="B440" s="1">
        <x:v>43205.7703070255</x:v>
      </x:c>
      <x:c r="C440" s="6">
        <x:v>7.36960968</x:v>
      </x:c>
      <x:c r="D440" s="14" t="s">
        <x:v>77</x:v>
      </x:c>
      <x:c r="E440" s="15">
        <x:v>43194.5239701389</x:v>
      </x:c>
      <x:c r="F440" t="s">
        <x:v>82</x:v>
      </x:c>
      <x:c r="G440" s="6">
        <x:v>175.842587490585</x:v>
      </x:c>
      <x:c r="H440" t="s">
        <x:v>83</x:v>
      </x:c>
      <x:c r="I440" s="6">
        <x:v>29.466596635541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21.544</x:v>
      </x:c>
      <x:c r="R440" s="8">
        <x:v>99885.8897843006</x:v>
      </x:c>
      <x:c r="S440" s="12">
        <x:v>239517.847667391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465657</x:v>
      </x:c>
      <x:c r="B441" s="1">
        <x:v>43205.7703189005</x:v>
      </x:c>
      <x:c r="C441" s="6">
        <x:v>7.38672736833333</x:v>
      </x:c>
      <x:c r="D441" s="14" t="s">
        <x:v>77</x:v>
      </x:c>
      <x:c r="E441" s="15">
        <x:v>43194.5239701389</x:v>
      </x:c>
      <x:c r="F441" t="s">
        <x:v>82</x:v>
      </x:c>
      <x:c r="G441" s="6">
        <x:v>175.798919012754</x:v>
      </x:c>
      <x:c r="H441" t="s">
        <x:v>83</x:v>
      </x:c>
      <x:c r="I441" s="6">
        <x:v>29.4775753327963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21.543</x:v>
      </x:c>
      <x:c r="R441" s="8">
        <x:v>99885.6779658753</x:v>
      </x:c>
      <x:c r="S441" s="12">
        <x:v>239508.410732445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465666</x:v>
      </x:c>
      <x:c r="B442" s="1">
        <x:v>43205.7703330671</x:v>
      </x:c>
      <x:c r="C442" s="6">
        <x:v>7.40714522666667</x:v>
      </x:c>
      <x:c r="D442" s="14" t="s">
        <x:v>77</x:v>
      </x:c>
      <x:c r="E442" s="15">
        <x:v>43194.5239701389</x:v>
      </x:c>
      <x:c r="F442" t="s">
        <x:v>82</x:v>
      </x:c>
      <x:c r="G442" s="6">
        <x:v>175.879380836371</x:v>
      </x:c>
      <x:c r="H442" t="s">
        <x:v>83</x:v>
      </x:c>
      <x:c r="I442" s="6">
        <x:v>29.4597574652516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21.544</x:v>
      </x:c>
      <x:c r="R442" s="8">
        <x:v>99896.2909586644</x:v>
      </x:c>
      <x:c r="S442" s="12">
        <x:v>239531.484447573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465683</x:v>
      </x:c>
      <x:c r="B443" s="1">
        <x:v>43205.7703528588</x:v>
      </x:c>
      <x:c r="C443" s="6">
        <x:v>7.43563019166667</x:v>
      </x:c>
      <x:c r="D443" s="14" t="s">
        <x:v>77</x:v>
      </x:c>
      <x:c r="E443" s="15">
        <x:v>43194.5239701389</x:v>
      </x:c>
      <x:c r="F443" t="s">
        <x:v>82</x:v>
      </x:c>
      <x:c r="G443" s="6">
        <x:v>175.852655703642</x:v>
      </x:c>
      <x:c r="H443" t="s">
        <x:v>83</x:v>
      </x:c>
      <x:c r="I443" s="6">
        <x:v>29.4675865166068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21.543</x:v>
      </x:c>
      <x:c r="R443" s="8">
        <x:v>99909.8089796772</x:v>
      </x:c>
      <x:c r="S443" s="12">
        <x:v>239545.914242064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465685</x:v>
      </x:c>
      <x:c r="B444" s="1">
        <x:v>43205.7703542014</x:v>
      </x:c>
      <x:c r="C444" s="6">
        <x:v>7.43754696</x:v>
      </x:c>
      <x:c r="D444" s="14" t="s">
        <x:v>77</x:v>
      </x:c>
      <x:c r="E444" s="15">
        <x:v>43194.5239701389</x:v>
      </x:c>
      <x:c r="F444" t="s">
        <x:v>82</x:v>
      </x:c>
      <x:c r="G444" s="6">
        <x:v>175.806480860751</x:v>
      </x:c>
      <x:c r="H444" t="s">
        <x:v>83</x:v>
      </x:c>
      <x:c r="I444" s="6">
        <x:v>29.4675865166068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21.546</x:v>
      </x:c>
      <x:c r="R444" s="8">
        <x:v>99855.9201299412</x:v>
      </x:c>
      <x:c r="S444" s="12">
        <x:v>239479.109866282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465700</x:v>
      </x:c>
      <x:c r="B445" s="1">
        <x:v>43205.7703653588</x:v>
      </x:c>
      <x:c r="C445" s="6">
        <x:v>7.45364788833333</x:v>
      </x:c>
      <x:c r="D445" s="14" t="s">
        <x:v>77</x:v>
      </x:c>
      <x:c r="E445" s="15">
        <x:v>43194.5239701389</x:v>
      </x:c>
      <x:c r="F445" t="s">
        <x:v>82</x:v>
      </x:c>
      <x:c r="G445" s="6">
        <x:v>175.864625674303</x:v>
      </x:c>
      <x:c r="H445" t="s">
        <x:v>83</x:v>
      </x:c>
      <x:c r="I445" s="6">
        <x:v>29.4739457595088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21.54</x:v>
      </x:c>
      <x:c r="R445" s="8">
        <x:v>99874.2053824388</x:v>
      </x:c>
      <x:c r="S445" s="12">
        <x:v>239494.032083667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465705</x:v>
      </x:c>
      <x:c r="B446" s="1">
        <x:v>43205.7703765046</x:v>
      </x:c>
      <x:c r="C446" s="6">
        <x:v>7.46968218333333</x:v>
      </x:c>
      <x:c r="D446" s="14" t="s">
        <x:v>77</x:v>
      </x:c>
      <x:c r="E446" s="15">
        <x:v>43194.5239701389</x:v>
      </x:c>
      <x:c r="F446" t="s">
        <x:v>82</x:v>
      </x:c>
      <x:c r="G446" s="6">
        <x:v>175.841098639636</x:v>
      </x:c>
      <x:c r="H446" t="s">
        <x:v>83</x:v>
      </x:c>
      <x:c r="I446" s="6">
        <x:v>29.4725959192056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21.542</x:v>
      </x:c>
      <x:c r="R446" s="8">
        <x:v>99883.6930056497</x:v>
      </x:c>
      <x:c r="S446" s="12">
        <x:v>239493.904930103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465716</x:v>
      </x:c>
      <x:c r="B447" s="1">
        <x:v>43205.7703879977</x:v>
      </x:c>
      <x:c r="C447" s="6">
        <x:v>7.48624975166667</x:v>
      </x:c>
      <x:c r="D447" s="14" t="s">
        <x:v>77</x:v>
      </x:c>
      <x:c r="E447" s="15">
        <x:v>43194.5239701389</x:v>
      </x:c>
      <x:c r="F447" t="s">
        <x:v>82</x:v>
      </x:c>
      <x:c r="G447" s="6">
        <x:v>175.767175389103</x:v>
      </x:c>
      <x:c r="H447" t="s">
        <x:v>83</x:v>
      </x:c>
      <x:c r="I447" s="6">
        <x:v>29.4777553117387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21.545</x:v>
      </x:c>
      <x:c r="R447" s="8">
        <x:v>99881.3167688191</x:v>
      </x:c>
      <x:c r="S447" s="12">
        <x:v>239495.433271037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465725</x:v>
      </x:c>
      <x:c r="B448" s="1">
        <x:v>43205.7704002315</x:v>
      </x:c>
      <x:c r="C448" s="6">
        <x:v>7.50386743333333</x:v>
      </x:c>
      <x:c r="D448" s="14" t="s">
        <x:v>77</x:v>
      </x:c>
      <x:c r="E448" s="15">
        <x:v>43194.5239701389</x:v>
      </x:c>
      <x:c r="F448" t="s">
        <x:v>82</x:v>
      </x:c>
      <x:c r="G448" s="6">
        <x:v>175.778247468389</x:v>
      </x:c>
      <x:c r="H448" t="s">
        <x:v>83</x:v>
      </x:c>
      <x:c r="I448" s="6">
        <x:v>29.4728358907755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21.546</x:v>
      </x:c>
      <x:c r="R448" s="8">
        <x:v>99884.6715177549</x:v>
      </x:c>
      <x:c r="S448" s="12">
        <x:v>239496.133311844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465740</x:v>
      </x:c>
      <x:c r="B449" s="1">
        <x:v>43205.7704112268</x:v>
      </x:c>
      <x:c r="C449" s="6">
        <x:v>7.51965173</x:v>
      </x:c>
      <x:c r="D449" s="14" t="s">
        <x:v>77</x:v>
      </x:c>
      <x:c r="E449" s="15">
        <x:v>43194.5239701389</x:v>
      </x:c>
      <x:c r="F449" t="s">
        <x:v>82</x:v>
      </x:c>
      <x:c r="G449" s="6">
        <x:v>175.814087323978</x:v>
      </x:c>
      <x:c r="H449" t="s">
        <x:v>83</x:v>
      </x:c>
      <x:c r="I449" s="6">
        <x:v>29.4747556639518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21.543</x:v>
      </x:c>
      <x:c r="R449" s="8">
        <x:v>99886.7889209789</x:v>
      </x:c>
      <x:c r="S449" s="12">
        <x:v>239496.621254357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465745</x:v>
      </x:c>
      <x:c r="B450" s="1">
        <x:v>43205.7704228356</x:v>
      </x:c>
      <x:c r="C450" s="6">
        <x:v>7.53640273</x:v>
      </x:c>
      <x:c r="D450" s="14" t="s">
        <x:v>77</x:v>
      </x:c>
      <x:c r="E450" s="15">
        <x:v>43194.5239701389</x:v>
      </x:c>
      <x:c r="F450" t="s">
        <x:v>82</x:v>
      </x:c>
      <x:c r="G450" s="6">
        <x:v>175.829454377712</x:v>
      </x:c>
      <x:c r="H450" t="s">
        <x:v>83</x:v>
      </x:c>
      <x:c r="I450" s="6">
        <x:v>29.4661766860863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21.545</x:v>
      </x:c>
      <x:c r="R450" s="8">
        <x:v>99886.4242829017</x:v>
      </x:c>
      <x:c r="S450" s="12">
        <x:v>239497.747904314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465760</x:v>
      </x:c>
      <x:c r="B451" s="1">
        <x:v>43205.770434456</x:v>
      </x:c>
      <x:c r="C451" s="6">
        <x:v>7.55313700166667</x:v>
      </x:c>
      <x:c r="D451" s="14" t="s">
        <x:v>77</x:v>
      </x:c>
      <x:c r="E451" s="15">
        <x:v>43194.5239701389</x:v>
      </x:c>
      <x:c r="F451" t="s">
        <x:v>82</x:v>
      </x:c>
      <x:c r="G451" s="6">
        <x:v>175.830224347145</x:v>
      </x:c>
      <x:c r="H451" t="s">
        <x:v>83</x:v>
      </x:c>
      <x:c r="I451" s="6">
        <x:v>29.4717560188465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21.543</x:v>
      </x:c>
      <x:c r="R451" s="8">
        <x:v>99888.1112020812</x:v>
      </x:c>
      <x:c r="S451" s="12">
        <x:v>239504.437169294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465769</x:v>
      </x:c>
      <x:c r="B452" s="1">
        <x:v>43205.7704462616</x:v>
      </x:c>
      <x:c r="C452" s="6">
        <x:v>7.57012132833333</x:v>
      </x:c>
      <x:c r="D452" s="14" t="s">
        <x:v>77</x:v>
      </x:c>
      <x:c r="E452" s="15">
        <x:v>43194.5239701389</x:v>
      </x:c>
      <x:c r="F452" t="s">
        <x:v>82</x:v>
      </x:c>
      <x:c r="G452" s="6">
        <x:v>175.863888559583</x:v>
      </x:c>
      <x:c r="H452" t="s">
        <x:v>83</x:v>
      </x:c>
      <x:c r="I452" s="6">
        <x:v>29.4626371141999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21.544</x:v>
      </x:c>
      <x:c r="R452" s="8">
        <x:v>99884.099951507</x:v>
      </x:c>
      <x:c r="S452" s="12">
        <x:v>239507.318988364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465775</x:v>
      </x:c>
      <x:c r="B453" s="1">
        <x:v>43205.7704573727</x:v>
      </x:c>
      <x:c r="C453" s="6">
        <x:v>7.58610551833333</x:v>
      </x:c>
      <x:c r="D453" s="14" t="s">
        <x:v>77</x:v>
      </x:c>
      <x:c r="E453" s="15">
        <x:v>43194.5239701389</x:v>
      </x:c>
      <x:c r="F453" t="s">
        <x:v>82</x:v>
      </x:c>
      <x:c r="G453" s="6">
        <x:v>175.923022688513</x:v>
      </x:c>
      <x:c r="H453" t="s">
        <x:v>83</x:v>
      </x:c>
      <x:c r="I453" s="6">
        <x:v>29.4545081115498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21.543</x:v>
      </x:c>
      <x:c r="R453" s="8">
        <x:v>99891.2376339692</x:v>
      </x:c>
      <x:c r="S453" s="12">
        <x:v>239505.067247953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465790</x:v>
      </x:c>
      <x:c r="B454" s="1">
        <x:v>43205.7704697917</x:v>
      </x:c>
      <x:c r="C454" s="6">
        <x:v>7.603989925</x:v>
      </x:c>
      <x:c r="D454" s="14" t="s">
        <x:v>77</x:v>
      </x:c>
      <x:c r="E454" s="15">
        <x:v>43194.5239701389</x:v>
      </x:c>
      <x:c r="F454" t="s">
        <x:v>82</x:v>
      </x:c>
      <x:c r="G454" s="6">
        <x:v>175.813542091418</x:v>
      </x:c>
      <x:c r="H454" t="s">
        <x:v>83</x:v>
      </x:c>
      <x:c r="I454" s="6">
        <x:v>29.4719959903564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21.544</x:v>
      </x:c>
      <x:c r="R454" s="8">
        <x:v>99893.7856737427</x:v>
      </x:c>
      <x:c r="S454" s="12">
        <x:v>239504.441866409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465801</x:v>
      </x:c>
      <x:c r="B455" s="1">
        <x:v>43205.7704803588</x:v>
      </x:c>
      <x:c r="C455" s="6">
        <x:v>7.61924080833333</x:v>
      </x:c>
      <x:c r="D455" s="14" t="s">
        <x:v>77</x:v>
      </x:c>
      <x:c r="E455" s="15">
        <x:v>43194.5239701389</x:v>
      </x:c>
      <x:c r="F455" t="s">
        <x:v>82</x:v>
      </x:c>
      <x:c r="G455" s="6">
        <x:v>175.848978717934</x:v>
      </x:c>
      <x:c r="H455" t="s">
        <x:v>83</x:v>
      </x:c>
      <x:c r="I455" s="6">
        <x:v>29.4625471251334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21.545</x:v>
      </x:c>
      <x:c r="R455" s="8">
        <x:v>99890.9798049055</x:v>
      </x:c>
      <x:c r="S455" s="12">
        <x:v>239505.456592599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465805</x:v>
      </x:c>
      <x:c r="B456" s="1">
        <x:v>43205.7704923264</x:v>
      </x:c>
      <x:c r="C456" s="6">
        <x:v>7.63642515333333</x:v>
      </x:c>
      <x:c r="D456" s="14" t="s">
        <x:v>77</x:v>
      </x:c>
      <x:c r="E456" s="15">
        <x:v>43194.5239701389</x:v>
      </x:c>
      <x:c r="F456" t="s">
        <x:v>82</x:v>
      </x:c>
      <x:c r="G456" s="6">
        <x:v>175.932707021964</x:v>
      </x:c>
      <x:c r="H456" t="s">
        <x:v>83</x:v>
      </x:c>
      <x:c r="I456" s="6">
        <x:v>29.452708335029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21.543</x:v>
      </x:c>
      <x:c r="R456" s="8">
        <x:v>99895.1014473563</x:v>
      </x:c>
      <x:c r="S456" s="12">
        <x:v>239499.180182347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465821</x:v>
      </x:c>
      <x:c r="B457" s="1">
        <x:v>43205.7705043634</x:v>
      </x:c>
      <x:c r="C457" s="6">
        <x:v>7.65375944</x:v>
      </x:c>
      <x:c r="D457" s="14" t="s">
        <x:v>77</x:v>
      </x:c>
      <x:c r="E457" s="15">
        <x:v>43194.5239701389</x:v>
      </x:c>
      <x:c r="F457" t="s">
        <x:v>82</x:v>
      </x:c>
      <x:c r="G457" s="6">
        <x:v>175.924501787046</x:v>
      </x:c>
      <x:c r="H457" t="s">
        <x:v>83</x:v>
      </x:c>
      <x:c r="I457" s="6">
        <x:v>29.4485088602355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21.545</x:v>
      </x:c>
      <x:c r="R457" s="8">
        <x:v>99888.1479556316</x:v>
      </x:c>
      <x:c r="S457" s="12">
        <x:v>239503.165874444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465830</x:v>
      </x:c>
      <x:c r="B458" s="1">
        <x:v>43205.7705155903</x:v>
      </x:c>
      <x:c r="C458" s="6">
        <x:v>7.66992703833333</x:v>
      </x:c>
      <x:c r="D458" s="14" t="s">
        <x:v>77</x:v>
      </x:c>
      <x:c r="E458" s="15">
        <x:v>43194.5239701389</x:v>
      </x:c>
      <x:c r="F458" t="s">
        <x:v>82</x:v>
      </x:c>
      <x:c r="G458" s="6">
        <x:v>175.789863293043</x:v>
      </x:c>
      <x:c r="H458" t="s">
        <x:v>83</x:v>
      </x:c>
      <x:c r="I458" s="6">
        <x:v>29.4706761472662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21.546</x:v>
      </x:c>
      <x:c r="R458" s="8">
        <x:v>99885.9144440567</x:v>
      </x:c>
      <x:c r="S458" s="12">
        <x:v>239498.762510202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465838</x:v>
      </x:c>
      <x:c r="B459" s="1">
        <x:v>43205.7705269676</x:v>
      </x:c>
      <x:c r="C459" s="6">
        <x:v>7.68634471333333</x:v>
      </x:c>
      <x:c r="D459" s="14" t="s">
        <x:v>77</x:v>
      </x:c>
      <x:c r="E459" s="15">
        <x:v>43194.5239701389</x:v>
      </x:c>
      <x:c r="F459" t="s">
        <x:v>82</x:v>
      </x:c>
      <x:c r="G459" s="6">
        <x:v>175.804420326588</x:v>
      </x:c>
      <x:c r="H459" t="s">
        <x:v>83</x:v>
      </x:c>
      <x:c r="I459" s="6">
        <x:v>29.462247161594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21.548</x:v>
      </x:c>
      <x:c r="R459" s="8">
        <x:v>99887.03641845</x:v>
      </x:c>
      <x:c r="S459" s="12">
        <x:v>239491.949941808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465851</x:v>
      </x:c>
      <x:c r="B460" s="1">
        <x:v>43205.7705410069</x:v>
      </x:c>
      <x:c r="C460" s="6">
        <x:v>7.70654588166667</x:v>
      </x:c>
      <x:c r="D460" s="14" t="s">
        <x:v>77</x:v>
      </x:c>
      <x:c r="E460" s="15">
        <x:v>43194.5239701389</x:v>
      </x:c>
      <x:c r="F460" t="s">
        <x:v>82</x:v>
      </x:c>
      <x:c r="G460" s="6">
        <x:v>175.887192345633</x:v>
      </x:c>
      <x:c r="H460" t="s">
        <x:v>83</x:v>
      </x:c>
      <x:c r="I460" s="6">
        <x:v>29.4611672930741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21.543</x:v>
      </x:c>
      <x:c r="R460" s="8">
        <x:v>99892.43827238</x:v>
      </x:c>
      <x:c r="S460" s="12">
        <x:v>239500.190502996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465856</x:v>
      </x:c>
      <x:c r="B461" s="1">
        <x:v>43205.7705507755</x:v>
      </x:c>
      <x:c r="C461" s="6">
        <x:v>7.72059670333333</x:v>
      </x:c>
      <x:c r="D461" s="14" t="s">
        <x:v>77</x:v>
      </x:c>
      <x:c r="E461" s="15">
        <x:v>43194.5239701389</x:v>
      </x:c>
      <x:c r="F461" t="s">
        <x:v>82</x:v>
      </x:c>
      <x:c r="G461" s="6">
        <x:v>175.703719225373</x:v>
      </x:c>
      <x:c r="H461" t="s">
        <x:v>83</x:v>
      </x:c>
      <x:c r="I461" s="6">
        <x:v>29.4866942780532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21.546</x:v>
      </x:c>
      <x:c r="R461" s="8">
        <x:v>99880.7920762541</x:v>
      </x:c>
      <x:c r="S461" s="12">
        <x:v>239490.628405977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465871</x:v>
      </x:c>
      <x:c r="B462" s="1">
        <x:v>43205.7705616551</x:v>
      </x:c>
      <x:c r="C462" s="6">
        <x:v>7.73629760333333</x:v>
      </x:c>
      <x:c r="D462" s="14" t="s">
        <x:v>77</x:v>
      </x:c>
      <x:c r="E462" s="15">
        <x:v>43194.5239701389</x:v>
      </x:c>
      <x:c r="F462" t="s">
        <x:v>82</x:v>
      </x:c>
      <x:c r="G462" s="6">
        <x:v>175.646027363021</x:v>
      </x:c>
      <x:c r="H462" t="s">
        <x:v>83</x:v>
      </x:c>
      <x:c r="I462" s="6">
        <x:v>29.4831246879771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21.551</x:v>
      </x:c>
      <x:c r="R462" s="8">
        <x:v>99879.0104543282</x:v>
      </x:c>
      <x:c r="S462" s="12">
        <x:v>239495.054307737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465880</x:v>
      </x:c>
      <x:c r="B463" s="1">
        <x:v>43205.7705733796</x:v>
      </x:c>
      <x:c r="C463" s="6">
        <x:v>7.75316524833333</x:v>
      </x:c>
      <x:c r="D463" s="14" t="s">
        <x:v>77</x:v>
      </x:c>
      <x:c r="E463" s="15">
        <x:v>43194.5239701389</x:v>
      </x:c>
      <x:c r="F463" t="s">
        <x:v>82</x:v>
      </x:c>
      <x:c r="G463" s="6">
        <x:v>175.726255020327</x:v>
      </x:c>
      <x:c r="H463" t="s">
        <x:v>83</x:v>
      </x:c>
      <x:c r="I463" s="6">
        <x:v>29.4882241035343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21.544</x:v>
      </x:c>
      <x:c r="R463" s="8">
        <x:v>99890.085691333</x:v>
      </x:c>
      <x:c r="S463" s="12">
        <x:v>239496.663397969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465891</x:v>
      </x:c>
      <x:c r="B464" s="1">
        <x:v>43205.7705845255</x:v>
      </x:c>
      <x:c r="C464" s="6">
        <x:v>7.76923279</x:v>
      </x:c>
      <x:c r="D464" s="14" t="s">
        <x:v>77</x:v>
      </x:c>
      <x:c r="E464" s="15">
        <x:v>43194.5239701389</x:v>
      </x:c>
      <x:c r="F464" t="s">
        <x:v>82</x:v>
      </x:c>
      <x:c r="G464" s="6">
        <x:v>175.838651695842</x:v>
      </x:c>
      <x:c r="H464" t="s">
        <x:v>83</x:v>
      </x:c>
      <x:c r="I464" s="6">
        <x:v>29.4644668924211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21.545</x:v>
      </x:c>
      <x:c r="R464" s="8">
        <x:v>99882.906120324</x:v>
      </x:c>
      <x:c r="S464" s="12">
        <x:v>239478.543162287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465902</x:v>
      </x:c>
      <x:c r="B465" s="1">
        <x:v>43205.7705965625</x:v>
      </x:c>
      <x:c r="C465" s="6">
        <x:v>7.78658379333333</x:v>
      </x:c>
      <x:c r="D465" s="14" t="s">
        <x:v>77</x:v>
      </x:c>
      <x:c r="E465" s="15">
        <x:v>43194.5239701389</x:v>
      </x:c>
      <x:c r="F465" t="s">
        <x:v>82</x:v>
      </x:c>
      <x:c r="G465" s="6">
        <x:v>175.831614579124</x:v>
      </x:c>
      <x:c r="H465" t="s">
        <x:v>83</x:v>
      </x:c>
      <x:c r="I465" s="6">
        <x:v>29.4686363907836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21.544</x:v>
      </x:c>
      <x:c r="R465" s="8">
        <x:v>99892.8327758578</x:v>
      </x:c>
      <x:c r="S465" s="12">
        <x:v>239484.803210586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465905</x:v>
      </x:c>
      <x:c r="B466" s="1">
        <x:v>43205.7706085995</x:v>
      </x:c>
      <x:c r="C466" s="6">
        <x:v>7.80390146666667</x:v>
      </x:c>
      <x:c r="D466" s="14" t="s">
        <x:v>77</x:v>
      </x:c>
      <x:c r="E466" s="15">
        <x:v>43194.5239701389</x:v>
      </x:c>
      <x:c r="F466" t="s">
        <x:v>82</x:v>
      </x:c>
      <x:c r="G466" s="6">
        <x:v>175.803799626033</x:v>
      </x:c>
      <x:c r="H466" t="s">
        <x:v>83</x:v>
      </x:c>
      <x:c r="I466" s="6">
        <x:v>29.4709461151283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21.545</x:v>
      </x:c>
      <x:c r="R466" s="8">
        <x:v>99895.4053711106</x:v>
      </x:c>
      <x:c r="S466" s="12">
        <x:v>239501.825680468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465923</x:v>
      </x:c>
      <x:c r="B467" s="1">
        <x:v>43205.7706211458</x:v>
      </x:c>
      <x:c r="C467" s="6">
        <x:v>7.82195255166667</x:v>
      </x:c>
      <x:c r="D467" s="14" t="s">
        <x:v>77</x:v>
      </x:c>
      <x:c r="E467" s="15">
        <x:v>43194.5239701389</x:v>
      </x:c>
      <x:c r="F467" t="s">
        <x:v>82</x:v>
      </x:c>
      <x:c r="G467" s="6">
        <x:v>175.739471639908</x:v>
      </x:c>
      <x:c r="H467" t="s">
        <x:v>83</x:v>
      </x:c>
      <x:c r="I467" s="6">
        <x:v>29.4771853784528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21.547</x:v>
      </x:c>
      <x:c r="R467" s="8">
        <x:v>99892.3110509022</x:v>
      </x:c>
      <x:c r="S467" s="12">
        <x:v>239497.48805816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465930</x:v>
      </x:c>
      <x:c r="B468" s="1">
        <x:v>43205.7706320255</x:v>
      </x:c>
      <x:c r="C468" s="6">
        <x:v>7.83763674666667</x:v>
      </x:c>
      <x:c r="D468" s="14" t="s">
        <x:v>77</x:v>
      </x:c>
      <x:c r="E468" s="15">
        <x:v>43194.5239701389</x:v>
      </x:c>
      <x:c r="F468" t="s">
        <x:v>82</x:v>
      </x:c>
      <x:c r="G468" s="6">
        <x:v>175.766954572962</x:v>
      </x:c>
      <x:c r="H468" t="s">
        <x:v>83</x:v>
      </x:c>
      <x:c r="I468" s="6">
        <x:v>29.4749356427428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21.546</x:v>
      </x:c>
      <x:c r="R468" s="8">
        <x:v>99882.2187889596</x:v>
      </x:c>
      <x:c r="S468" s="12">
        <x:v>239496.194959998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465939</x:v>
      </x:c>
      <x:c r="B469" s="1">
        <x:v>43205.7706426736</x:v>
      </x:c>
      <x:c r="C469" s="6">
        <x:v>7.85295431166667</x:v>
      </x:c>
      <x:c r="D469" s="14" t="s">
        <x:v>77</x:v>
      </x:c>
      <x:c r="E469" s="15">
        <x:v>43194.5239701389</x:v>
      </x:c>
      <x:c r="F469" t="s">
        <x:v>82</x:v>
      </x:c>
      <x:c r="G469" s="6">
        <x:v>175.878928114829</x:v>
      </x:c>
      <x:c r="H469" t="s">
        <x:v>83</x:v>
      </x:c>
      <x:c r="I469" s="6">
        <x:v>29.4684264159214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21.541</x:v>
      </x:c>
      <x:c r="R469" s="8">
        <x:v>99891.4957437952</x:v>
      </x:c>
      <x:c r="S469" s="12">
        <x:v>239487.748473035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465945</x:v>
      </x:c>
      <x:c r="B470" s="1">
        <x:v>43205.7706542824</x:v>
      </x:c>
      <x:c r="C470" s="6">
        <x:v>7.8696553</x:v>
      </x:c>
      <x:c r="D470" s="14" t="s">
        <x:v>77</x:v>
      </x:c>
      <x:c r="E470" s="15">
        <x:v>43194.5239701389</x:v>
      </x:c>
      <x:c r="F470" t="s">
        <x:v>82</x:v>
      </x:c>
      <x:c r="G470" s="6">
        <x:v>175.767217266442</x:v>
      </x:c>
      <x:c r="H470" t="s">
        <x:v>83</x:v>
      </x:c>
      <x:c r="I470" s="6">
        <x:v>29.4720259867963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21.547</x:v>
      </x:c>
      <x:c r="R470" s="8">
        <x:v>99888.0698443546</x:v>
      </x:c>
      <x:c r="S470" s="12">
        <x:v>239483.795795477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465963</x:v>
      </x:c>
      <x:c r="B471" s="1">
        <x:v>43205.7706657407</x:v>
      </x:c>
      <x:c r="C471" s="6">
        <x:v>7.886172985</x:v>
      </x:c>
      <x:c r="D471" s="14" t="s">
        <x:v>77</x:v>
      </x:c>
      <x:c r="E471" s="15">
        <x:v>43194.5239701389</x:v>
      </x:c>
      <x:c r="F471" t="s">
        <x:v>82</x:v>
      </x:c>
      <x:c r="G471" s="6">
        <x:v>175.827803759356</x:v>
      </x:c>
      <x:c r="H471" t="s">
        <x:v>83</x:v>
      </x:c>
      <x:c r="I471" s="6">
        <x:v>29.4722059654418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21.543</x:v>
      </x:c>
      <x:c r="R471" s="8">
        <x:v>99886.6089429745</x:v>
      </x:c>
      <x:c r="S471" s="12">
        <x:v>239482.309713093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465969</x:v>
      </x:c>
      <x:c r="B472" s="1">
        <x:v>43205.7706788194</x:v>
      </x:c>
      <x:c r="C472" s="6">
        <x:v>7.90499068333333</x:v>
      </x:c>
      <x:c r="D472" s="14" t="s">
        <x:v>77</x:v>
      </x:c>
      <x:c r="E472" s="15">
        <x:v>43194.5239701389</x:v>
      </x:c>
      <x:c r="F472" t="s">
        <x:v>82</x:v>
      </x:c>
      <x:c r="G472" s="6">
        <x:v>175.724778590279</x:v>
      </x:c>
      <x:c r="H472" t="s">
        <x:v>83</x:v>
      </x:c>
      <x:c r="I472" s="6">
        <x:v>29.471336068746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21.55</x:v>
      </x:c>
      <x:c r="R472" s="8">
        <x:v>99888.6069936154</x:v>
      </x:c>
      <x:c r="S472" s="12">
        <x:v>239492.843435976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465977</x:v>
      </x:c>
      <x:c r="B473" s="1">
        <x:v>43205.7706898958</x:v>
      </x:c>
      <x:c r="C473" s="6">
        <x:v>7.92095826166667</x:v>
      </x:c>
      <x:c r="D473" s="14" t="s">
        <x:v>77</x:v>
      </x:c>
      <x:c r="E473" s="15">
        <x:v>43194.5239701389</x:v>
      </x:c>
      <x:c r="F473" t="s">
        <x:v>82</x:v>
      </x:c>
      <x:c r="G473" s="6">
        <x:v>175.756086562345</x:v>
      </x:c>
      <x:c r="H473" t="s">
        <x:v>83</x:v>
      </x:c>
      <x:c r="I473" s="6">
        <x:v>29.4740957417985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21.547</x:v>
      </x:c>
      <x:c r="R473" s="8">
        <x:v>99886.1366963276</x:v>
      </x:c>
      <x:c r="S473" s="12">
        <x:v>239496.271428367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465988</x:v>
      </x:c>
      <x:c r="B474" s="1">
        <x:v>43205.7707010069</x:v>
      </x:c>
      <x:c r="C474" s="6">
        <x:v>7.93695916833333</x:v>
      </x:c>
      <x:c r="D474" s="14" t="s">
        <x:v>77</x:v>
      </x:c>
      <x:c r="E474" s="15">
        <x:v>43194.5239701389</x:v>
      </x:c>
      <x:c r="F474" t="s">
        <x:v>82</x:v>
      </x:c>
      <x:c r="G474" s="6">
        <x:v>175.848235409788</x:v>
      </x:c>
      <x:c r="H474" t="s">
        <x:v>83</x:v>
      </x:c>
      <x:c r="I474" s="6">
        <x:v>29.4655467620032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21.544</x:v>
      </x:c>
      <x:c r="R474" s="8">
        <x:v>99888.3923174412</x:v>
      </x:c>
      <x:c r="S474" s="12">
        <x:v>239478.190555675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465997</x:v>
      </x:c>
      <x:c r="B475" s="1">
        <x:v>43205.7707123843</x:v>
      </x:c>
      <x:c r="C475" s="6">
        <x:v>7.95332679833333</x:v>
      </x:c>
      <x:c r="D475" s="14" t="s">
        <x:v>77</x:v>
      </x:c>
      <x:c r="E475" s="15">
        <x:v>43194.5239701389</x:v>
      </x:c>
      <x:c r="F475" t="s">
        <x:v>82</x:v>
      </x:c>
      <x:c r="G475" s="6">
        <x:v>175.83948478806</x:v>
      </x:c>
      <x:c r="H475" t="s">
        <x:v>83</x:v>
      </x:c>
      <x:c r="I475" s="6">
        <x:v>29.4728958836704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21.542</x:v>
      </x:c>
      <x:c r="R475" s="8">
        <x:v>99885.0243317455</x:v>
      </x:c>
      <x:c r="S475" s="12">
        <x:v>239482.513244822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466007</x:v>
      </x:c>
      <x:c r="B476" s="1">
        <x:v>43205.7707238426</x:v>
      </x:c>
      <x:c r="C476" s="6">
        <x:v>7.96984439166667</x:v>
      </x:c>
      <x:c r="D476" s="14" t="s">
        <x:v>77</x:v>
      </x:c>
      <x:c r="E476" s="15">
        <x:v>43194.5239701389</x:v>
      </x:c>
      <x:c r="F476" t="s">
        <x:v>82</x:v>
      </x:c>
      <x:c r="G476" s="6">
        <x:v>175.857012994335</x:v>
      </x:c>
      <x:c r="H476" t="s">
        <x:v>83</x:v>
      </x:c>
      <x:c r="I476" s="6">
        <x:v>29.466776613895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21.543</x:v>
      </x:c>
      <x:c r="R476" s="8">
        <x:v>99885.9977570399</x:v>
      </x:c>
      <x:c r="S476" s="12">
        <x:v>239479.145794646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466022</x:v>
      </x:c>
      <x:c r="B477" s="1">
        <x:v>43205.7707353819</x:v>
      </x:c>
      <x:c r="C477" s="6">
        <x:v>7.98644544</x:v>
      </x:c>
      <x:c r="D477" s="14" t="s">
        <x:v>77</x:v>
      </x:c>
      <x:c r="E477" s="15">
        <x:v>43194.5239701389</x:v>
      </x:c>
      <x:c r="F477" t="s">
        <x:v>82</x:v>
      </x:c>
      <x:c r="G477" s="6">
        <x:v>175.808453342576</x:v>
      </x:c>
      <x:c r="H477" t="s">
        <x:v>83</x:v>
      </x:c>
      <x:c r="I477" s="6">
        <x:v>29.4614972528625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21.548</x:v>
      </x:c>
      <x:c r="R477" s="8">
        <x:v>99887.5445397706</x:v>
      </x:c>
      <x:c r="S477" s="12">
        <x:v>239482.725585404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466029</x:v>
      </x:c>
      <x:c r="B478" s="1">
        <x:v>43205.7707481481</x:v>
      </x:c>
      <x:c r="C478" s="6">
        <x:v>8.00482975666667</x:v>
      </x:c>
      <x:c r="D478" s="14" t="s">
        <x:v>77</x:v>
      </x:c>
      <x:c r="E478" s="15">
        <x:v>43194.5239701389</x:v>
      </x:c>
      <x:c r="F478" t="s">
        <x:v>82</x:v>
      </x:c>
      <x:c r="G478" s="6">
        <x:v>175.838685720919</x:v>
      </x:c>
      <x:c r="H478" t="s">
        <x:v>83</x:v>
      </x:c>
      <x:c r="I478" s="6">
        <x:v>29.4587375901756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21.547</x:v>
      </x:c>
      <x:c r="R478" s="8">
        <x:v>99885.4581101109</x:v>
      </x:c>
      <x:c r="S478" s="12">
        <x:v>239476.769955695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466042</x:v>
      </x:c>
      <x:c r="B479" s="1">
        <x:v>43205.7707585648</x:v>
      </x:c>
      <x:c r="C479" s="6">
        <x:v>8.019863985</x:v>
      </x:c>
      <x:c r="D479" s="14" t="s">
        <x:v>77</x:v>
      </x:c>
      <x:c r="E479" s="15">
        <x:v>43194.5239701389</x:v>
      </x:c>
      <x:c r="F479" t="s">
        <x:v>82</x:v>
      </x:c>
      <x:c r="G479" s="6">
        <x:v>175.843525953684</x:v>
      </x:c>
      <x:c r="H479" t="s">
        <x:v>83</x:v>
      </x:c>
      <x:c r="I479" s="6">
        <x:v>29.4578377006592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21.547</x:v>
      </x:c>
      <x:c r="R479" s="8">
        <x:v>99891.0593389673</x:v>
      </x:c>
      <x:c r="S479" s="12">
        <x:v>239486.409829028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466052</x:v>
      </x:c>
      <x:c r="B480" s="1">
        <x:v>43205.7707709838</x:v>
      </x:c>
      <x:c r="C480" s="6">
        <x:v>8.03773167333333</x:v>
      </x:c>
      <x:c r="D480" s="14" t="s">
        <x:v>77</x:v>
      </x:c>
      <x:c r="E480" s="15">
        <x:v>43194.5239701389</x:v>
      </x:c>
      <x:c r="F480" t="s">
        <x:v>82</x:v>
      </x:c>
      <x:c r="G480" s="6">
        <x:v>175.739675992952</x:v>
      </x:c>
      <x:c r="H480" t="s">
        <x:v>83</x:v>
      </x:c>
      <x:c r="I480" s="6">
        <x:v>29.471426058049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21.549</x:v>
      </x:c>
      <x:c r="R480" s="8">
        <x:v>99890.7886761996</x:v>
      </x:c>
      <x:c r="S480" s="12">
        <x:v>239483.002879486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466063</x:v>
      </x:c>
      <x:c r="B481" s="1">
        <x:v>43205.7707819097</x:v>
      </x:c>
      <x:c r="C481" s="6">
        <x:v>8.05343256166667</x:v>
      </x:c>
      <x:c r="D481" s="14" t="s">
        <x:v>77</x:v>
      </x:c>
      <x:c r="E481" s="15">
        <x:v>43194.5239701389</x:v>
      </x:c>
      <x:c r="F481" t="s">
        <x:v>82</x:v>
      </x:c>
      <x:c r="G481" s="6">
        <x:v>175.757597802111</x:v>
      </x:c>
      <x:c r="H481" t="s">
        <x:v>83</x:v>
      </x:c>
      <x:c r="I481" s="6">
        <x:v>29.4766754382267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21.546</x:v>
      </x:c>
      <x:c r="R481" s="8">
        <x:v>99880.5804265944</x:v>
      </x:c>
      <x:c r="S481" s="12">
        <x:v>239478.806879137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466071</x:v>
      </x:c>
      <x:c r="B482" s="1">
        <x:v>43205.7707930903</x:v>
      </x:c>
      <x:c r="C482" s="6">
        <x:v>8.06955016</x:v>
      </x:c>
      <x:c r="D482" s="14" t="s">
        <x:v>77</x:v>
      </x:c>
      <x:c r="E482" s="15">
        <x:v>43194.5239701389</x:v>
      </x:c>
      <x:c r="F482" t="s">
        <x:v>82</x:v>
      </x:c>
      <x:c r="G482" s="6">
        <x:v>175.688976723528</x:v>
      </x:c>
      <x:c r="H482" t="s">
        <x:v>83</x:v>
      </x:c>
      <x:c r="I482" s="6">
        <x:v>29.477995283678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21.55</x:v>
      </x:c>
      <x:c r="R482" s="8">
        <x:v>99887.2556339766</x:v>
      </x:c>
      <x:c r="S482" s="12">
        <x:v>239479.945986766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466079</x:v>
      </x:c>
      <x:c r="B483" s="1">
        <x:v>43205.7708046644</x:v>
      </x:c>
      <x:c r="C483" s="6">
        <x:v>8.08625117333333</x:v>
      </x:c>
      <x:c r="D483" s="14" t="s">
        <x:v>77</x:v>
      </x:c>
      <x:c r="E483" s="15">
        <x:v>43194.5239701389</x:v>
      </x:c>
      <x:c r="F483" t="s">
        <x:v>82</x:v>
      </x:c>
      <x:c r="G483" s="6">
        <x:v>175.704942093498</x:v>
      </x:c>
      <x:c r="H483" t="s">
        <x:v>83</x:v>
      </x:c>
      <x:c r="I483" s="6">
        <x:v>29.4750256321427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21.55</x:v>
      </x:c>
      <x:c r="R483" s="8">
        <x:v>99893.6085156682</x:v>
      </x:c>
      <x:c r="S483" s="12">
        <x:v>239482.936595564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466091</x:v>
      </x:c>
      <x:c r="B484" s="1">
        <x:v>43205.7708162384</x:v>
      </x:c>
      <x:c r="C484" s="6">
        <x:v>8.102885505</x:v>
      </x:c>
      <x:c r="D484" s="14" t="s">
        <x:v>77</x:v>
      </x:c>
      <x:c r="E484" s="15">
        <x:v>43194.5239701389</x:v>
      </x:c>
      <x:c r="F484" t="s">
        <x:v>82</x:v>
      </x:c>
      <x:c r="G484" s="6">
        <x:v>175.729837434838</x:v>
      </x:c>
      <x:c r="H484" t="s">
        <x:v>83</x:v>
      </x:c>
      <x:c r="I484" s="6">
        <x:v>29.4732558410637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21.549</x:v>
      </x:c>
      <x:c r="R484" s="8">
        <x:v>99892.4454060916</x:v>
      </x:c>
      <x:c r="S484" s="12">
        <x:v>239479.81034614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466101</x:v>
      </x:c>
      <x:c r="B485" s="1">
        <x:v>43205.7708279282</x:v>
      </x:c>
      <x:c r="C485" s="6">
        <x:v>8.11971978666667</x:v>
      </x:c>
      <x:c r="D485" s="14" t="s">
        <x:v>77</x:v>
      </x:c>
      <x:c r="E485" s="15">
        <x:v>43194.5239701389</x:v>
      </x:c>
      <x:c r="F485" t="s">
        <x:v>82</x:v>
      </x:c>
      <x:c r="G485" s="6">
        <x:v>175.715747238804</x:v>
      </x:c>
      <x:c r="H485" t="s">
        <x:v>83</x:v>
      </x:c>
      <x:c r="I485" s="6">
        <x:v>29.4730158694647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21.55</x:v>
      </x:c>
      <x:c r="R485" s="8">
        <x:v>99889.341469989</x:v>
      </x:c>
      <x:c r="S485" s="12">
        <x:v>239483.111314373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466113</x:v>
      </x:c>
      <x:c r="B486" s="1">
        <x:v>43205.7708420139</x:v>
      </x:c>
      <x:c r="C486" s="6">
        <x:v>8.13998759</x:v>
      </x:c>
      <x:c r="D486" s="14" t="s">
        <x:v>77</x:v>
      </x:c>
      <x:c r="E486" s="15">
        <x:v>43194.5239701389</x:v>
      </x:c>
      <x:c r="F486" t="s">
        <x:v>82</x:v>
      </x:c>
      <x:c r="G486" s="6">
        <x:v>175.655596287603</x:v>
      </x:c>
      <x:c r="H486" t="s">
        <x:v>83</x:v>
      </x:c>
      <x:c r="I486" s="6">
        <x:v>29.4842045635651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21.55</x:v>
      </x:c>
      <x:c r="R486" s="8">
        <x:v>99895.7041480039</x:v>
      </x:c>
      <x:c r="S486" s="12">
        <x:v>239507.49985415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466121</x:v>
      </x:c>
      <x:c r="B487" s="1">
        <x:v>43205.7708520023</x:v>
      </x:c>
      <x:c r="C487" s="6">
        <x:v>8.15437177</x:v>
      </x:c>
      <x:c r="D487" s="14" t="s">
        <x:v>77</x:v>
      </x:c>
      <x:c r="E487" s="15">
        <x:v>43194.5239701389</x:v>
      </x:c>
      <x:c r="F487" t="s">
        <x:v>82</x:v>
      </x:c>
      <x:c r="G487" s="6">
        <x:v>175.685001949334</x:v>
      </x:c>
      <x:c r="H487" t="s">
        <x:v>83</x:v>
      </x:c>
      <x:c r="I487" s="6">
        <x:v>29.4815948648211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21.549</x:v>
      </x:c>
      <x:c r="R487" s="8">
        <x:v>99888.4050789441</x:v>
      </x:c>
      <x:c r="S487" s="12">
        <x:v>239493.12623327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466126</x:v>
      </x:c>
      <x:c r="B488" s="1">
        <x:v>43205.770862581</x:v>
      </x:c>
      <x:c r="C488" s="6">
        <x:v>8.16960597166667</x:v>
      </x:c>
      <x:c r="D488" s="14" t="s">
        <x:v>77</x:v>
      </x:c>
      <x:c r="E488" s="15">
        <x:v>43194.5239701389</x:v>
      </x:c>
      <x:c r="F488" t="s">
        <x:v>82</x:v>
      </x:c>
      <x:c r="G488" s="6">
        <x:v>175.763990949033</x:v>
      </x:c>
      <x:c r="H488" t="s">
        <x:v>83</x:v>
      </x:c>
      <x:c r="I488" s="6">
        <x:v>29.4726259156514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21.547</x:v>
      </x:c>
      <x:c r="R488" s="8">
        <x:v>99887.2821788346</x:v>
      </x:c>
      <x:c r="S488" s="12">
        <x:v>239482.546942766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466143</x:v>
      </x:c>
      <x:c r="B489" s="1">
        <x:v>43205.7708741088</x:v>
      </x:c>
      <x:c r="C489" s="6">
        <x:v>8.18622363166667</x:v>
      </x:c>
      <x:c r="D489" s="14" t="s">
        <x:v>77</x:v>
      </x:c>
      <x:c r="E489" s="15">
        <x:v>43194.5239701389</x:v>
      </x:c>
      <x:c r="F489" t="s">
        <x:v>82</x:v>
      </x:c>
      <x:c r="G489" s="6">
        <x:v>175.780183419792</x:v>
      </x:c>
      <x:c r="H489" t="s">
        <x:v>83</x:v>
      </x:c>
      <x:c r="I489" s="6">
        <x:v>29.4724759334272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21.546</x:v>
      </x:c>
      <x:c r="R489" s="8">
        <x:v>99892.7995432626</x:v>
      </x:c>
      <x:c r="S489" s="12">
        <x:v>239483.96895977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466148</x:v>
      </x:c>
      <x:c r="B490" s="1">
        <x:v>43205.7708856481</x:v>
      </x:c>
      <x:c r="C490" s="6">
        <x:v>8.2028246</x:v>
      </x:c>
      <x:c r="D490" s="14" t="s">
        <x:v>77</x:v>
      </x:c>
      <x:c r="E490" s="15">
        <x:v>43194.5239701389</x:v>
      </x:c>
      <x:c r="F490" t="s">
        <x:v>82</x:v>
      </x:c>
      <x:c r="G490" s="6">
        <x:v>175.793612009921</x:v>
      </x:c>
      <x:c r="H490" t="s">
        <x:v>83</x:v>
      </x:c>
      <x:c r="I490" s="6">
        <x:v>29.4642569178209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21.548</x:v>
      </x:c>
      <x:c r="R490" s="8">
        <x:v>99891.2810337408</x:v>
      </x:c>
      <x:c r="S490" s="12">
        <x:v>239483.667360767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466161</x:v>
      </x:c>
      <x:c r="B491" s="1">
        <x:v>43205.7708979977</x:v>
      </x:c>
      <x:c r="C491" s="6">
        <x:v>8.22064228833333</x:v>
      </x:c>
      <x:c r="D491" s="14" t="s">
        <x:v>77</x:v>
      </x:c>
      <x:c r="E491" s="15">
        <x:v>43194.5239701389</x:v>
      </x:c>
      <x:c r="F491" t="s">
        <x:v>82</x:v>
      </x:c>
      <x:c r="G491" s="6">
        <x:v>175.738164653762</x:v>
      </x:c>
      <x:c r="H491" t="s">
        <x:v>83</x:v>
      </x:c>
      <x:c r="I491" s="6">
        <x:v>29.4688463656585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21.55</x:v>
      </x:c>
      <x:c r="R491" s="8">
        <x:v>99898.012481411</x:v>
      </x:c>
      <x:c r="S491" s="12">
        <x:v>239493.524340094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466167</x:v>
      </x:c>
      <x:c r="B492" s="1">
        <x:v>43205.7709087616</x:v>
      </x:c>
      <x:c r="C492" s="6">
        <x:v>8.23610984</x:v>
      </x:c>
      <x:c r="D492" s="14" t="s">
        <x:v>77</x:v>
      </x:c>
      <x:c r="E492" s="15">
        <x:v>43194.5239701389</x:v>
      </x:c>
      <x:c r="F492" t="s">
        <x:v>82</x:v>
      </x:c>
      <x:c r="G492" s="6">
        <x:v>175.741127600442</x:v>
      </x:c>
      <x:c r="H492" t="s">
        <x:v>83</x:v>
      </x:c>
      <x:c r="I492" s="6">
        <x:v>29.4711560901478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21.549</x:v>
      </x:c>
      <x:c r="R492" s="8">
        <x:v>99884.9051988959</x:v>
      </x:c>
      <x:c r="S492" s="12">
        <x:v>239473.445593738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466178</x:v>
      </x:c>
      <x:c r="B493" s="1">
        <x:v>43205.7709206829</x:v>
      </x:c>
      <x:c r="C493" s="6">
        <x:v>8.253310845</x:v>
      </x:c>
      <x:c r="D493" s="14" t="s">
        <x:v>77</x:v>
      </x:c>
      <x:c r="E493" s="15">
        <x:v>43194.5239701389</x:v>
      </x:c>
      <x:c r="F493" t="s">
        <x:v>82</x:v>
      </x:c>
      <x:c r="G493" s="6">
        <x:v>175.855465402236</x:v>
      </x:c>
      <x:c r="H493" t="s">
        <x:v>83</x:v>
      </x:c>
      <x:c r="I493" s="6">
        <x:v>29.455617974219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21.547</x:v>
      </x:c>
      <x:c r="R493" s="8">
        <x:v>99893.924122026</x:v>
      </x:c>
      <x:c r="S493" s="12">
        <x:v>239483.99536223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466192</x:v>
      </x:c>
      <x:c r="B494" s="1">
        <x:v>43205.7709319097</x:v>
      </x:c>
      <x:c r="C494" s="6">
        <x:v>8.26947844333333</x:v>
      </x:c>
      <x:c r="D494" s="14" t="s">
        <x:v>77</x:v>
      </x:c>
      <x:c r="E494" s="15">
        <x:v>43194.5239701389</x:v>
      </x:c>
      <x:c r="F494" t="s">
        <x:v>82</x:v>
      </x:c>
      <x:c r="G494" s="6">
        <x:v>175.835587671849</x:v>
      </x:c>
      <x:c r="H494" t="s">
        <x:v>83</x:v>
      </x:c>
      <x:c r="I494" s="6">
        <x:v>29.4507285819714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21.55</x:v>
      </x:c>
      <x:c r="R494" s="8">
        <x:v>99885.1886783935</x:v>
      </x:c>
      <x:c r="S494" s="12">
        <x:v>239485.519675685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466201</x:v>
      </x:c>
      <x:c r="B495" s="1">
        <x:v>43205.770943831</x:v>
      </x:c>
      <x:c r="C495" s="6">
        <x:v>8.28661274333333</x:v>
      </x:c>
      <x:c r="D495" s="14" t="s">
        <x:v>77</x:v>
      </x:c>
      <x:c r="E495" s="15">
        <x:v>43194.5239701389</x:v>
      </x:c>
      <x:c r="F495" t="s">
        <x:v>82</x:v>
      </x:c>
      <x:c r="G495" s="6">
        <x:v>175.715805739217</x:v>
      </x:c>
      <x:c r="H495" t="s">
        <x:v>83</x:v>
      </x:c>
      <x:c r="I495" s="6">
        <x:v>29.4758655333203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21.549</x:v>
      </x:c>
      <x:c r="R495" s="8">
        <x:v>99887.2107232849</x:v>
      </x:c>
      <x:c r="S495" s="12">
        <x:v>239478.208802457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466206</x:v>
      </x:c>
      <x:c r="B496" s="1">
        <x:v>43205.7709548958</x:v>
      </x:c>
      <x:c r="C496" s="6">
        <x:v>8.30256369833333</x:v>
      </x:c>
      <x:c r="D496" s="14" t="s">
        <x:v>77</x:v>
      </x:c>
      <x:c r="E496" s="15">
        <x:v>43194.5239701389</x:v>
      </x:c>
      <x:c r="F496" t="s">
        <x:v>82</x:v>
      </x:c>
      <x:c r="G496" s="6">
        <x:v>175.702903389722</x:v>
      </x:c>
      <x:c r="H496" t="s">
        <x:v>83</x:v>
      </x:c>
      <x:c r="I496" s="6">
        <x:v>29.4782652521294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21.549</x:v>
      </x:c>
      <x:c r="R496" s="8">
        <x:v>99885.6267089186</x:v>
      </x:c>
      <x:c r="S496" s="12">
        <x:v>239483.213119845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466221</x:v>
      </x:c>
      <x:c r="B497" s="1">
        <x:v>43205.7709665162</x:v>
      </x:c>
      <x:c r="C497" s="6">
        <x:v>8.31926464</x:v>
      </x:c>
      <x:c r="D497" s="14" t="s">
        <x:v>77</x:v>
      </x:c>
      <x:c r="E497" s="15">
        <x:v>43194.5239701389</x:v>
      </x:c>
      <x:c r="F497" t="s">
        <x:v>82</x:v>
      </x:c>
      <x:c r="G497" s="6">
        <x:v>175.609909917063</x:v>
      </x:c>
      <x:c r="H497" t="s">
        <x:v>83</x:v>
      </x:c>
      <x:c r="I497" s="6">
        <x:v>29.4812649030555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21.554</x:v>
      </x:c>
      <x:c r="R497" s="8">
        <x:v>99888.3902743873</x:v>
      </x:c>
      <x:c r="S497" s="12">
        <x:v>239486.152536266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466227</x:v>
      </x:c>
      <x:c r="B498" s="1">
        <x:v>43205.7709781597</x:v>
      </x:c>
      <x:c r="C498" s="6">
        <x:v>8.336065605</x:v>
      </x:c>
      <x:c r="D498" s="14" t="s">
        <x:v>77</x:v>
      </x:c>
      <x:c r="E498" s="15">
        <x:v>43194.5239701389</x:v>
      </x:c>
      <x:c r="F498" t="s">
        <x:v>82</x:v>
      </x:c>
      <x:c r="G498" s="6">
        <x:v>175.805907051604</x:v>
      </x:c>
      <x:c r="H498" t="s">
        <x:v>83</x:v>
      </x:c>
      <x:c r="I498" s="6">
        <x:v>29.4562478964381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21.55</x:v>
      </x:c>
      <x:c r="R498" s="8">
        <x:v>99895.7128387316</x:v>
      </x:c>
      <x:c r="S498" s="12">
        <x:v>239480.142348528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466239</x:v>
      </x:c>
      <x:c r="B499" s="1">
        <x:v>43205.7709896644</x:v>
      </x:c>
      <x:c r="C499" s="6">
        <x:v>8.35259992666667</x:v>
      </x:c>
      <x:c r="D499" s="14" t="s">
        <x:v>77</x:v>
      </x:c>
      <x:c r="E499" s="15">
        <x:v>43194.5239701389</x:v>
      </x:c>
      <x:c r="F499" t="s">
        <x:v>82</x:v>
      </x:c>
      <x:c r="G499" s="6">
        <x:v>175.845105214611</x:v>
      </x:c>
      <x:c r="H499" t="s">
        <x:v>83</x:v>
      </x:c>
      <x:c r="I499" s="6">
        <x:v>29.4489588037118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21.55</x:v>
      </x:c>
      <x:c r="R499" s="8">
        <x:v>99891.8265257089</x:v>
      </x:c>
      <x:c r="S499" s="12">
        <x:v>239484.662303442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466245</x:v>
      </x:c>
      <x:c r="B500" s="1">
        <x:v>43205.7710017014</x:v>
      </x:c>
      <x:c r="C500" s="6">
        <x:v>8.36993425833333</x:v>
      </x:c>
      <x:c r="D500" s="14" t="s">
        <x:v>77</x:v>
      </x:c>
      <x:c r="E500" s="15">
        <x:v>43194.5239701389</x:v>
      </x:c>
      <x:c r="F500" t="s">
        <x:v>82</x:v>
      </x:c>
      <x:c r="G500" s="6">
        <x:v>175.719676511149</x:v>
      </x:c>
      <x:c r="H500" t="s">
        <x:v>83</x:v>
      </x:c>
      <x:c r="I500" s="6">
        <x:v>29.4751456180124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21.549</x:v>
      </x:c>
      <x:c r="R500" s="8">
        <x:v>99890.7314849088</x:v>
      </x:c>
      <x:c r="S500" s="12">
        <x:v>239476.922406543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466260</x:v>
      </x:c>
      <x:c r="B501" s="1">
        <x:v>43205.7710132755</x:v>
      </x:c>
      <x:c r="C501" s="6">
        <x:v>8.38663523666667</x:v>
      </x:c>
      <x:c r="D501" s="14" t="s">
        <x:v>77</x:v>
      </x:c>
      <x:c r="E501" s="15">
        <x:v>43194.5239701389</x:v>
      </x:c>
      <x:c r="F501" t="s">
        <x:v>82</x:v>
      </x:c>
      <x:c r="G501" s="6">
        <x:v>175.676882096883</x:v>
      </x:c>
      <x:c r="H501" t="s">
        <x:v>83</x:v>
      </x:c>
      <x:c r="I501" s="6">
        <x:v>29.4802450214402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21.55</x:v>
      </x:c>
      <x:c r="R501" s="8">
        <x:v>99892.9078753232</x:v>
      </x:c>
      <x:c r="S501" s="12">
        <x:v>239480.937014986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466265</x:v>
      </x:c>
      <x:c r="B502" s="1">
        <x:v>43205.7710247685</x:v>
      </x:c>
      <x:c r="C502" s="6">
        <x:v>8.40318612333333</x:v>
      </x:c>
      <x:c r="D502" s="14" t="s">
        <x:v>77</x:v>
      </x:c>
      <x:c r="E502" s="15">
        <x:v>43194.5239701389</x:v>
      </x:c>
      <x:c r="F502" t="s">
        <x:v>82</x:v>
      </x:c>
      <x:c r="G502" s="6">
        <x:v>175.634846935015</x:v>
      </x:c>
      <x:c r="H502" t="s">
        <x:v>83</x:v>
      </x:c>
      <x:c r="I502" s="6">
        <x:v>29.4823447780454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21.552</x:v>
      </x:c>
      <x:c r="R502" s="8">
        <x:v>99902.6912467903</x:v>
      </x:c>
      <x:c r="S502" s="12">
        <x:v>239484.242341952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466277</x:v>
      </x:c>
      <x:c r="B503" s="1">
        <x:v>43205.7710361458</x:v>
      </x:c>
      <x:c r="C503" s="6">
        <x:v>8.4195538</x:v>
      </x:c>
      <x:c r="D503" s="14" t="s">
        <x:v>77</x:v>
      </x:c>
      <x:c r="E503" s="15">
        <x:v>43194.5239701389</x:v>
      </x:c>
      <x:c r="F503" t="s">
        <x:v>82</x:v>
      </x:c>
      <x:c r="G503" s="6">
        <x:v>175.805674169515</x:v>
      </x:c>
      <x:c r="H503" t="s">
        <x:v>83</x:v>
      </x:c>
      <x:c r="I503" s="6">
        <x:v>29.4677364986114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21.546</x:v>
      </x:c>
      <x:c r="R503" s="8">
        <x:v>99885.0367937846</x:v>
      </x:c>
      <x:c r="S503" s="12">
        <x:v>239478.752135639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466293</x:v>
      </x:c>
      <x:c r="B504" s="1">
        <x:v>43205.7710480671</x:v>
      </x:c>
      <x:c r="C504" s="6">
        <x:v>8.436704805</x:v>
      </x:c>
      <x:c r="D504" s="14" t="s">
        <x:v>77</x:v>
      </x:c>
      <x:c r="E504" s="15">
        <x:v>43194.5239701389</x:v>
      </x:c>
      <x:c r="F504" t="s">
        <x:v>82</x:v>
      </x:c>
      <x:c r="G504" s="6">
        <x:v>175.83223215279</x:v>
      </x:c>
      <x:c r="H504" t="s">
        <x:v>83</x:v>
      </x:c>
      <x:c r="I504" s="6">
        <x:v>29.4599374432391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21.547</x:v>
      </x:c>
      <x:c r="R504" s="8">
        <x:v>99885.5904405077</x:v>
      </x:c>
      <x:c r="S504" s="12">
        <x:v>239479.16580254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466295</x:v>
      </x:c>
      <x:c r="B505" s="1">
        <x:v>43205.7710592245</x:v>
      </x:c>
      <x:c r="C505" s="6">
        <x:v>8.452755665</x:v>
      </x:c>
      <x:c r="D505" s="14" t="s">
        <x:v>77</x:v>
      </x:c>
      <x:c r="E505" s="15">
        <x:v>43194.5239701389</x:v>
      </x:c>
      <x:c r="F505" t="s">
        <x:v>82</x:v>
      </x:c>
      <x:c r="G505" s="6">
        <x:v>175.638126641803</x:v>
      </x:c>
      <x:c r="H505" t="s">
        <x:v>83</x:v>
      </x:c>
      <x:c r="I505" s="6">
        <x:v>29.4845945187249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21.551</x:v>
      </x:c>
      <x:c r="R505" s="8">
        <x:v>99887.1283848917</x:v>
      </x:c>
      <x:c r="S505" s="12">
        <x:v>239468.616457093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466306</x:v>
      </x:c>
      <x:c r="B506" s="1">
        <x:v>43205.7710706366</x:v>
      </x:c>
      <x:c r="C506" s="6">
        <x:v>8.46924002166667</x:v>
      </x:c>
      <x:c r="D506" s="14" t="s">
        <x:v>77</x:v>
      </x:c>
      <x:c r="E506" s="15">
        <x:v>43194.5239701389</x:v>
      </x:c>
      <x:c r="F506" t="s">
        <x:v>82</x:v>
      </x:c>
      <x:c r="G506" s="6">
        <x:v>175.739717176176</x:v>
      </x:c>
      <x:c r="H506" t="s">
        <x:v>83</x:v>
      </x:c>
      <x:c r="I506" s="6">
        <x:v>29.4656967439169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21.551</x:v>
      </x:c>
      <x:c r="R506" s="8">
        <x:v>99892.0945856114</x:v>
      </x:c>
      <x:c r="S506" s="12">
        <x:v>239470.912517086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466315</x:v>
      </x:c>
      <x:c r="B507" s="1">
        <x:v>43205.7710827546</x:v>
      </x:c>
      <x:c r="C507" s="6">
        <x:v>8.48665766</x:v>
      </x:c>
      <x:c r="D507" s="14" t="s">
        <x:v>77</x:v>
      </x:c>
      <x:c r="E507" s="15">
        <x:v>43194.5239701389</x:v>
      </x:c>
      <x:c r="F507" t="s">
        <x:v>82</x:v>
      </x:c>
      <x:c r="G507" s="6">
        <x:v>175.765037506992</x:v>
      </x:c>
      <x:c r="H507" t="s">
        <x:v>83</x:v>
      </x:c>
      <x:c r="I507" s="6">
        <x:v>29.4609873150212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21.551</x:v>
      </x:c>
      <x:c r="R507" s="8">
        <x:v>99882.7613331592</x:v>
      </x:c>
      <x:c r="S507" s="12">
        <x:v>239476.507532196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466331</x:v>
      </x:c>
      <x:c r="B508" s="1">
        <x:v>43205.7710942477</x:v>
      </x:c>
      <x:c r="C508" s="6">
        <x:v>8.50324198</x:v>
      </x:c>
      <x:c r="D508" s="14" t="s">
        <x:v>77</x:v>
      </x:c>
      <x:c r="E508" s="15">
        <x:v>43194.5239701389</x:v>
      </x:c>
      <x:c r="F508" t="s">
        <x:v>82</x:v>
      </x:c>
      <x:c r="G508" s="6">
        <x:v>175.682572752867</x:v>
      </x:c>
      <x:c r="H508" t="s">
        <x:v>83</x:v>
      </x:c>
      <x:c r="I508" s="6">
        <x:v>29.4734658162279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21.552</x:v>
      </x:c>
      <x:c r="R508" s="8">
        <x:v>99881.6434802293</x:v>
      </x:c>
      <x:c r="S508" s="12">
        <x:v>239476.167229477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466339</x:v>
      </x:c>
      <x:c r="B509" s="1">
        <x:v>43205.7711060185</x:v>
      </x:c>
      <x:c r="C509" s="6">
        <x:v>8.52017624833333</x:v>
      </x:c>
      <x:c r="D509" s="14" t="s">
        <x:v>77</x:v>
      </x:c>
      <x:c r="E509" s="15">
        <x:v>43194.5239701389</x:v>
      </x:c>
      <x:c r="F509" t="s">
        <x:v>82</x:v>
      </x:c>
      <x:c r="G509" s="6">
        <x:v>175.773831284419</x:v>
      </x:c>
      <x:c r="H509" t="s">
        <x:v>83</x:v>
      </x:c>
      <x:c r="I509" s="6">
        <x:v>29.47079613298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21.547</x:v>
      </x:c>
      <x:c r="R509" s="8">
        <x:v>99886.2039536437</x:v>
      </x:c>
      <x:c r="S509" s="12">
        <x:v>239466.806053974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466349</x:v>
      </x:c>
      <x:c r="B510" s="1">
        <x:v>43205.7711174421</x:v>
      </x:c>
      <x:c r="C510" s="6">
        <x:v>8.53664394666667</x:v>
      </x:c>
      <x:c r="D510" s="14" t="s">
        <x:v>77</x:v>
      </x:c>
      <x:c r="E510" s="15">
        <x:v>43194.5239701389</x:v>
      </x:c>
      <x:c r="F510" t="s">
        <x:v>82</x:v>
      </x:c>
      <x:c r="G510" s="6">
        <x:v>175.748768145283</x:v>
      </x:c>
      <x:c r="H510" t="s">
        <x:v>83</x:v>
      </x:c>
      <x:c r="I510" s="6">
        <x:v>29.4725959192056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21.548</x:v>
      </x:c>
      <x:c r="R510" s="8">
        <x:v>99889.415207643</x:v>
      </x:c>
      <x:c r="S510" s="12">
        <x:v>239471.092448063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466357</x:v>
      </x:c>
      <x:c r="B511" s="1">
        <x:v>43205.7711285069</x:v>
      </x:c>
      <x:c r="C511" s="6">
        <x:v>8.55254479833333</x:v>
      </x:c>
      <x:c r="D511" s="14" t="s">
        <x:v>77</x:v>
      </x:c>
      <x:c r="E511" s="15">
        <x:v>43194.5239701389</x:v>
      </x:c>
      <x:c r="F511" t="s">
        <x:v>82</x:v>
      </x:c>
      <x:c r="G511" s="6">
        <x:v>175.664997495362</x:v>
      </x:c>
      <x:c r="H511" t="s">
        <x:v>83</x:v>
      </x:c>
      <x:c r="I511" s="6">
        <x:v>29.4767354311898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21.552</x:v>
      </x:c>
      <x:c r="R511" s="8">
        <x:v>99886.6834172673</x:v>
      </x:c>
      <x:c r="S511" s="12">
        <x:v>239467.465636476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466371</x:v>
      </x:c>
      <x:c r="B512" s="1">
        <x:v>43205.771140706</x:v>
      </x:c>
      <x:c r="C512" s="6">
        <x:v>8.57011249</x:v>
      </x:c>
      <x:c r="D512" s="14" t="s">
        <x:v>77</x:v>
      </x:c>
      <x:c r="E512" s="15">
        <x:v>43194.5239701389</x:v>
      </x:c>
      <x:c r="F512" t="s">
        <x:v>82</x:v>
      </x:c>
      <x:c r="G512" s="6">
        <x:v>175.792357811027</x:v>
      </x:c>
      <x:c r="H512" t="s">
        <x:v>83</x:v>
      </x:c>
      <x:c r="I512" s="6">
        <x:v>29.4587675864964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21.55</x:v>
      </x:c>
      <x:c r="R512" s="8">
        <x:v>99895.6678449126</x:v>
      </x:c>
      <x:c r="S512" s="12">
        <x:v>239482.449750637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466375</x:v>
      </x:c>
      <x:c r="B513" s="1">
        <x:v>43205.7711518866</x:v>
      </x:c>
      <x:c r="C513" s="6">
        <x:v>8.586246795</x:v>
      </x:c>
      <x:c r="D513" s="14" t="s">
        <x:v>77</x:v>
      </x:c>
      <x:c r="E513" s="15">
        <x:v>43194.5239701389</x:v>
      </x:c>
      <x:c r="F513" t="s">
        <x:v>82</x:v>
      </x:c>
      <x:c r="G513" s="6">
        <x:v>175.805002649086</x:v>
      </x:c>
      <x:c r="H513" t="s">
        <x:v>83</x:v>
      </x:c>
      <x:c r="I513" s="6">
        <x:v>29.4592775240003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21.549</x:v>
      </x:c>
      <x:c r="R513" s="8">
        <x:v>99897.9871397786</x:v>
      </x:c>
      <x:c r="S513" s="12">
        <x:v>239480.162787748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466386</x:v>
      </x:c>
      <x:c r="B514" s="1">
        <x:v>43205.7711634606</x:v>
      </x:c>
      <x:c r="C514" s="6">
        <x:v>8.60288106833333</x:v>
      </x:c>
      <x:c r="D514" s="14" t="s">
        <x:v>77</x:v>
      </x:c>
      <x:c r="E514" s="15">
        <x:v>43194.5239701389</x:v>
      </x:c>
      <x:c r="F514" t="s">
        <x:v>82</x:v>
      </x:c>
      <x:c r="G514" s="6">
        <x:v>175.696556176924</x:v>
      </x:c>
      <x:c r="H514" t="s">
        <x:v>83</x:v>
      </x:c>
      <x:c r="I514" s="6">
        <x:v>29.4765854487832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21.55</x:v>
      </x:c>
      <x:c r="R514" s="8">
        <x:v>99896.5092412223</x:v>
      </x:c>
      <x:c r="S514" s="12">
        <x:v>239469.587036752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466400</x:v>
      </x:c>
      <x:c r="B515" s="1">
        <x:v>43205.7711752315</x:v>
      </x:c>
      <x:c r="C515" s="6">
        <x:v>8.619865405</x:v>
      </x:c>
      <x:c r="D515" s="14" t="s">
        <x:v>77</x:v>
      </x:c>
      <x:c r="E515" s="15">
        <x:v>43194.5239701389</x:v>
      </x:c>
      <x:c r="F515" t="s">
        <x:v>82</x:v>
      </x:c>
      <x:c r="G515" s="6">
        <x:v>175.676168422167</x:v>
      </x:c>
      <x:c r="H515" t="s">
        <x:v>83</x:v>
      </x:c>
      <x:c r="I515" s="6">
        <x:v>29.4689363548941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21.554</x:v>
      </x:c>
      <x:c r="R515" s="8">
        <x:v>99891.117866912</x:v>
      </x:c>
      <x:c r="S515" s="12">
        <x:v>239478.468995876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466412</x:v>
      </x:c>
      <x:c r="B516" s="1">
        <x:v>43205.7712234143</x:v>
      </x:c>
      <x:c r="C516" s="6">
        <x:v>8.68920268833333</x:v>
      </x:c>
      <x:c r="D516" s="14" t="s">
        <x:v>77</x:v>
      </x:c>
      <x:c r="E516" s="15">
        <x:v>43194.5239701389</x:v>
      </x:c>
      <x:c r="F516" t="s">
        <x:v>82</x:v>
      </x:c>
      <x:c r="G516" s="6">
        <x:v>175.700368468943</x:v>
      </x:c>
      <x:c r="H516" t="s">
        <x:v>83</x:v>
      </x:c>
      <x:c r="I516" s="6">
        <x:v>29.4730158694647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21.551</x:v>
      </x:c>
      <x:c r="R516" s="8">
        <x:v>99943.9112200656</x:v>
      </x:c>
      <x:c r="S516" s="12">
        <x:v>239541.14701206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466423</x:v>
      </x:c>
      <x:c r="B517" s="1">
        <x:v>43205.7712234143</x:v>
      </x:c>
      <x:c r="C517" s="6">
        <x:v>8.68921936</x:v>
      </x:c>
      <x:c r="D517" s="14" t="s">
        <x:v>77</x:v>
      </x:c>
      <x:c r="E517" s="15">
        <x:v>43194.5239701389</x:v>
      </x:c>
      <x:c r="F517" t="s">
        <x:v>82</x:v>
      </x:c>
      <x:c r="G517" s="6">
        <x:v>175.648229037507</x:v>
      </x:c>
      <x:c r="H517" t="s">
        <x:v>83</x:v>
      </x:c>
      <x:c r="I517" s="6">
        <x:v>29.4798550667865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21.552</x:v>
      </x:c>
      <x:c r="R517" s="8">
        <x:v>99904.3620284027</x:v>
      </x:c>
      <x:c r="S517" s="12">
        <x:v>239490.535016478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466433</x:v>
      </x:c>
      <x:c r="B518" s="1">
        <x:v>43205.7712234143</x:v>
      </x:c>
      <x:c r="C518" s="6">
        <x:v>8.68923603</x:v>
      </x:c>
      <x:c r="D518" s="14" t="s">
        <x:v>77</x:v>
      </x:c>
      <x:c r="E518" s="15">
        <x:v>43194.5239701389</x:v>
      </x:c>
      <x:c r="F518" t="s">
        <x:v>82</x:v>
      </x:c>
      <x:c r="G518" s="6">
        <x:v>175.637159215405</x:v>
      </x:c>
      <x:c r="H518" t="s">
        <x:v>83</x:v>
      </x:c>
      <x:c r="I518" s="6">
        <x:v>29.4847744980443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21.551</x:v>
      </x:c>
      <x:c r="R518" s="8">
        <x:v>99874.9700295473</x:v>
      </x:c>
      <x:c r="S518" s="12">
        <x:v>239456.973646086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466443</x:v>
      </x:c>
      <x:c r="B519" s="1">
        <x:v>43205.7712234143</x:v>
      </x:c>
      <x:c r="C519" s="6">
        <x:v>8.68923603</x:v>
      </x:c>
      <x:c r="D519" s="14" t="s">
        <x:v>77</x:v>
      </x:c>
      <x:c r="E519" s="15">
        <x:v>43194.5239701389</x:v>
      </x:c>
      <x:c r="F519" t="s">
        <x:v>82</x:v>
      </x:c>
      <x:c r="G519" s="6">
        <x:v>175.591049665788</x:v>
      </x:c>
      <x:c r="H519" t="s">
        <x:v>83</x:v>
      </x:c>
      <x:c r="I519" s="6">
        <x:v>29.4847744980443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21.554</x:v>
      </x:c>
      <x:c r="R519" s="8">
        <x:v>99853.1679474421</x:v>
      </x:c>
      <x:c r="S519" s="12">
        <x:v>239425.121951308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466446</x:v>
      </x:c>
      <x:c r="B520" s="1">
        <x:v>43205.7712339931</x:v>
      </x:c>
      <x:c r="C520" s="6">
        <x:v>8.70443691333333</x:v>
      </x:c>
      <x:c r="D520" s="14" t="s">
        <x:v>77</x:v>
      </x:c>
      <x:c r="E520" s="15">
        <x:v>43194.5239701389</x:v>
      </x:c>
      <x:c r="F520" t="s">
        <x:v>82</x:v>
      </x:c>
      <x:c r="G520" s="6">
        <x:v>175.545007864366</x:v>
      </x:c>
      <x:c r="H520" t="s">
        <x:v>83</x:v>
      </x:c>
      <x:c r="I520" s="6">
        <x:v>29.4876241718898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21.556</x:v>
      </x:c>
      <x:c r="R520" s="8">
        <x:v>99827.8135457017</x:v>
      </x:c>
      <x:c r="S520" s="12">
        <x:v>239393.53648141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466459</x:v>
      </x:c>
      <x:c r="B521" s="1">
        <x:v>43205.7712447917</x:v>
      </x:c>
      <x:c r="C521" s="6">
        <x:v>8.719987955</x:v>
      </x:c>
      <x:c r="D521" s="14" t="s">
        <x:v>77</x:v>
      </x:c>
      <x:c r="E521" s="15">
        <x:v>43194.5239701389</x:v>
      </x:c>
      <x:c r="F521" t="s">
        <x:v>82</x:v>
      </x:c>
      <x:c r="G521" s="6">
        <x:v>175.575736326656</x:v>
      </x:c>
      <x:c r="H521" t="s">
        <x:v>83</x:v>
      </x:c>
      <x:c r="I521" s="6">
        <x:v>29.4876241718898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21.554</x:v>
      </x:c>
      <x:c r="R521" s="8">
        <x:v>99815.7186935748</x:v>
      </x:c>
      <x:c r="S521" s="12">
        <x:v>239364.701679195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466466</x:v>
      </x:c>
      <x:c r="B522" s="1">
        <x:v>43205.7712614583</x:v>
      </x:c>
      <x:c r="C522" s="6">
        <x:v>8.743989205</x:v>
      </x:c>
      <x:c r="D522" s="14" t="s">
        <x:v>77</x:v>
      </x:c>
      <x:c r="E522" s="15">
        <x:v>43194.5239701389</x:v>
      </x:c>
      <x:c r="F522" t="s">
        <x:v>82</x:v>
      </x:c>
      <x:c r="G522" s="6">
        <x:v>175.675857778533</x:v>
      </x:c>
      <x:c r="H522" t="s">
        <x:v>83</x:v>
      </x:c>
      <x:c r="I522" s="6">
        <x:v>29.4775753327963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21.551</x:v>
      </x:c>
      <x:c r="R522" s="8">
        <x:v>99877.5033757756</x:v>
      </x:c>
      <x:c r="S522" s="12">
        <x:v>239433.453596416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466477</x:v>
      </x:c>
      <x:c r="B523" s="1">
        <x:v>43205.7712689468</x:v>
      </x:c>
      <x:c r="C523" s="6">
        <x:v>8.75477320666667</x:v>
      </x:c>
      <x:c r="D523" s="14" t="s">
        <x:v>77</x:v>
      </x:c>
      <x:c r="E523" s="15">
        <x:v>43194.5239701389</x:v>
      </x:c>
      <x:c r="F523" t="s">
        <x:v>82</x:v>
      </x:c>
      <x:c r="G523" s="6">
        <x:v>175.701013503891</x:v>
      </x:c>
      <x:c r="H523" t="s">
        <x:v>83</x:v>
      </x:c>
      <x:c r="I523" s="6">
        <x:v>29.4728958836704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21.551</x:v>
      </x:c>
      <x:c r="R523" s="8">
        <x:v>99870.2361029765</x:v>
      </x:c>
      <x:c r="S523" s="12">
        <x:v>239440.454603378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466490</x:v>
      </x:c>
      <x:c r="B524" s="1">
        <x:v>43205.7712802894</x:v>
      </x:c>
      <x:c r="C524" s="6">
        <x:v>8.77114079166667</x:v>
      </x:c>
      <x:c r="D524" s="14" t="s">
        <x:v>77</x:v>
      </x:c>
      <x:c r="E524" s="15">
        <x:v>43194.5239701389</x:v>
      </x:c>
      <x:c r="F524" t="s">
        <x:v>82</x:v>
      </x:c>
      <x:c r="G524" s="6">
        <x:v>175.736229296357</x:v>
      </x:c>
      <x:c r="H524" t="s">
        <x:v>83</x:v>
      </x:c>
      <x:c r="I524" s="6">
        <x:v>29.4692063226162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21.55</x:v>
      </x:c>
      <x:c r="R524" s="8">
        <x:v>99877.9409190579</x:v>
      </x:c>
      <x:c r="S524" s="12">
        <x:v>239444.747397332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466500</x:v>
      </x:c>
      <x:c r="B525" s="1">
        <x:v>43205.7713016551</x:v>
      </x:c>
      <x:c r="C525" s="6">
        <x:v>8.80189256666667</x:v>
      </x:c>
      <x:c r="D525" s="14" t="s">
        <x:v>77</x:v>
      </x:c>
      <x:c r="E525" s="15">
        <x:v>43194.5239701389</x:v>
      </x:c>
      <x:c r="F525" t="s">
        <x:v>82</x:v>
      </x:c>
      <x:c r="G525" s="6">
        <x:v>175.650002596922</x:v>
      </x:c>
      <x:c r="H525" t="s">
        <x:v>83</x:v>
      </x:c>
      <x:c r="I525" s="6">
        <x:v>29.4795251051919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21.552</x:v>
      </x:c>
      <x:c r="R525" s="8">
        <x:v>99903.6109543133</x:v>
      </x:c>
      <x:c r="S525" s="12">
        <x:v>239479.258592315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466505</x:v>
      </x:c>
      <x:c r="B526" s="1">
        <x:v>43205.7713029745</x:v>
      </x:c>
      <x:c r="C526" s="6">
        <x:v>8.803792665</x:v>
      </x:c>
      <x:c r="D526" s="14" t="s">
        <x:v>77</x:v>
      </x:c>
      <x:c r="E526" s="15">
        <x:v>43194.5239701389</x:v>
      </x:c>
      <x:c r="F526" t="s">
        <x:v>82</x:v>
      </x:c>
      <x:c r="G526" s="6">
        <x:v>175.691118751105</x:v>
      </x:c>
      <x:c r="H526" t="s">
        <x:v>83</x:v>
      </x:c>
      <x:c r="I526" s="6">
        <x:v>29.4718760045994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21.552</x:v>
      </x:c>
      <x:c r="R526" s="8">
        <x:v>99866.2929650976</x:v>
      </x:c>
      <x:c r="S526" s="12">
        <x:v>239436.368320762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466516</x:v>
      </x:c>
      <x:c r="B527" s="1">
        <x:v>43205.7713175579</x:v>
      </x:c>
      <x:c r="C527" s="6">
        <x:v>8.82477721</x:v>
      </x:c>
      <x:c r="D527" s="14" t="s">
        <x:v>77</x:v>
      </x:c>
      <x:c r="E527" s="15">
        <x:v>43194.5239701389</x:v>
      </x:c>
      <x:c r="F527" t="s">
        <x:v>82</x:v>
      </x:c>
      <x:c r="G527" s="6">
        <x:v>175.705631169767</x:v>
      </x:c>
      <x:c r="H527" t="s">
        <x:v>83</x:v>
      </x:c>
      <x:c r="I527" s="6">
        <x:v>29.4691763262022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21.552</x:v>
      </x:c>
      <x:c r="R527" s="8">
        <x:v>99882.0018253755</x:v>
      </x:c>
      <x:c r="S527" s="12">
        <x:v>239458.376024981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466526</x:v>
      </x:c>
      <x:c r="B528" s="1">
        <x:v>43205.7713290162</x:v>
      </x:c>
      <x:c r="C528" s="6">
        <x:v>8.84126152</x:v>
      </x:c>
      <x:c r="D528" s="14" t="s">
        <x:v>77</x:v>
      </x:c>
      <x:c r="E528" s="15">
        <x:v>43194.5239701389</x:v>
      </x:c>
      <x:c r="F528" t="s">
        <x:v>82</x:v>
      </x:c>
      <x:c r="G528" s="6">
        <x:v>175.732238403173</x:v>
      </x:c>
      <x:c r="H528" t="s">
        <x:v>83</x:v>
      </x:c>
      <x:c r="I528" s="6">
        <x:v>29.4642269214496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21.552</x:v>
      </x:c>
      <x:c r="R528" s="8">
        <x:v>99883.1132206055</x:v>
      </x:c>
      <x:c r="S528" s="12">
        <x:v>239454.31027574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466533</x:v>
      </x:c>
      <x:c r="B529" s="1">
        <x:v>43205.7713391551</x:v>
      </x:c>
      <x:c r="C529" s="6">
        <x:v>8.85589570666667</x:v>
      </x:c>
      <x:c r="D529" s="14" t="s">
        <x:v>77</x:v>
      </x:c>
      <x:c r="E529" s="15">
        <x:v>43194.5239701389</x:v>
      </x:c>
      <x:c r="F529" t="s">
        <x:v>82</x:v>
      </x:c>
      <x:c r="G529" s="6">
        <x:v>175.694343695365</x:v>
      </x:c>
      <x:c r="H529" t="s">
        <x:v>83</x:v>
      </x:c>
      <x:c r="I529" s="6">
        <x:v>29.4712760758789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21.552</x:v>
      </x:c>
      <x:c r="R529" s="8">
        <x:v>99887.8557380732</x:v>
      </x:c>
      <x:c r="S529" s="12">
        <x:v>239445.342272474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466548</x:v>
      </x:c>
      <x:c r="B530" s="1">
        <x:v>43205.7713487616</x:v>
      </x:c>
      <x:c r="C530" s="6">
        <x:v>8.86974647333333</x:v>
      </x:c>
      <x:c r="D530" s="14" t="s">
        <x:v>77</x:v>
      </x:c>
      <x:c r="E530" s="15">
        <x:v>43194.5239701389</x:v>
      </x:c>
      <x:c r="F530" t="s">
        <x:v>82</x:v>
      </x:c>
      <x:c r="G530" s="6">
        <x:v>175.74862555461</x:v>
      </x:c>
      <x:c r="H530" t="s">
        <x:v>83</x:v>
      </x:c>
      <x:c r="I530" s="6">
        <x:v>29.4583176417041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21.553</x:v>
      </x:c>
      <x:c r="R530" s="8">
        <x:v>99891.1261156092</x:v>
      </x:c>
      <x:c r="S530" s="12">
        <x:v>239451.499925228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466564</x:v>
      </x:c>
      <x:c r="B531" s="1">
        <x:v>43205.7713670139</x:v>
      </x:c>
      <x:c r="C531" s="6">
        <x:v>8.89599800166667</x:v>
      </x:c>
      <x:c r="D531" s="14" t="s">
        <x:v>77</x:v>
      </x:c>
      <x:c r="E531" s="15">
        <x:v>43194.5239701389</x:v>
      </x:c>
      <x:c r="F531" t="s">
        <x:v>82</x:v>
      </x:c>
      <x:c r="G531" s="6">
        <x:v>175.723267736598</x:v>
      </x:c>
      <x:c r="H531" t="s">
        <x:v>83</x:v>
      </x:c>
      <x:c r="I531" s="6">
        <x:v>29.4687563764246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21.551</x:v>
      </x:c>
      <x:c r="R531" s="8">
        <x:v>99901.5892208091</x:v>
      </x:c>
      <x:c r="S531" s="12">
        <x:v>239478.912973949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466574</x:v>
      </x:c>
      <x:c r="B532" s="1">
        <x:v>43205.7713787847</x:v>
      </x:c>
      <x:c r="C532" s="6">
        <x:v>8.91293235166667</x:v>
      </x:c>
      <x:c r="D532" s="14" t="s">
        <x:v>77</x:v>
      </x:c>
      <x:c r="E532" s="15">
        <x:v>43194.5239701389</x:v>
      </x:c>
      <x:c r="F532" t="s">
        <x:v>82</x:v>
      </x:c>
      <x:c r="G532" s="6">
        <x:v>175.660426021678</x:v>
      </x:c>
      <x:c r="H532" t="s">
        <x:v>83</x:v>
      </x:c>
      <x:c r="I532" s="6">
        <x:v>29.4747256674873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21.553</x:v>
      </x:c>
      <x:c r="R532" s="8">
        <x:v>99903.0155761575</x:v>
      </x:c>
      <x:c r="S532" s="12">
        <x:v>239468.892968261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466584</x:v>
      </x:c>
      <x:c r="B533" s="1">
        <x:v>43205.7713832986</x:v>
      </x:c>
      <x:c r="C533" s="6">
        <x:v>8.91943273</x:v>
      </x:c>
      <x:c r="D533" s="14" t="s">
        <x:v>77</x:v>
      </x:c>
      <x:c r="E533" s="15">
        <x:v>43194.5239701389</x:v>
      </x:c>
      <x:c r="F533" t="s">
        <x:v>82</x:v>
      </x:c>
      <x:c r="G533" s="6">
        <x:v>175.727197730928</x:v>
      </x:c>
      <x:c r="H533" t="s">
        <x:v>83</x:v>
      </x:c>
      <x:c r="I533" s="6">
        <x:v>29.4708861222684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21.55</x:v>
      </x:c>
      <x:c r="R533" s="8">
        <x:v>99873.8571874128</x:v>
      </x:c>
      <x:c r="S533" s="12">
        <x:v>239428.424918825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466594</x:v>
      </x:c>
      <x:c r="B534" s="1">
        <x:v>43205.7713947569</x:v>
      </x:c>
      <x:c r="C534" s="6">
        <x:v>8.93593366333333</x:v>
      </x:c>
      <x:c r="D534" s="14" t="s">
        <x:v>77</x:v>
      </x:c>
      <x:c r="E534" s="15">
        <x:v>43194.5239701389</x:v>
      </x:c>
      <x:c r="F534" t="s">
        <x:v>82</x:v>
      </x:c>
      <x:c r="G534" s="6">
        <x:v>175.647632624391</x:v>
      </x:c>
      <x:c r="H534" t="s">
        <x:v>83</x:v>
      </x:c>
      <x:c r="I534" s="6">
        <x:v>29.4742457240945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21.554</x:v>
      </x:c>
      <x:c r="R534" s="8">
        <x:v>99885.3213081415</x:v>
      </x:c>
      <x:c r="S534" s="12">
        <x:v>239437.065332457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466604</x:v>
      </x:c>
      <x:c r="B535" s="1">
        <x:v>43205.7714064815</x:v>
      </x:c>
      <x:c r="C535" s="6">
        <x:v>8.95286795666667</x:v>
      </x:c>
      <x:c r="D535" s="14" t="s">
        <x:v>77</x:v>
      </x:c>
      <x:c r="E535" s="15">
        <x:v>43194.5239701389</x:v>
      </x:c>
      <x:c r="F535" t="s">
        <x:v>82</x:v>
      </x:c>
      <x:c r="G535" s="6">
        <x:v>175.747196424194</x:v>
      </x:c>
      <x:c r="H535" t="s">
        <x:v>83</x:v>
      </x:c>
      <x:c r="I535" s="6">
        <x:v>29.467166567028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21.55</x:v>
      </x:c>
      <x:c r="R535" s="8">
        <x:v>99885.3620290621</x:v>
      </x:c>
      <x:c r="S535" s="12">
        <x:v>239456.576537214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466614</x:v>
      </x:c>
      <x:c r="B536" s="1">
        <x:v>43205.7714179051</x:v>
      </x:c>
      <x:c r="C536" s="6">
        <x:v>8.96925226833333</x:v>
      </x:c>
      <x:c r="D536" s="14" t="s">
        <x:v>77</x:v>
      </x:c>
      <x:c r="E536" s="15">
        <x:v>43194.5239701389</x:v>
      </x:c>
      <x:c r="F536" t="s">
        <x:v>82</x:v>
      </x:c>
      <x:c r="G536" s="6">
        <x:v>175.643223049967</x:v>
      </x:c>
      <x:c r="H536" t="s">
        <x:v>83</x:v>
      </x:c>
      <x:c r="I536" s="6">
        <x:v>29.4722059654418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21.555</x:v>
      </x:c>
      <x:c r="R536" s="8">
        <x:v>99887.1182354704</x:v>
      </x:c>
      <x:c r="S536" s="12">
        <x:v>239450.542497463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466624</x:v>
      </x:c>
      <x:c r="B537" s="1">
        <x:v>43205.7714299768</x:v>
      </x:c>
      <x:c r="C537" s="6">
        <x:v>8.986686575</x:v>
      </x:c>
      <x:c r="D537" s="14" t="s">
        <x:v>77</x:v>
      </x:c>
      <x:c r="E537" s="15">
        <x:v>43194.5239701389</x:v>
      </x:c>
      <x:c r="F537" t="s">
        <x:v>82</x:v>
      </x:c>
      <x:c r="G537" s="6">
        <x:v>175.799101648683</x:v>
      </x:c>
      <x:c r="H537" t="s">
        <x:v>83</x:v>
      </x:c>
      <x:c r="I537" s="6">
        <x:v>29.4489288074783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21.553</x:v>
      </x:c>
      <x:c r="R537" s="8">
        <x:v>99897.835829256</x:v>
      </x:c>
      <x:c r="S537" s="12">
        <x:v>239454.876895667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466634</x:v>
      </x:c>
      <x:c r="B538" s="1">
        <x:v>43205.7714411227</x:v>
      </x:c>
      <x:c r="C538" s="6">
        <x:v>9.00273752833333</x:v>
      </x:c>
      <x:c r="D538" s="14" t="s">
        <x:v>77</x:v>
      </x:c>
      <x:c r="E538" s="15">
        <x:v>43194.5239701389</x:v>
      </x:c>
      <x:c r="F538" t="s">
        <x:v>82</x:v>
      </x:c>
      <x:c r="G538" s="6">
        <x:v>175.591210861409</x:v>
      </x:c>
      <x:c r="H538" t="s">
        <x:v>83</x:v>
      </x:c>
      <x:c r="I538" s="6">
        <x:v>29.4847445014898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21.554</x:v>
      </x:c>
      <x:c r="R538" s="8">
        <x:v>99888.6059946173</x:v>
      </x:c>
      <x:c r="S538" s="12">
        <x:v>239448.004951024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466644</x:v>
      </x:c>
      <x:c r="B539" s="1">
        <x:v>43205.7714527778</x:v>
      </x:c>
      <x:c r="C539" s="6">
        <x:v>9.01950512833333</x:v>
      </x:c>
      <x:c r="D539" s="14" t="s">
        <x:v>77</x:v>
      </x:c>
      <x:c r="E539" s="15">
        <x:v>43194.5239701389</x:v>
      </x:c>
      <x:c r="F539" t="s">
        <x:v>82</x:v>
      </x:c>
      <x:c r="G539" s="6">
        <x:v>175.56929036684</x:v>
      </x:c>
      <x:c r="H539" t="s">
        <x:v>83</x:v>
      </x:c>
      <x:c r="I539" s="6">
        <x:v>29.4802450214402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21.557</x:v>
      </x:c>
      <x:c r="R539" s="8">
        <x:v>99896.2873516368</x:v>
      </x:c>
      <x:c r="S539" s="12">
        <x:v>239442.929956884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466654</x:v>
      </x:c>
      <x:c r="B540" s="1">
        <x:v>43205.771466169</x:v>
      </x:c>
      <x:c r="C540" s="6">
        <x:v>9.03877292333333</x:v>
      </x:c>
      <x:c r="D540" s="14" t="s">
        <x:v>77</x:v>
      </x:c>
      <x:c r="E540" s="15">
        <x:v>43194.5239701389</x:v>
      </x:c>
      <x:c r="F540" t="s">
        <x:v>82</x:v>
      </x:c>
      <x:c r="G540" s="6">
        <x:v>175.657258134924</x:v>
      </x:c>
      <x:c r="H540" t="s">
        <x:v>83</x:v>
      </x:c>
      <x:c r="I540" s="6">
        <x:v>29.4781752626432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21.552</x:v>
      </x:c>
      <x:c r="R540" s="8">
        <x:v>99902.7738142253</x:v>
      </x:c>
      <x:c r="S540" s="12">
        <x:v>239457.184882828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466664</x:v>
      </x:c>
      <x:c r="B541" s="1">
        <x:v>43205.7714759259</x:v>
      </x:c>
      <x:c r="C541" s="6">
        <x:v>9.05282379</x:v>
      </x:c>
      <x:c r="D541" s="14" t="s">
        <x:v>77</x:v>
      </x:c>
      <x:c r="E541" s="15">
        <x:v>43194.5239701389</x:v>
      </x:c>
      <x:c r="F541" t="s">
        <x:v>82</x:v>
      </x:c>
      <x:c r="G541" s="6">
        <x:v>175.610985790041</x:v>
      </x:c>
      <x:c r="H541" t="s">
        <x:v>83</x:v>
      </x:c>
      <x:c r="I541" s="6">
        <x:v>29.4867842677677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21.552</x:v>
      </x:c>
      <x:c r="R541" s="8">
        <x:v>99889.5048322962</x:v>
      </x:c>
      <x:c r="S541" s="12">
        <x:v>239435.576706502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466674</x:v>
      </x:c>
      <x:c r="B542" s="1">
        <x:v>43205.7714876157</x:v>
      </x:c>
      <x:c r="C542" s="6">
        <x:v>9.06965806166667</x:v>
      </x:c>
      <x:c r="D542" s="14" t="s">
        <x:v>77</x:v>
      </x:c>
      <x:c r="E542" s="15">
        <x:v>43194.5239701389</x:v>
      </x:c>
      <x:c r="F542" t="s">
        <x:v>82</x:v>
      </x:c>
      <x:c r="G542" s="6">
        <x:v>175.665792151247</x:v>
      </x:c>
      <x:c r="H542" t="s">
        <x:v>83</x:v>
      </x:c>
      <x:c r="I542" s="6">
        <x:v>29.4680064662375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21.555</x:v>
      </x:c>
      <x:c r="R542" s="8">
        <x:v>99887.0903571128</x:v>
      </x:c>
      <x:c r="S542" s="12">
        <x:v>239458.565783664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466681</x:v>
      </x:c>
      <x:c r="B543" s="1">
        <x:v>43205.7714993403</x:v>
      </x:c>
      <x:c r="C543" s="6">
        <x:v>9.086559025</x:v>
      </x:c>
      <x:c r="D543" s="14" t="s">
        <x:v>77</x:v>
      </x:c>
      <x:c r="E543" s="15">
        <x:v>43194.5239701389</x:v>
      </x:c>
      <x:c r="F543" t="s">
        <x:v>82</x:v>
      </x:c>
      <x:c r="G543" s="6">
        <x:v>175.621194179338</x:v>
      </x:c>
      <x:c r="H543" t="s">
        <x:v>83</x:v>
      </x:c>
      <x:c r="I543" s="6">
        <x:v>29.479165147126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21.554</x:v>
      </x:c>
      <x:c r="R543" s="8">
        <x:v>99894.996412115</x:v>
      </x:c>
      <x:c r="S543" s="12">
        <x:v>239444.024042817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466694</x:v>
      </x:c>
      <x:c r="B544" s="1">
        <x:v>43205.7715108449</x:v>
      </x:c>
      <x:c r="C544" s="6">
        <x:v>9.103093345</x:v>
      </x:c>
      <x:c r="D544" s="14" t="s">
        <x:v>77</x:v>
      </x:c>
      <x:c r="E544" s="15">
        <x:v>43194.5239701389</x:v>
      </x:c>
      <x:c r="F544" t="s">
        <x:v>82</x:v>
      </x:c>
      <x:c r="G544" s="6">
        <x:v>175.658698891498</x:v>
      </x:c>
      <x:c r="H544" t="s">
        <x:v>83</x:v>
      </x:c>
      <x:c r="I544" s="6">
        <x:v>29.4693263082781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21.555</x:v>
      </x:c>
      <x:c r="R544" s="8">
        <x:v>99894.0497977164</x:v>
      </x:c>
      <x:c r="S544" s="12">
        <x:v>239442.78274969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466704</x:v>
      </x:c>
      <x:c r="B545" s="1">
        <x:v>43205.7715222222</x:v>
      </x:c>
      <x:c r="C545" s="6">
        <x:v>9.119494235</x:v>
      </x:c>
      <x:c r="D545" s="14" t="s">
        <x:v>77</x:v>
      </x:c>
      <x:c r="E545" s="15">
        <x:v>43194.5239701389</x:v>
      </x:c>
      <x:c r="F545" t="s">
        <x:v>82</x:v>
      </x:c>
      <x:c r="G545" s="6">
        <x:v>175.622645032147</x:v>
      </x:c>
      <x:c r="H545" t="s">
        <x:v>83</x:v>
      </x:c>
      <x:c r="I545" s="6">
        <x:v>29.4788951786018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21.554</x:v>
      </x:c>
      <x:c r="R545" s="8">
        <x:v>99887.6463146938</x:v>
      </x:c>
      <x:c r="S545" s="12">
        <x:v>239432.688026582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466714</x:v>
      </x:c>
      <x:c r="B546" s="1">
        <x:v>43205.771533912</x:v>
      </x:c>
      <x:c r="C546" s="6">
        <x:v>9.13632861</x:v>
      </x:c>
      <x:c r="D546" s="14" t="s">
        <x:v>77</x:v>
      </x:c>
      <x:c r="E546" s="15">
        <x:v>43194.5239701389</x:v>
      </x:c>
      <x:c r="F546" t="s">
        <x:v>82</x:v>
      </x:c>
      <x:c r="G546" s="6">
        <x:v>175.642094622581</x:v>
      </x:c>
      <x:c r="H546" t="s">
        <x:v>83</x:v>
      </x:c>
      <x:c r="I546" s="6">
        <x:v>29.4724159405396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21.555</x:v>
      </x:c>
      <x:c r="R546" s="8">
        <x:v>99897.6264496963</x:v>
      </x:c>
      <x:c r="S546" s="12">
        <x:v>239454.226612858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466724</x:v>
      </x:c>
      <x:c r="B547" s="1">
        <x:v>43205.7715456018</x:v>
      </x:c>
      <x:c r="C547" s="6">
        <x:v>9.153196255</x:v>
      </x:c>
      <x:c r="D547" s="14" t="s">
        <x:v>77</x:v>
      </x:c>
      <x:c r="E547" s="15">
        <x:v>43194.5239701389</x:v>
      </x:c>
      <x:c r="F547" t="s">
        <x:v>82</x:v>
      </x:c>
      <x:c r="G547" s="6">
        <x:v>175.718511234964</x:v>
      </x:c>
      <x:c r="H547" t="s">
        <x:v>83</x:v>
      </x:c>
      <x:c r="I547" s="6">
        <x:v>29.4581976564368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21.555</x:v>
      </x:c>
      <x:c r="R547" s="8">
        <x:v>99891.9985929835</x:v>
      </x:c>
      <x:c r="S547" s="12">
        <x:v>239455.505225018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466733</x:v>
      </x:c>
      <x:c r="B548" s="1">
        <x:v>43205.7715610301</x:v>
      </x:c>
      <x:c r="C548" s="6">
        <x:v>9.17541415666667</x:v>
      </x:c>
      <x:c r="D548" s="14" t="s">
        <x:v>77</x:v>
      </x:c>
      <x:c r="E548" s="15">
        <x:v>43194.5239701389</x:v>
      </x:c>
      <x:c r="F548" t="s">
        <x:v>82</x:v>
      </x:c>
      <x:c r="G548" s="6">
        <x:v>175.624940722019</x:v>
      </x:c>
      <x:c r="H548" t="s">
        <x:v>83</x:v>
      </x:c>
      <x:c r="I548" s="6">
        <x:v>29.4641669287098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21.559</x:v>
      </x:c>
      <x:c r="R548" s="8">
        <x:v>99907.1118863578</x:v>
      </x:c>
      <x:c r="S548" s="12">
        <x:v>239472.267116073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466744</x:v>
      </x:c>
      <x:c r="B549" s="1">
        <x:v>43205.77156875</x:v>
      </x:c>
      <x:c r="C549" s="6">
        <x:v>9.18649815333333</x:v>
      </x:c>
      <x:c r="D549" s="14" t="s">
        <x:v>77</x:v>
      </x:c>
      <x:c r="E549" s="15">
        <x:v>43194.5239701389</x:v>
      </x:c>
      <x:c r="F549" t="s">
        <x:v>82</x:v>
      </x:c>
      <x:c r="G549" s="6">
        <x:v>175.640909061008</x:v>
      </x:c>
      <x:c r="H549" t="s">
        <x:v>83</x:v>
      </x:c>
      <x:c r="I549" s="6">
        <x:v>29.469776254547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21.556</x:v>
      </x:c>
      <x:c r="R549" s="8">
        <x:v>99887.302920034</x:v>
      </x:c>
      <x:c r="S549" s="12">
        <x:v>239444.826433386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466754</x:v>
      </x:c>
      <x:c r="B550" s="1">
        <x:v>43205.7715804745</x:v>
      </x:c>
      <x:c r="C550" s="6">
        <x:v>9.20339914</x:v>
      </x:c>
      <x:c r="D550" s="14" t="s">
        <x:v>77</x:v>
      </x:c>
      <x:c r="E550" s="15">
        <x:v>43194.5239701389</x:v>
      </x:c>
      <x:c r="F550" t="s">
        <x:v>82</x:v>
      </x:c>
      <x:c r="G550" s="6">
        <x:v>175.638604700185</x:v>
      </x:c>
      <x:c r="H550" t="s">
        <x:v>83</x:v>
      </x:c>
      <x:c r="I550" s="6">
        <x:v>29.4759255262697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21.554</x:v>
      </x:c>
      <x:c r="R550" s="8">
        <x:v>99888.9920937113</x:v>
      </x:c>
      <x:c r="S550" s="12">
        <x:v>239458.725188029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466764</x:v>
      </x:c>
      <x:c r="B551" s="1">
        <x:v>43205.7715916667</x:v>
      </x:c>
      <x:c r="C551" s="6">
        <x:v>9.21951672833333</x:v>
      </x:c>
      <x:c r="D551" s="14" t="s">
        <x:v>77</x:v>
      </x:c>
      <x:c r="E551" s="15">
        <x:v>43194.5239701389</x:v>
      </x:c>
      <x:c r="F551" t="s">
        <x:v>82</x:v>
      </x:c>
      <x:c r="G551" s="6">
        <x:v>175.624846131825</x:v>
      </x:c>
      <x:c r="H551" t="s">
        <x:v>83</x:v>
      </x:c>
      <x:c r="I551" s="6">
        <x:v>29.4756255615334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21.555</x:v>
      </x:c>
      <x:c r="R551" s="8">
        <x:v>99894.4566462489</x:v>
      </x:c>
      <x:c r="S551" s="12">
        <x:v>239449.957974024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466774</x:v>
      </x:c>
      <x:c r="B552" s="1">
        <x:v>43205.7716033565</x:v>
      </x:c>
      <x:c r="C552" s="6">
        <x:v>9.23635105666667</x:v>
      </x:c>
      <x:c r="D552" s="14" t="s">
        <x:v>77</x:v>
      </x:c>
      <x:c r="E552" s="15">
        <x:v>43194.5239701389</x:v>
      </x:c>
      <x:c r="F552" t="s">
        <x:v>82</x:v>
      </x:c>
      <x:c r="G552" s="6">
        <x:v>175.676123042902</x:v>
      </x:c>
      <x:c r="H552" t="s">
        <x:v>83</x:v>
      </x:c>
      <x:c r="I552" s="6">
        <x:v>29.4746656745592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21.552</x:v>
      </x:c>
      <x:c r="R552" s="8">
        <x:v>99886.71902331</x:v>
      </x:c>
      <x:c r="S552" s="12">
        <x:v>239449.058816364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466784</x:v>
      </x:c>
      <x:c r="B553" s="1">
        <x:v>43205.7716153125</x:v>
      </x:c>
      <x:c r="C553" s="6">
        <x:v>9.253535345</x:v>
      </x:c>
      <x:c r="D553" s="14" t="s">
        <x:v>77</x:v>
      </x:c>
      <x:c r="E553" s="15">
        <x:v>43194.5239701389</x:v>
      </x:c>
      <x:c r="F553" t="s">
        <x:v>82</x:v>
      </x:c>
      <x:c r="G553" s="6">
        <x:v>175.676915882065</x:v>
      </x:c>
      <x:c r="H553" t="s">
        <x:v>83</x:v>
      </x:c>
      <x:c r="I553" s="6">
        <x:v>29.4659367149925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21.555</x:v>
      </x:c>
      <x:c r="R553" s="8">
        <x:v>99892.1264764805</x:v>
      </x:c>
      <x:c r="S553" s="12">
        <x:v>239457.971765051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466794</x:v>
      </x:c>
      <x:c r="B554" s="1">
        <x:v>43205.7716263889</x:v>
      </x:c>
      <x:c r="C554" s="6">
        <x:v>9.26950296833333</x:v>
      </x:c>
      <x:c r="D554" s="14" t="s">
        <x:v>77</x:v>
      </x:c>
      <x:c r="E554" s="15">
        <x:v>43194.5239701389</x:v>
      </x:c>
      <x:c r="F554" t="s">
        <x:v>82</x:v>
      </x:c>
      <x:c r="G554" s="6">
        <x:v>175.60340186865</x:v>
      </x:c>
      <x:c r="H554" t="s">
        <x:v>83</x:v>
      </x:c>
      <x:c r="I554" s="6">
        <x:v>29.4710361044208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21.558</x:v>
      </x:c>
      <x:c r="R554" s="8">
        <x:v>99894.5981212718</x:v>
      </x:c>
      <x:c r="S554" s="12">
        <x:v>239456.381153888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466804</x:v>
      </x:c>
      <x:c r="B555" s="1">
        <x:v>43205.7716378125</x:v>
      </x:c>
      <x:c r="C555" s="6">
        <x:v>9.28597056333333</x:v>
      </x:c>
      <x:c r="D555" s="14" t="s">
        <x:v>77</x:v>
      </x:c>
      <x:c r="E555" s="15">
        <x:v>43194.5239701389</x:v>
      </x:c>
      <x:c r="F555" t="s">
        <x:v>82</x:v>
      </x:c>
      <x:c r="G555" s="6">
        <x:v>175.73088760787</x:v>
      </x:c>
      <x:c r="H555" t="s">
        <x:v>83</x:v>
      </x:c>
      <x:c r="I555" s="6">
        <x:v>29.461617238248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21.553</x:v>
      </x:c>
      <x:c r="R555" s="8">
        <x:v>99896.0616314598</x:v>
      </x:c>
      <x:c r="S555" s="12">
        <x:v>239451.363737082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466814</x:v>
      </x:c>
      <x:c r="B556" s="1">
        <x:v>43205.771649919</x:v>
      </x:c>
      <x:c r="C556" s="6">
        <x:v>9.30337162166667</x:v>
      </x:c>
      <x:c r="D556" s="14" t="s">
        <x:v>77</x:v>
      </x:c>
      <x:c r="E556" s="15">
        <x:v>43194.5239701389</x:v>
      </x:c>
      <x:c r="F556" t="s">
        <x:v>82</x:v>
      </x:c>
      <x:c r="G556" s="6">
        <x:v>175.556558758148</x:v>
      </x:c>
      <x:c r="H556" t="s">
        <x:v>83</x:v>
      </x:c>
      <x:c r="I556" s="6">
        <x:v>29.482614746847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21.557</x:v>
      </x:c>
      <x:c r="R556" s="8">
        <x:v>99892.2263604254</x:v>
      </x:c>
      <x:c r="S556" s="12">
        <x:v>239463.133240287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466824</x:v>
      </x:c>
      <x:c r="B557" s="1">
        <x:v>43205.7716614236</x:v>
      </x:c>
      <x:c r="C557" s="6">
        <x:v>9.319922545</x:v>
      </x:c>
      <x:c r="D557" s="14" t="s">
        <x:v>77</x:v>
      </x:c>
      <x:c r="E557" s="15">
        <x:v>43194.5239701389</x:v>
      </x:c>
      <x:c r="F557" t="s">
        <x:v>82</x:v>
      </x:c>
      <x:c r="G557" s="6">
        <x:v>175.549629035906</x:v>
      </x:c>
      <x:c r="H557" t="s">
        <x:v>83</x:v>
      </x:c>
      <x:c r="I557" s="6">
        <x:v>29.4839045980893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21.557</x:v>
      </x:c>
      <x:c r="R557" s="8">
        <x:v>99895.3508859266</x:v>
      </x:c>
      <x:c r="S557" s="12">
        <x:v>239460.193216923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466834</x:v>
      </x:c>
      <x:c r="B558" s="1">
        <x:v>43205.7716724884</x:v>
      </x:c>
      <x:c r="C558" s="6">
        <x:v>9.33590678166667</x:v>
      </x:c>
      <x:c r="D558" s="14" t="s">
        <x:v>77</x:v>
      </x:c>
      <x:c r="E558" s="15">
        <x:v>43194.5239701389</x:v>
      </x:c>
      <x:c r="F558" t="s">
        <x:v>82</x:v>
      </x:c>
      <x:c r="G558" s="6">
        <x:v>175.625118472087</x:v>
      </x:c>
      <x:c r="H558" t="s">
        <x:v>83</x:v>
      </x:c>
      <x:c r="I558" s="6">
        <x:v>29.4812948995782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21.553</x:v>
      </x:c>
      <x:c r="R558" s="8">
        <x:v>99890.4593833448</x:v>
      </x:c>
      <x:c r="S558" s="12">
        <x:v>239462.019869916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466844</x:v>
      </x:c>
      <x:c r="B559" s="1">
        <x:v>43205.7716864236</x:v>
      </x:c>
      <x:c r="C559" s="6">
        <x:v>9.35595795166667</x:v>
      </x:c>
      <x:c r="D559" s="14" t="s">
        <x:v>77</x:v>
      </x:c>
      <x:c r="E559" s="15">
        <x:v>43194.5239701389</x:v>
      </x:c>
      <x:c r="F559" t="s">
        <x:v>82</x:v>
      </x:c>
      <x:c r="G559" s="6">
        <x:v>175.622049676579</x:v>
      </x:c>
      <x:c r="H559" t="s">
        <x:v>83</x:v>
      </x:c>
      <x:c r="I559" s="6">
        <x:v>29.4732858375155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21.556</x:v>
      </x:c>
      <x:c r="R559" s="8">
        <x:v>99899.5947870383</x:v>
      </x:c>
      <x:c r="S559" s="12">
        <x:v>239475.840292607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466854</x:v>
      </x:c>
      <x:c r="B560" s="1">
        <x:v>43205.7717002662</x:v>
      </x:c>
      <x:c r="C560" s="6">
        <x:v>9.37587573666667</x:v>
      </x:c>
      <x:c r="D560" s="14" t="s">
        <x:v>77</x:v>
      </x:c>
      <x:c r="E560" s="15">
        <x:v>43194.5239701389</x:v>
      </x:c>
      <x:c r="F560" t="s">
        <x:v>82</x:v>
      </x:c>
      <x:c r="G560" s="6">
        <x:v>175.731593361985</x:v>
      </x:c>
      <x:c r="H560" t="s">
        <x:v>83</x:v>
      </x:c>
      <x:c r="I560" s="6">
        <x:v>29.4643469069338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21.552</x:v>
      </x:c>
      <x:c r="R560" s="8">
        <x:v>99915.6081820475</x:v>
      </x:c>
      <x:c r="S560" s="12">
        <x:v>239478.194418157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466864</x:v>
      </x:c>
      <x:c r="B561" s="1">
        <x:v>43205.7717076736</x:v>
      </x:c>
      <x:c r="C561" s="6">
        <x:v>9.38654304666667</x:v>
      </x:c>
      <x:c r="D561" s="14" t="s">
        <x:v>77</x:v>
      </x:c>
      <x:c r="E561" s="15">
        <x:v>43194.5239701389</x:v>
      </x:c>
      <x:c r="F561" t="s">
        <x:v>82</x:v>
      </x:c>
      <x:c r="G561" s="6">
        <x:v>175.61220904736</x:v>
      </x:c>
      <x:c r="H561" t="s">
        <x:v>83</x:v>
      </x:c>
      <x:c r="I561" s="6">
        <x:v>29.4665366427585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21.559</x:v>
      </x:c>
      <x:c r="R561" s="8">
        <x:v>99900.2735413466</x:v>
      </x:c>
      <x:c r="S561" s="12">
        <x:v>239456.277682263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466874</x:v>
      </x:c>
      <x:c r="B562" s="1">
        <x:v>43205.7717192477</x:v>
      </x:c>
      <x:c r="C562" s="6">
        <x:v>9.40324406</x:v>
      </x:c>
      <x:c r="D562" s="14" t="s">
        <x:v>77</x:v>
      </x:c>
      <x:c r="E562" s="15">
        <x:v>43194.5239701389</x:v>
      </x:c>
      <x:c r="F562" t="s">
        <x:v>82</x:v>
      </x:c>
      <x:c r="G562" s="6">
        <x:v>175.766066918262</x:v>
      </x:c>
      <x:c r="H562" t="s">
        <x:v>83</x:v>
      </x:c>
      <x:c r="I562" s="6">
        <x:v>29.4636569904624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21.55</x:v>
      </x:c>
      <x:c r="R562" s="8">
        <x:v>99894.4980856387</x:v>
      </x:c>
      <x:c r="S562" s="12">
        <x:v>239456.149292245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466883</x:v>
      </x:c>
      <x:c r="B563" s="1">
        <x:v>43205.7717308681</x:v>
      </x:c>
      <x:c r="C563" s="6">
        <x:v>9.41992830833333</x:v>
      </x:c>
      <x:c r="D563" s="14" t="s">
        <x:v>77</x:v>
      </x:c>
      <x:c r="E563" s="15">
        <x:v>43194.5239701389</x:v>
      </x:c>
      <x:c r="F563" t="s">
        <x:v>82</x:v>
      </x:c>
      <x:c r="G563" s="6">
        <x:v>175.685197048189</x:v>
      </x:c>
      <x:c r="H563" t="s">
        <x:v>83</x:v>
      </x:c>
      <x:c r="I563" s="6">
        <x:v>29.4672565562191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21.554</x:v>
      </x:c>
      <x:c r="R563" s="8">
        <x:v>99895.6633296629</x:v>
      </x:c>
      <x:c r="S563" s="12">
        <x:v>239464.215225877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466894</x:v>
      </x:c>
      <x:c r="B564" s="1">
        <x:v>43205.7717419792</x:v>
      </x:c>
      <x:c r="C564" s="6">
        <x:v>9.43592927333333</x:v>
      </x:c>
      <x:c r="D564" s="14" t="s">
        <x:v>77</x:v>
      </x:c>
      <x:c r="E564" s="15">
        <x:v>43194.5239701389</x:v>
      </x:c>
      <x:c r="F564" t="s">
        <x:v>82</x:v>
      </x:c>
      <x:c r="G564" s="6">
        <x:v>175.683262328402</x:v>
      </x:c>
      <x:c r="H564" t="s">
        <x:v>83</x:v>
      </x:c>
      <x:c r="I564" s="6">
        <x:v>29.4676165130072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21.554</x:v>
      </x:c>
      <x:c r="R564" s="8">
        <x:v>99893.8253761134</x:v>
      </x:c>
      <x:c r="S564" s="12">
        <x:v>239461.554292789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466904</x:v>
      </x:c>
      <x:c r="B565" s="1">
        <x:v>43205.7717537384</x:v>
      </x:c>
      <x:c r="C565" s="6">
        <x:v>9.45288024833333</x:v>
      </x:c>
      <x:c r="D565" s="14" t="s">
        <x:v>77</x:v>
      </x:c>
      <x:c r="E565" s="15">
        <x:v>43194.5239701389</x:v>
      </x:c>
      <x:c r="F565" t="s">
        <x:v>82</x:v>
      </x:c>
      <x:c r="G565" s="6">
        <x:v>175.757010992993</x:v>
      </x:c>
      <x:c r="H565" t="s">
        <x:v>83</x:v>
      </x:c>
      <x:c r="I565" s="6">
        <x:v>29.4567578335591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21.553</x:v>
      </x:c>
      <x:c r="R565" s="8">
        <x:v>99901.0070042691</x:v>
      </x:c>
      <x:c r="S565" s="12">
        <x:v>239460.185615019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466914</x:v>
      </x:c>
      <x:c r="B566" s="1">
        <x:v>43205.7717661227</x:v>
      </x:c>
      <x:c r="C566" s="6">
        <x:v>9.47074794833333</x:v>
      </x:c>
      <x:c r="D566" s="14" t="s">
        <x:v>77</x:v>
      </x:c>
      <x:c r="E566" s="15">
        <x:v>43194.5239701389</x:v>
      </x:c>
      <x:c r="F566" t="s">
        <x:v>82</x:v>
      </x:c>
      <x:c r="G566" s="6">
        <x:v>175.531741141449</x:v>
      </x:c>
      <x:c r="H566" t="s">
        <x:v>83</x:v>
      </x:c>
      <x:c r="I566" s="6">
        <x:v>29.4872342163781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21.557</x:v>
      </x:c>
      <x:c r="R566" s="8">
        <x:v>99904.6717432397</x:v>
      </x:c>
      <x:c r="S566" s="12">
        <x:v>239460.598202108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466924</x:v>
      </x:c>
      <x:c r="B567" s="1">
        <x:v>43205.7717767361</x:v>
      </x:c>
      <x:c r="C567" s="6">
        <x:v>9.48601549</x:v>
      </x:c>
      <x:c r="D567" s="14" t="s">
        <x:v>77</x:v>
      </x:c>
      <x:c r="E567" s="15">
        <x:v>43194.5239701389</x:v>
      </x:c>
      <x:c r="F567" t="s">
        <x:v>82</x:v>
      </x:c>
      <x:c r="G567" s="6">
        <x:v>175.558598105367</x:v>
      </x:c>
      <x:c r="H567" t="s">
        <x:v>83</x:v>
      </x:c>
      <x:c r="I567" s="6">
        <x:v>29.47079613298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21.561</x:v>
      </x:c>
      <x:c r="R567" s="8">
        <x:v>99892.8026740321</x:v>
      </x:c>
      <x:c r="S567" s="12">
        <x:v>239443.982531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466934</x:v>
      </x:c>
      <x:c r="B568" s="1">
        <x:v>43205.7717884259</x:v>
      </x:c>
      <x:c r="C568" s="6">
        <x:v>9.502833125</x:v>
      </x:c>
      <x:c r="D568" s="14" t="s">
        <x:v>77</x:v>
      </x:c>
      <x:c r="E568" s="15">
        <x:v>43194.5239701389</x:v>
      </x:c>
      <x:c r="F568" t="s">
        <x:v>82</x:v>
      </x:c>
      <x:c r="G568" s="6">
        <x:v>175.638443488787</x:v>
      </x:c>
      <x:c r="H568" t="s">
        <x:v>83</x:v>
      </x:c>
      <x:c r="I568" s="6">
        <x:v>29.4759555227442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21.554</x:v>
      </x:c>
      <x:c r="R568" s="8">
        <x:v>99900.2186121601</x:v>
      </x:c>
      <x:c r="S568" s="12">
        <x:v>239451.792196239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466944</x:v>
      </x:c>
      <x:c r="B569" s="1">
        <x:v>43205.7717998495</x:v>
      </x:c>
      <x:c r="C569" s="6">
        <x:v>9.51926740166667</x:v>
      </x:c>
      <x:c r="D569" s="14" t="s">
        <x:v>77</x:v>
      </x:c>
      <x:c r="E569" s="15">
        <x:v>43194.5239701389</x:v>
      </x:c>
      <x:c r="F569" t="s">
        <x:v>82</x:v>
      </x:c>
      <x:c r="G569" s="6">
        <x:v>175.577077813632</x:v>
      </x:c>
      <x:c r="H569" t="s">
        <x:v>83</x:v>
      </x:c>
      <x:c r="I569" s="6">
        <x:v>29.4730758623627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21.559</x:v>
      </x:c>
      <x:c r="R569" s="8">
        <x:v>99898.9066384976</x:v>
      </x:c>
      <x:c r="S569" s="12">
        <x:v>239450.001661683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466954</x:v>
      </x:c>
      <x:c r="B570" s="1">
        <x:v>43205.7718118866</x:v>
      </x:c>
      <x:c r="C570" s="6">
        <x:v>9.53663508666667</x:v>
      </x:c>
      <x:c r="D570" s="14" t="s">
        <x:v>77</x:v>
      </x:c>
      <x:c r="E570" s="15">
        <x:v>43194.5239701389</x:v>
      </x:c>
      <x:c r="F570" t="s">
        <x:v>82</x:v>
      </x:c>
      <x:c r="G570" s="6">
        <x:v>175.632906097632</x:v>
      </x:c>
      <x:c r="H570" t="s">
        <x:v>83</x:v>
      </x:c>
      <x:c r="I570" s="6">
        <x:v>29.4741257382575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21.555</x:v>
      </x:c>
      <x:c r="R570" s="8">
        <x:v>99896.8582720496</x:v>
      </x:c>
      <x:c r="S570" s="12">
        <x:v>239457.654456321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466964</x:v>
      </x:c>
      <x:c r="B571" s="1">
        <x:v>43205.7718229977</x:v>
      </x:c>
      <x:c r="C571" s="6">
        <x:v>9.55261934666667</x:v>
      </x:c>
      <x:c r="D571" s="14" t="s">
        <x:v>77</x:v>
      </x:c>
      <x:c r="E571" s="15">
        <x:v>43194.5239701389</x:v>
      </x:c>
      <x:c r="F571" t="s">
        <x:v>82</x:v>
      </x:c>
      <x:c r="G571" s="6">
        <x:v>175.617592277453</x:v>
      </x:c>
      <x:c r="H571" t="s">
        <x:v>83</x:v>
      </x:c>
      <x:c r="I571" s="6">
        <x:v>29.4769754030563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21.555</x:v>
      </x:c>
      <x:c r="R571" s="8">
        <x:v>99891.5762346878</x:v>
      </x:c>
      <x:c r="S571" s="12">
        <x:v>239454.019660229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466974</x:v>
      </x:c>
      <x:c r="B572" s="1">
        <x:v>43205.7718350694</x:v>
      </x:c>
      <x:c r="C572" s="6">
        <x:v>9.57002036</x:v>
      </x:c>
      <x:c r="D572" s="14" t="s">
        <x:v>77</x:v>
      </x:c>
      <x:c r="E572" s="15">
        <x:v>43194.5239701389</x:v>
      </x:c>
      <x:c r="F572" t="s">
        <x:v>82</x:v>
      </x:c>
      <x:c r="G572" s="6">
        <x:v>175.651928149828</x:v>
      </x:c>
      <x:c r="H572" t="s">
        <x:v>83</x:v>
      </x:c>
      <x:c r="I572" s="6">
        <x:v>29.4705861579828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21.555</x:v>
      </x:c>
      <x:c r="R572" s="8">
        <x:v>99898.8048209455</x:v>
      </x:c>
      <x:c r="S572" s="12">
        <x:v>239471.270745279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466984</x:v>
      </x:c>
      <x:c r="B573" s="1">
        <x:v>43205.7718481134</x:v>
      </x:c>
      <x:c r="C573" s="6">
        <x:v>9.58875472833333</x:v>
      </x:c>
      <x:c r="D573" s="14" t="s">
        <x:v>77</x:v>
      </x:c>
      <x:c r="E573" s="15">
        <x:v>43194.5239701389</x:v>
      </x:c>
      <x:c r="F573" t="s">
        <x:v>82</x:v>
      </x:c>
      <x:c r="G573" s="6">
        <x:v>175.587340816582</x:v>
      </x:c>
      <x:c r="H573" t="s">
        <x:v>83</x:v>
      </x:c>
      <x:c r="I573" s="6">
        <x:v>29.4768854136041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21.557</x:v>
      </x:c>
      <x:c r="R573" s="8">
        <x:v>99899.8352489889</x:v>
      </x:c>
      <x:c r="S573" s="12">
        <x:v>239460.649216516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466994</x:v>
      </x:c>
      <x:c r="B574" s="1">
        <x:v>43205.7718577199</x:v>
      </x:c>
      <x:c r="C574" s="6">
        <x:v>9.60262221166667</x:v>
      </x:c>
      <x:c r="D574" s="14" t="s">
        <x:v>77</x:v>
      </x:c>
      <x:c r="E574" s="15">
        <x:v>43194.5239701389</x:v>
      </x:c>
      <x:c r="F574" t="s">
        <x:v>82</x:v>
      </x:c>
      <x:c r="G574" s="6">
        <x:v>175.536631712432</x:v>
      </x:c>
      <x:c r="H574" t="s">
        <x:v>83</x:v>
      </x:c>
      <x:c r="I574" s="6">
        <x:v>29.4806049796216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21.559</x:v>
      </x:c>
      <x:c r="R574" s="8">
        <x:v>99896.0592556533</x:v>
      </x:c>
      <x:c r="S574" s="12">
        <x:v>239449.814253967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467004</x:v>
      </x:c>
      <x:c r="B575" s="1">
        <x:v>43205.7718697106</x:v>
      </x:c>
      <x:c r="C575" s="6">
        <x:v>9.61990660166667</x:v>
      </x:c>
      <x:c r="D575" s="14" t="s">
        <x:v>77</x:v>
      </x:c>
      <x:c r="E575" s="15">
        <x:v>43194.5239701389</x:v>
      </x:c>
      <x:c r="F575" t="s">
        <x:v>82</x:v>
      </x:c>
      <x:c r="G575" s="6">
        <x:v>175.718611049839</x:v>
      </x:c>
      <x:c r="H575" t="s">
        <x:v>83</x:v>
      </x:c>
      <x:c r="I575" s="6">
        <x:v>29.4553180112994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21.556</x:v>
      </x:c>
      <x:c r="R575" s="8">
        <x:v>99891.852763684</x:v>
      </x:c>
      <x:c r="S575" s="12">
        <x:v>239447.36205189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467014</x:v>
      </x:c>
      <x:c r="B576" s="1">
        <x:v>43205.7718811343</x:v>
      </x:c>
      <x:c r="C576" s="6">
        <x:v>9.63634084333333</x:v>
      </x:c>
      <x:c r="D576" s="14" t="s">
        <x:v>77</x:v>
      </x:c>
      <x:c r="E576" s="15">
        <x:v>43194.5239701389</x:v>
      </x:c>
      <x:c r="F576" t="s">
        <x:v>82</x:v>
      </x:c>
      <x:c r="G576" s="6">
        <x:v>175.600017431694</x:v>
      </x:c>
      <x:c r="H576" t="s">
        <x:v>83</x:v>
      </x:c>
      <x:c r="I576" s="6">
        <x:v>29.4716660295348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21.558</x:v>
      </x:c>
      <x:c r="R576" s="8">
        <x:v>99892.9655722664</x:v>
      </x:c>
      <x:c r="S576" s="12">
        <x:v>239461.17338502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467024</x:v>
      </x:c>
      <x:c r="B577" s="1">
        <x:v>43205.7718931713</x:v>
      </x:c>
      <x:c r="C577" s="6">
        <x:v>9.65367518833333</x:v>
      </x:c>
      <x:c r="D577" s="14" t="s">
        <x:v>77</x:v>
      </x:c>
      <x:c r="E577" s="15">
        <x:v>43194.5239701389</x:v>
      </x:c>
      <x:c r="F577" t="s">
        <x:v>82</x:v>
      </x:c>
      <x:c r="G577" s="6">
        <x:v>175.602546300937</x:v>
      </x:c>
      <x:c r="H577" t="s">
        <x:v>83</x:v>
      </x:c>
      <x:c r="I577" s="6">
        <x:v>29.4769154100882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21.556</x:v>
      </x:c>
      <x:c r="R577" s="8">
        <x:v>99900.0083290956</x:v>
      </x:c>
      <x:c r="S577" s="12">
        <x:v>239443.955545967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467034</x:v>
      </x:c>
      <x:c r="B578" s="1">
        <x:v>43205.7719042477</x:v>
      </x:c>
      <x:c r="C578" s="6">
        <x:v>9.66959277833333</x:v>
      </x:c>
      <x:c r="D578" s="14" t="s">
        <x:v>77</x:v>
      </x:c>
      <x:c r="E578" s="15">
        <x:v>43194.5239701389</x:v>
      </x:c>
      <x:c r="F578" t="s">
        <x:v>82</x:v>
      </x:c>
      <x:c r="G578" s="6">
        <x:v>175.524546880259</x:v>
      </x:c>
      <x:c r="H578" t="s">
        <x:v>83</x:v>
      </x:c>
      <x:c r="I578" s="6">
        <x:v>29.4828547191337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21.559</x:v>
      </x:c>
      <x:c r="R578" s="8">
        <x:v>99893.4173800965</x:v>
      </x:c>
      <x:c r="S578" s="12">
        <x:v>239454.440879655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467044</x:v>
      </x:c>
      <x:c r="B579" s="1">
        <x:v>43205.7719164699</x:v>
      </x:c>
      <x:c r="C579" s="6">
        <x:v>9.68721045833333</x:v>
      </x:c>
      <x:c r="D579" s="14" t="s">
        <x:v>77</x:v>
      </x:c>
      <x:c r="E579" s="15">
        <x:v>43194.5239701389</x:v>
      </x:c>
      <x:c r="F579" t="s">
        <x:v>82</x:v>
      </x:c>
      <x:c r="G579" s="6">
        <x:v>175.549790851516</x:v>
      </x:c>
      <x:c r="H579" t="s">
        <x:v>83</x:v>
      </x:c>
      <x:c r="I579" s="6">
        <x:v>29.4752956003554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21.56</x:v>
      </x:c>
      <x:c r="R579" s="8">
        <x:v>99895.4902248564</x:v>
      </x:c>
      <x:c r="S579" s="12">
        <x:v>239458.434586545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467054</x:v>
      </x:c>
      <x:c r="B580" s="1">
        <x:v>43205.7719283912</x:v>
      </x:c>
      <x:c r="C580" s="6">
        <x:v>9.70437812333333</x:v>
      </x:c>
      <x:c r="D580" s="14" t="s">
        <x:v>77</x:v>
      </x:c>
      <x:c r="E580" s="15">
        <x:v>43194.5239701389</x:v>
      </x:c>
      <x:c r="F580" t="s">
        <x:v>82</x:v>
      </x:c>
      <x:c r="G580" s="6">
        <x:v>175.564991970747</x:v>
      </x:c>
      <x:c r="H580" t="s">
        <x:v>83</x:v>
      </x:c>
      <x:c r="I580" s="6">
        <x:v>29.4753255968249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21.559</x:v>
      </x:c>
      <x:c r="R580" s="8">
        <x:v>99891.0412892181</x:v>
      </x:c>
      <x:c r="S580" s="12">
        <x:v>239466.038366444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467064</x:v>
      </x:c>
      <x:c r="B581" s="1">
        <x:v>43205.7719387731</x:v>
      </x:c>
      <x:c r="C581" s="6">
        <x:v>9.719328965</x:v>
      </x:c>
      <x:c r="D581" s="14" t="s">
        <x:v>77</x:v>
      </x:c>
      <x:c r="E581" s="15">
        <x:v>43194.5239701389</x:v>
      </x:c>
      <x:c r="F581" t="s">
        <x:v>82</x:v>
      </x:c>
      <x:c r="G581" s="6">
        <x:v>175.601472990497</x:v>
      </x:c>
      <x:c r="H581" t="s">
        <x:v>83</x:v>
      </x:c>
      <x:c r="I581" s="6">
        <x:v>29.4799750528286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21.555</x:v>
      </x:c>
      <x:c r="R581" s="8">
        <x:v>99895.2376519002</x:v>
      </x:c>
      <x:c r="S581" s="12">
        <x:v>239437.553808116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467074</x:v>
      </x:c>
      <x:c r="B582" s="1">
        <x:v>43205.7719506134</x:v>
      </x:c>
      <x:c r="C582" s="6">
        <x:v>9.73641334666667</x:v>
      </x:c>
      <x:c r="D582" s="14" t="s">
        <x:v>77</x:v>
      </x:c>
      <x:c r="E582" s="15">
        <x:v>43194.5239701389</x:v>
      </x:c>
      <x:c r="F582" t="s">
        <x:v>82</x:v>
      </x:c>
      <x:c r="G582" s="6">
        <x:v>175.571921150366</x:v>
      </x:c>
      <x:c r="H582" t="s">
        <x:v>83</x:v>
      </x:c>
      <x:c r="I582" s="6">
        <x:v>29.4740357488818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21.559</x:v>
      </x:c>
      <x:c r="R582" s="8">
        <x:v>99897.0272954939</x:v>
      </x:c>
      <x:c r="S582" s="12">
        <x:v>239439.414148013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467084</x:v>
      </x:c>
      <x:c r="B583" s="1">
        <x:v>43205.7719618866</x:v>
      </x:c>
      <x:c r="C583" s="6">
        <x:v>9.75264759166667</x:v>
      </x:c>
      <x:c r="D583" s="14" t="s">
        <x:v>77</x:v>
      </x:c>
      <x:c r="E583" s="15">
        <x:v>43194.5239701389</x:v>
      </x:c>
      <x:c r="F583" t="s">
        <x:v>82</x:v>
      </x:c>
      <x:c r="G583" s="6">
        <x:v>175.696624905699</x:v>
      </x:c>
      <x:c r="H583" t="s">
        <x:v>83</x:v>
      </x:c>
      <x:c r="I583" s="6">
        <x:v>29.4565478594409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21.557</x:v>
      </x:c>
      <x:c r="R583" s="8">
        <x:v>99894.6396961506</x:v>
      </x:c>
      <x:c r="S583" s="12">
        <x:v>239437.264208927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467094</x:v>
      </x:c>
      <x:c r="B584" s="1">
        <x:v>43205.7719743056</x:v>
      </x:c>
      <x:c r="C584" s="6">
        <x:v>9.77049862166667</x:v>
      </x:c>
      <x:c r="D584" s="14" t="s">
        <x:v>77</x:v>
      </x:c>
      <x:c r="E584" s="15">
        <x:v>43194.5239701389</x:v>
      </x:c>
      <x:c r="F584" t="s">
        <x:v>82</x:v>
      </x:c>
      <x:c r="G584" s="6">
        <x:v>175.587018481213</x:v>
      </x:c>
      <x:c r="H584" t="s">
        <x:v>83</x:v>
      </x:c>
      <x:c r="I584" s="6">
        <x:v>29.4769454065722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21.557</x:v>
      </x:c>
      <x:c r="R584" s="8">
        <x:v>99904.584688118</x:v>
      </x:c>
      <x:c r="S584" s="12">
        <x:v>239438.398431423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467104</x:v>
      </x:c>
      <x:c r="B585" s="1">
        <x:v>43205.7719853009</x:v>
      </x:c>
      <x:c r="C585" s="6">
        <x:v>9.78633288333333</x:v>
      </x:c>
      <x:c r="D585" s="14" t="s">
        <x:v>77</x:v>
      </x:c>
      <x:c r="E585" s="15">
        <x:v>43194.5239701389</x:v>
      </x:c>
      <x:c r="F585" t="s">
        <x:v>82</x:v>
      </x:c>
      <x:c r="G585" s="6">
        <x:v>175.577238960247</x:v>
      </x:c>
      <x:c r="H585" t="s">
        <x:v>83</x:v>
      </x:c>
      <x:c r="I585" s="6">
        <x:v>29.4730458659133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21.559</x:v>
      </x:c>
      <x:c r="R585" s="8">
        <x:v>99894.9175116583</x:v>
      </x:c>
      <x:c r="S585" s="12">
        <x:v>239437.741787019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467114</x:v>
      </x:c>
      <x:c r="B586" s="1">
        <x:v>43205.7719969097</x:v>
      </x:c>
      <x:c r="C586" s="6">
        <x:v>9.80308378</x:v>
      </x:c>
      <x:c r="D586" s="14" t="s">
        <x:v>77</x:v>
      </x:c>
      <x:c r="E586" s="15">
        <x:v>43194.5239701389</x:v>
      </x:c>
      <x:c r="F586" t="s">
        <x:v>82</x:v>
      </x:c>
      <x:c r="G586" s="6">
        <x:v>175.439122907446</x:v>
      </x:c>
      <x:c r="H586" t="s">
        <x:v>83</x:v>
      </x:c>
      <x:c r="I586" s="6">
        <x:v>29.487324206108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21.563</x:v>
      </x:c>
      <x:c r="R586" s="8">
        <x:v>99898.1731834864</x:v>
      </x:c>
      <x:c r="S586" s="12">
        <x:v>239441.938321006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467124</x:v>
      </x:c>
      <x:c r="B587" s="1">
        <x:v>43205.7720083681</x:v>
      </x:c>
      <x:c r="C587" s="6">
        <x:v>9.81955147833333</x:v>
      </x:c>
      <x:c r="D587" s="14" t="s">
        <x:v>77</x:v>
      </x:c>
      <x:c r="E587" s="15">
        <x:v>43194.5239701389</x:v>
      </x:c>
      <x:c r="F587" t="s">
        <x:v>82</x:v>
      </x:c>
      <x:c r="G587" s="6">
        <x:v>175.522722000073</x:v>
      </x:c>
      <x:c r="H587" t="s">
        <x:v>83</x:v>
      </x:c>
      <x:c r="I587" s="6">
        <x:v>29.4803350109814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21.56</x:v>
      </x:c>
      <x:c r="R587" s="8">
        <x:v>99893.3442533167</x:v>
      </x:c>
      <x:c r="S587" s="12">
        <x:v>239442.746048241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467134</x:v>
      </x:c>
      <x:c r="B588" s="1">
        <x:v>43205.7720203356</x:v>
      </x:c>
      <x:c r="C588" s="6">
        <x:v>9.83675244833333</x:v>
      </x:c>
      <x:c r="D588" s="14" t="s">
        <x:v>77</x:v>
      </x:c>
      <x:c r="E588" s="15">
        <x:v>43194.5239701389</x:v>
      </x:c>
      <x:c r="F588" t="s">
        <x:v>82</x:v>
      </x:c>
      <x:c r="G588" s="6">
        <x:v>175.648368782866</x:v>
      </x:c>
      <x:c r="H588" t="s">
        <x:v>83</x:v>
      </x:c>
      <x:c r="I588" s="6">
        <x:v>29.4626671105566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21.558</x:v>
      </x:c>
      <x:c r="R588" s="8">
        <x:v>99891.4888986602</x:v>
      </x:c>
      <x:c r="S588" s="12">
        <x:v>239427.803213209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467144</x:v>
      </x:c>
      <x:c r="B589" s="1">
        <x:v>43205.7720313657</x:v>
      </x:c>
      <x:c r="C589" s="6">
        <x:v>9.85265335666667</x:v>
      </x:c>
      <x:c r="D589" s="14" t="s">
        <x:v>77</x:v>
      </x:c>
      <x:c r="E589" s="15">
        <x:v>43194.5239701389</x:v>
      </x:c>
      <x:c r="F589" t="s">
        <x:v>82</x:v>
      </x:c>
      <x:c r="G589" s="6">
        <x:v>175.59389327271</x:v>
      </x:c>
      <x:c r="H589" t="s">
        <x:v>83</x:v>
      </x:c>
      <x:c r="I589" s="6">
        <x:v>29.4728058943283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21.558</x:v>
      </x:c>
      <x:c r="R589" s="8">
        <x:v>99889.9141869562</x:v>
      </x:c>
      <x:c r="S589" s="12">
        <x:v>239449.110199373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467154</x:v>
      </x:c>
      <x:c r="B590" s="1">
        <x:v>43205.7720434028</x:v>
      </x:c>
      <x:c r="C590" s="6">
        <x:v>9.869987655</x:v>
      </x:c>
      <x:c r="D590" s="14" t="s">
        <x:v>77</x:v>
      </x:c>
      <x:c r="E590" s="15">
        <x:v>43194.5239701389</x:v>
      </x:c>
      <x:c r="F590" t="s">
        <x:v>82</x:v>
      </x:c>
      <x:c r="G590" s="6">
        <x:v>175.613175998202</x:v>
      </x:c>
      <x:c r="H590" t="s">
        <x:v>83</x:v>
      </x:c>
      <x:c r="I590" s="6">
        <x:v>29.4663566644176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21.559</x:v>
      </x:c>
      <x:c r="R590" s="8">
        <x:v>99894.9563833265</x:v>
      </x:c>
      <x:c r="S590" s="12">
        <x:v>239447.37562315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467164</x:v>
      </x:c>
      <x:c r="B591" s="1">
        <x:v>43205.7720549768</x:v>
      </x:c>
      <x:c r="C591" s="6">
        <x:v>9.88668863166667</x:v>
      </x:c>
      <x:c r="D591" s="14" t="s">
        <x:v>77</x:v>
      </x:c>
      <x:c r="E591" s="15">
        <x:v>43194.5239701389</x:v>
      </x:c>
      <x:c r="F591" t="s">
        <x:v>82</x:v>
      </x:c>
      <x:c r="G591" s="6">
        <x:v>175.575410982339</x:v>
      </x:c>
      <x:c r="H591" t="s">
        <x:v>83</x:v>
      </x:c>
      <x:c r="I591" s="6">
        <x:v>29.4705261651293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21.56</x:v>
      </x:c>
      <x:c r="R591" s="8">
        <x:v>99892.408889175</x:v>
      </x:c>
      <x:c r="S591" s="12">
        <x:v>239446.286518783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467174</x:v>
      </x:c>
      <x:c r="B592" s="1">
        <x:v>43205.7720662037</x:v>
      </x:c>
      <x:c r="C592" s="6">
        <x:v>9.90282295833333</x:v>
      </x:c>
      <x:c r="D592" s="14" t="s">
        <x:v>77</x:v>
      </x:c>
      <x:c r="E592" s="15">
        <x:v>43194.5239701389</x:v>
      </x:c>
      <x:c r="F592" t="s">
        <x:v>82</x:v>
      </x:c>
      <x:c r="G592" s="6">
        <x:v>175.708676350907</x:v>
      </x:c>
      <x:c r="H592" t="s">
        <x:v>83</x:v>
      </x:c>
      <x:c r="I592" s="6">
        <x:v>29.4600274322356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21.555</x:v>
      </x:c>
      <x:c r="R592" s="8">
        <x:v>99895.1752962938</x:v>
      </x:c>
      <x:c r="S592" s="12">
        <x:v>239442.039702333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467184</x:v>
      </x:c>
      <x:c r="B593" s="1">
        <x:v>43205.772078588</x:v>
      </x:c>
      <x:c r="C593" s="6">
        <x:v>9.92067392</x:v>
      </x:c>
      <x:c r="D593" s="14" t="s">
        <x:v>77</x:v>
      </x:c>
      <x:c r="E593" s="15">
        <x:v>43194.5239701389</x:v>
      </x:c>
      <x:c r="F593" t="s">
        <x:v>82</x:v>
      </x:c>
      <x:c r="G593" s="6">
        <x:v>175.692050338099</x:v>
      </x:c>
      <x:c r="H593" t="s">
        <x:v>83</x:v>
      </x:c>
      <x:c r="I593" s="6">
        <x:v>29.4545381078333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21.558</x:v>
      </x:c>
      <x:c r="R593" s="8">
        <x:v>99901.7853336275</x:v>
      </x:c>
      <x:c r="S593" s="12">
        <x:v>239434.83080729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467194</x:v>
      </x:c>
      <x:c r="B594" s="1">
        <x:v>43205.7720894676</x:v>
      </x:c>
      <x:c r="C594" s="6">
        <x:v>9.93632482</x:v>
      </x:c>
      <x:c r="D594" s="14" t="s">
        <x:v>77</x:v>
      </x:c>
      <x:c r="E594" s="15">
        <x:v>43194.5239701389</x:v>
      </x:c>
      <x:c r="F594" t="s">
        <x:v>82</x:v>
      </x:c>
      <x:c r="G594" s="6">
        <x:v>175.498345559348</x:v>
      </x:c>
      <x:c r="H594" t="s">
        <x:v>83</x:v>
      </x:c>
      <x:c r="I594" s="6">
        <x:v>29.4734358197748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21.564</x:v>
      </x:c>
      <x:c r="R594" s="8">
        <x:v>99897.4640960076</x:v>
      </x:c>
      <x:c r="S594" s="12">
        <x:v>239434.523461019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467204</x:v>
      </x:c>
      <x:c r="B595" s="1">
        <x:v>43205.7721008102</x:v>
      </x:c>
      <x:c r="C595" s="6">
        <x:v>9.95265915666667</x:v>
      </x:c>
      <x:c r="D595" s="14" t="s">
        <x:v>77</x:v>
      </x:c>
      <x:c r="E595" s="15">
        <x:v>43194.5239701389</x:v>
      </x:c>
      <x:c r="F595" t="s">
        <x:v>82</x:v>
      </x:c>
      <x:c r="G595" s="6">
        <x:v>175.534430304387</x:v>
      </x:c>
      <x:c r="H595" t="s">
        <x:v>83</x:v>
      </x:c>
      <x:c r="I595" s="6">
        <x:v>29.4752956003554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21.561</x:v>
      </x:c>
      <x:c r="R595" s="8">
        <x:v>99893.6726763809</x:v>
      </x:c>
      <x:c r="S595" s="12">
        <x:v>239435.027033289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467214</x:v>
      </x:c>
      <x:c r="B596" s="1">
        <x:v>43205.7721139699</x:v>
      </x:c>
      <x:c r="C596" s="6">
        <x:v>9.97159355666667</x:v>
      </x:c>
      <x:c r="D596" s="14" t="s">
        <x:v>77</x:v>
      </x:c>
      <x:c r="E596" s="15">
        <x:v>43194.5239701389</x:v>
      </x:c>
      <x:c r="F596" t="s">
        <x:v>82</x:v>
      </x:c>
      <x:c r="G596" s="6">
        <x:v>175.59550488597</x:v>
      </x:c>
      <x:c r="H596" t="s">
        <x:v>83</x:v>
      </x:c>
      <x:c r="I596" s="6">
        <x:v>29.4725059298712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21.558</x:v>
      </x:c>
      <x:c r="R596" s="8">
        <x:v>99895.5537274111</x:v>
      </x:c>
      <x:c r="S596" s="12">
        <x:v>239454.931005727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467224</x:v>
      </x:c>
      <x:c r="B597" s="1">
        <x:v>43205.7721243866</x:v>
      </x:c>
      <x:c r="C597" s="6">
        <x:v>9.986611115</x:v>
      </x:c>
      <x:c r="D597" s="14" t="s">
        <x:v>77</x:v>
      </x:c>
      <x:c r="E597" s="15">
        <x:v>43194.5239701389</x:v>
      </x:c>
      <x:c r="F597" t="s">
        <x:v>82</x:v>
      </x:c>
      <x:c r="G597" s="6">
        <x:v>175.607753322444</x:v>
      </x:c>
      <x:c r="H597" t="s">
        <x:v>83</x:v>
      </x:c>
      <x:c r="I597" s="6">
        <x:v>29.4702262008759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21.558</x:v>
      </x:c>
      <x:c r="R597" s="8">
        <x:v>99907.130635979</x:v>
      </x:c>
      <x:c r="S597" s="12">
        <x:v>239442.284276009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467234</x:v>
      </x:c>
      <x:c r="B598" s="1">
        <x:v>43205.7721359954</x:v>
      </x:c>
      <x:c r="C598" s="6">
        <x:v>10.00336208</x:v>
      </x:c>
      <x:c r="D598" s="14" t="s">
        <x:v>77</x:v>
      </x:c>
      <x:c r="E598" s="15">
        <x:v>43194.5239701389</x:v>
      </x:c>
      <x:c r="F598" t="s">
        <x:v>82</x:v>
      </x:c>
      <x:c r="G598" s="6">
        <x:v>175.503283864636</x:v>
      </x:c>
      <x:c r="H598" t="s">
        <x:v>83</x:v>
      </x:c>
      <x:c r="I598" s="6">
        <x:v>29.4782352556335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21.562</x:v>
      </x:c>
      <x:c r="R598" s="8">
        <x:v>99891.2081837616</x:v>
      </x:c>
      <x:c r="S598" s="12">
        <x:v>239447.344198058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467244</x:v>
      </x:c>
      <x:c r="B599" s="1">
        <x:v>43205.7721471065</x:v>
      </x:c>
      <x:c r="C599" s="6">
        <x:v>10.0193296466667</x:v>
      </x:c>
      <x:c r="D599" s="14" t="s">
        <x:v>77</x:v>
      </x:c>
      <x:c r="E599" s="15">
        <x:v>43194.5239701389</x:v>
      </x:c>
      <x:c r="F599" t="s">
        <x:v>82</x:v>
      </x:c>
      <x:c r="G599" s="6">
        <x:v>175.511334475644</x:v>
      </x:c>
      <x:c r="H599" t="s">
        <x:v>83</x:v>
      </x:c>
      <x:c r="I599" s="6">
        <x:v>29.4853144360604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21.559</x:v>
      </x:c>
      <x:c r="R599" s="8">
        <x:v>99901.924896676</x:v>
      </x:c>
      <x:c r="S599" s="12">
        <x:v>239438.567295114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467254</x:v>
      </x:c>
      <x:c r="B600" s="1">
        <x:v>43205.7721589468</x:v>
      </x:c>
      <x:c r="C600" s="6">
        <x:v>10.0363973233333</x:v>
      </x:c>
      <x:c r="D600" s="14" t="s">
        <x:v>77</x:v>
      </x:c>
      <x:c r="E600" s="15">
        <x:v>43194.5239701389</x:v>
      </x:c>
      <x:c r="F600" t="s">
        <x:v>82</x:v>
      </x:c>
      <x:c r="G600" s="6">
        <x:v>175.555269255859</x:v>
      </x:c>
      <x:c r="H600" t="s">
        <x:v>83</x:v>
      </x:c>
      <x:c r="I600" s="6">
        <x:v>29.4742757205549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</x:v>
      </x:c>
      <x:c r="R600" s="8">
        <x:v>99897.0084399311</x:v>
      </x:c>
      <x:c r="S600" s="12">
        <x:v>239445.858457378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467264</x:v>
      </x:c>
      <x:c r="B601" s="1">
        <x:v>43205.7721711806</x:v>
      </x:c>
      <x:c r="C601" s="6">
        <x:v>10.0540149933333</x:v>
      </x:c>
      <x:c r="D601" s="14" t="s">
        <x:v>77</x:v>
      </x:c>
      <x:c r="E601" s="15">
        <x:v>43194.5239701389</x:v>
      </x:c>
      <x:c r="F601" t="s">
        <x:v>82</x:v>
      </x:c>
      <x:c r="G601" s="6">
        <x:v>175.503549146682</x:v>
      </x:c>
      <x:c r="H601" t="s">
        <x:v>83</x:v>
      </x:c>
      <x:c r="I601" s="6">
        <x:v>29.4839045980893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</x:v>
      </x:c>
      <x:c r="R601" s="8">
        <x:v>99891.5895700307</x:v>
      </x:c>
      <x:c r="S601" s="12">
        <x:v>239449.531049943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467274</x:v>
      </x:c>
      <x:c r="B602" s="1">
        <x:v>43205.7721823727</x:v>
      </x:c>
      <x:c r="C602" s="6">
        <x:v>10.070132615</x:v>
      </x:c>
      <x:c r="D602" s="14" t="s">
        <x:v>77</x:v>
      </x:c>
      <x:c r="E602" s="15">
        <x:v>43194.5239701389</x:v>
      </x:c>
      <x:c r="F602" t="s">
        <x:v>82</x:v>
      </x:c>
      <x:c r="G602" s="6">
        <x:v>175.445193391008</x:v>
      </x:c>
      <x:c r="H602" t="s">
        <x:v>83</x:v>
      </x:c>
      <x:c r="I602" s="6">
        <x:v>29.4833346637583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21.564</x:v>
      </x:c>
      <x:c r="R602" s="8">
        <x:v>99891.3975666896</x:v>
      </x:c>
      <x:c r="S602" s="12">
        <x:v>239440.71297728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467284</x:v>
      </x:c>
      <x:c r="B603" s="1">
        <x:v>43205.7721935995</x:v>
      </x:c>
      <x:c r="C603" s="6">
        <x:v>10.0862834966667</x:v>
      </x:c>
      <x:c r="D603" s="14" t="s">
        <x:v>77</x:v>
      </x:c>
      <x:c r="E603" s="15">
        <x:v>43194.5239701389</x:v>
      </x:c>
      <x:c r="F603" t="s">
        <x:v>82</x:v>
      </x:c>
      <x:c r="G603" s="6">
        <x:v>175.647444675491</x:v>
      </x:c>
      <x:c r="H603" t="s">
        <x:v>83</x:v>
      </x:c>
      <x:c r="I603" s="6">
        <x:v>29.4571177892203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</x:v>
      </x:c>
      <x:c r="R603" s="8">
        <x:v>99888.8248243072</x:v>
      </x:c>
      <x:c r="S603" s="12">
        <x:v>239428.325984626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467293</x:v>
      </x:c>
      <x:c r="B604" s="1">
        <x:v>43205.7722053241</x:v>
      </x:c>
      <x:c r="C604" s="6">
        <x:v>10.1032012</x:v>
      </x:c>
      <x:c r="D604" s="14" t="s">
        <x:v>77</x:v>
      </x:c>
      <x:c r="E604" s="15">
        <x:v>43194.5239701389</x:v>
      </x:c>
      <x:c r="F604" t="s">
        <x:v>82</x:v>
      </x:c>
      <x:c r="G604" s="6">
        <x:v>175.596141155634</x:v>
      </x:c>
      <x:c r="H604" t="s">
        <x:v>83</x:v>
      </x:c>
      <x:c r="I604" s="6">
        <x:v>29.4638069722919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21.561</x:v>
      </x:c>
      <x:c r="R604" s="8">
        <x:v>99894.4388559295</x:v>
      </x:c>
      <x:c r="S604" s="12">
        <x:v>239434.973551349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467304</x:v>
      </x:c>
      <x:c r="B605" s="1">
        <x:v>43205.7722165162</x:v>
      </x:c>
      <x:c r="C605" s="6">
        <x:v>10.1192688116667</x:v>
      </x:c>
      <x:c r="D605" s="14" t="s">
        <x:v>77</x:v>
      </x:c>
      <x:c r="E605" s="15">
        <x:v>43194.5239701389</x:v>
      </x:c>
      <x:c r="F605" t="s">
        <x:v>82</x:v>
      </x:c>
      <x:c r="G605" s="6">
        <x:v>175.59399850162</x:v>
      </x:c>
      <x:c r="H605" t="s">
        <x:v>83</x:v>
      </x:c>
      <x:c r="I605" s="6">
        <x:v>29.4699262366503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21.559</x:v>
      </x:c>
      <x:c r="R605" s="8">
        <x:v>99893.9512045669</x:v>
      </x:c>
      <x:c r="S605" s="12">
        <x:v>239439.483772573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467313</x:v>
      </x:c>
      <x:c r="B606" s="1">
        <x:v>43205.7722283565</x:v>
      </x:c>
      <x:c r="C606" s="6">
        <x:v>10.1363197366667</x:v>
      </x:c>
      <x:c r="D606" s="14" t="s">
        <x:v>77</x:v>
      </x:c>
      <x:c r="E606" s="15">
        <x:v>43194.5239701389</x:v>
      </x:c>
      <x:c r="F606" t="s">
        <x:v>82</x:v>
      </x:c>
      <x:c r="G606" s="6">
        <x:v>175.591363825911</x:v>
      </x:c>
      <x:c r="H606" t="s">
        <x:v>83</x:v>
      </x:c>
      <x:c r="I606" s="6">
        <x:v>29.4675565202065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</x:v>
      </x:c>
      <x:c r="R606" s="8">
        <x:v>99897.839958932</x:v>
      </x:c>
      <x:c r="S606" s="12">
        <x:v>239434.639357507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467324</x:v>
      </x:c>
      <x:c r="B607" s="1">
        <x:v>43205.7722422454</x:v>
      </x:c>
      <x:c r="C607" s="6">
        <x:v>10.1563542483333</x:v>
      </x:c>
      <x:c r="D607" s="14" t="s">
        <x:v>77</x:v>
      </x:c>
      <x:c r="E607" s="15">
        <x:v>43194.5239701389</x:v>
      </x:c>
      <x:c r="F607" t="s">
        <x:v>82</x:v>
      </x:c>
      <x:c r="G607" s="6">
        <x:v>175.506291746916</x:v>
      </x:c>
      <x:c r="H607" t="s">
        <x:v>83</x:v>
      </x:c>
      <x:c r="I607" s="6">
        <x:v>29.4748156568812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21.563</x:v>
      </x:c>
      <x:c r="R607" s="8">
        <x:v>99904.8435343876</x:v>
      </x:c>
      <x:c r="S607" s="12">
        <x:v>239443.112028035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467333</x:v>
      </x:c>
      <x:c r="B608" s="1">
        <x:v>43205.7722515856</x:v>
      </x:c>
      <x:c r="C608" s="6">
        <x:v>10.1697550566667</x:v>
      </x:c>
      <x:c r="D608" s="14" t="s">
        <x:v>77</x:v>
      </x:c>
      <x:c r="E608" s="15">
        <x:v>43194.5239701389</x:v>
      </x:c>
      <x:c r="F608" t="s">
        <x:v>82</x:v>
      </x:c>
      <x:c r="G608" s="6">
        <x:v>175.473758023497</x:v>
      </x:c>
      <x:c r="H608" t="s">
        <x:v>83</x:v>
      </x:c>
      <x:c r="I608" s="6">
        <x:v>29.4722959547676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21.566</x:v>
      </x:c>
      <x:c r="R608" s="8">
        <x:v>99893.35642877</x:v>
      </x:c>
      <x:c r="S608" s="12">
        <x:v>239436.87467235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467344</x:v>
      </x:c>
      <x:c r="B609" s="1">
        <x:v>43205.7722628819</x:v>
      </x:c>
      <x:c r="C609" s="6">
        <x:v>10.1860559933333</x:v>
      </x:c>
      <x:c r="D609" s="14" t="s">
        <x:v>77</x:v>
      </x:c>
      <x:c r="E609" s="15">
        <x:v>43194.5239701389</x:v>
      </x:c>
      <x:c r="F609" t="s">
        <x:v>82</x:v>
      </x:c>
      <x:c r="G609" s="6">
        <x:v>175.656105448764</x:v>
      </x:c>
      <x:c r="H609" t="s">
        <x:v>83</x:v>
      </x:c>
      <x:c r="I609" s="6">
        <x:v>29.4612272857603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21.558</x:v>
      </x:c>
      <x:c r="R609" s="8">
        <x:v>99892.5334744487</x:v>
      </x:c>
      <x:c r="S609" s="12">
        <x:v>239427.029465114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467354</x:v>
      </x:c>
      <x:c r="B610" s="1">
        <x:v>43205.7722746528</x:v>
      </x:c>
      <x:c r="C610" s="6">
        <x:v>10.2030236033333</x:v>
      </x:c>
      <x:c r="D610" s="14" t="s">
        <x:v>77</x:v>
      </x:c>
      <x:c r="E610" s="15">
        <x:v>43194.5239701389</x:v>
      </x:c>
      <x:c r="F610" t="s">
        <x:v>82</x:v>
      </x:c>
      <x:c r="G610" s="6">
        <x:v>175.556880563075</x:v>
      </x:c>
      <x:c r="H610" t="s">
        <x:v>83</x:v>
      </x:c>
      <x:c r="I610" s="6">
        <x:v>29.4739757559664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21.56</x:v>
      </x:c>
      <x:c r="R610" s="8">
        <x:v>99892.3554760618</x:v>
      </x:c>
      <x:c r="S610" s="12">
        <x:v>239435.172573505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467364</x:v>
      </x:c>
      <x:c r="B611" s="1">
        <x:v>43205.7722864931</x:v>
      </x:c>
      <x:c r="C611" s="6">
        <x:v>10.2200412933333</x:v>
      </x:c>
      <x:c r="D611" s="14" t="s">
        <x:v>77</x:v>
      </x:c>
      <x:c r="E611" s="15">
        <x:v>43194.5239701389</x:v>
      </x:c>
      <x:c r="F611" t="s">
        <x:v>82</x:v>
      </x:c>
      <x:c r="G611" s="6">
        <x:v>175.717358439376</x:v>
      </x:c>
      <x:c r="H611" t="s">
        <x:v>83</x:v>
      </x:c>
      <x:c r="I611" s="6">
        <x:v>29.4498286946041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21.558</x:v>
      </x:c>
      <x:c r="R611" s="8">
        <x:v>99898.8624563776</x:v>
      </x:c>
      <x:c r="S611" s="12">
        <x:v>239442.384256291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467374</x:v>
      </x:c>
      <x:c r="B612" s="1">
        <x:v>43205.7722980324</x:v>
      </x:c>
      <x:c r="C612" s="6">
        <x:v>10.2366588833333</x:v>
      </x:c>
      <x:c r="D612" s="14" t="s">
        <x:v>77</x:v>
      </x:c>
      <x:c r="E612" s="15">
        <x:v>43194.5239701389</x:v>
      </x:c>
      <x:c r="F612" t="s">
        <x:v>82</x:v>
      </x:c>
      <x:c r="G612" s="6">
        <x:v>175.597922315938</x:v>
      </x:c>
      <x:c r="H612" t="s">
        <x:v>83</x:v>
      </x:c>
      <x:c r="I612" s="6">
        <x:v>29.4720559832363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21.558</x:v>
      </x:c>
      <x:c r="R612" s="8">
        <x:v>99897.0306084809</x:v>
      </x:c>
      <x:c r="S612" s="12">
        <x:v>239432.020010611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467383</x:v>
      </x:c>
      <x:c r="B613" s="1">
        <x:v>43205.7723091782</x:v>
      </x:c>
      <x:c r="C613" s="6">
        <x:v>10.252743165</x:v>
      </x:c>
      <x:c r="D613" s="14" t="s">
        <x:v>77</x:v>
      </x:c>
      <x:c r="E613" s="15">
        <x:v>43194.5239701389</x:v>
      </x:c>
      <x:c r="F613" t="s">
        <x:v>82</x:v>
      </x:c>
      <x:c r="G613" s="6">
        <x:v>175.545225106072</x:v>
      </x:c>
      <x:c r="H613" t="s">
        <x:v>83</x:v>
      </x:c>
      <x:c r="I613" s="6">
        <x:v>29.4732858375155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21.561</x:v>
      </x:c>
      <x:c r="R613" s="8">
        <x:v>99893.6213071057</x:v>
      </x:c>
      <x:c r="S613" s="12">
        <x:v>239429.790167609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467394</x:v>
      </x:c>
      <x:c r="B614" s="1">
        <x:v>43205.7723206829</x:v>
      </x:c>
      <x:c r="C614" s="6">
        <x:v>10.2692607816667</x:v>
      </x:c>
      <x:c r="D614" s="14" t="s">
        <x:v>77</x:v>
      </x:c>
      <x:c r="E614" s="15">
        <x:v>43194.5239701389</x:v>
      </x:c>
      <x:c r="F614" t="s">
        <x:v>82</x:v>
      </x:c>
      <x:c r="G614" s="6">
        <x:v>175.473701554661</x:v>
      </x:c>
      <x:c r="H614" t="s">
        <x:v>83</x:v>
      </x:c>
      <x:c r="I614" s="6">
        <x:v>29.4780252801716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21.564</x:v>
      </x:c>
      <x:c r="R614" s="8">
        <x:v>99897.6215012011</x:v>
      </x:c>
      <x:c r="S614" s="12">
        <x:v>239430.025057898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467404</x:v>
      </x:c>
      <x:c r="B615" s="1">
        <x:v>43205.7723324074</x:v>
      </x:c>
      <x:c r="C615" s="6">
        <x:v>10.2861951433333</x:v>
      </x:c>
      <x:c r="D615" s="14" t="s">
        <x:v>77</x:v>
      </x:c>
      <x:c r="E615" s="15">
        <x:v>43194.5239701389</x:v>
      </x:c>
      <x:c r="F615" t="s">
        <x:v>82</x:v>
      </x:c>
      <x:c r="G615" s="6">
        <x:v>175.520627449719</x:v>
      </x:c>
      <x:c r="H615" t="s">
        <x:v>83</x:v>
      </x:c>
      <x:c r="I615" s="6">
        <x:v>29.4807249656906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21.56</x:v>
      </x:c>
      <x:c r="R615" s="8">
        <x:v>99902.3694138431</x:v>
      </x:c>
      <x:c r="S615" s="12">
        <x:v>239433.623546333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467414</x:v>
      </x:c>
      <x:c r="B616" s="1">
        <x:v>43205.7723458681</x:v>
      </x:c>
      <x:c r="C616" s="6">
        <x:v>10.3055795266667</x:v>
      </x:c>
      <x:c r="D616" s="14" t="s">
        <x:v>77</x:v>
      </x:c>
      <x:c r="E616" s="15">
        <x:v>43194.5239701389</x:v>
      </x:c>
      <x:c r="F616" t="s">
        <x:v>82</x:v>
      </x:c>
      <x:c r="G616" s="6">
        <x:v>175.475099025409</x:v>
      </x:c>
      <x:c r="H616" t="s">
        <x:v>83</x:v>
      </x:c>
      <x:c r="I616" s="6">
        <x:v>29.4749056462774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21.565</x:v>
      </x:c>
      <x:c r="R616" s="8">
        <x:v>99900.9820959335</x:v>
      </x:c>
      <x:c r="S616" s="12">
        <x:v>239437.76467048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467424</x:v>
      </x:c>
      <x:c r="B617" s="1">
        <x:v>43205.7723560185</x:v>
      </x:c>
      <x:c r="C617" s="6">
        <x:v>10.32019709</x:v>
      </x:c>
      <x:c r="D617" s="14" t="s">
        <x:v>77</x:v>
      </x:c>
      <x:c r="E617" s="15">
        <x:v>43194.5239701389</x:v>
      </x:c>
      <x:c r="F617" t="s">
        <x:v>82</x:v>
      </x:c>
      <x:c r="G617" s="6">
        <x:v>175.510156724091</x:v>
      </x:c>
      <x:c r="H617" t="s">
        <x:v>83</x:v>
      </x:c>
      <x:c r="I617" s="6">
        <x:v>29.465516765621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21.566</x:v>
      </x:c>
      <x:c r="R617" s="8">
        <x:v>99892.5186117771</x:v>
      </x:c>
      <x:c r="S617" s="12">
        <x:v>239426.948371915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467434</x:v>
      </x:c>
      <x:c r="B618" s="1">
        <x:v>43205.7723670949</x:v>
      </x:c>
      <x:c r="C618" s="6">
        <x:v>10.33611468</x:v>
      </x:c>
      <x:c r="D618" s="14" t="s">
        <x:v>77</x:v>
      </x:c>
      <x:c r="E618" s="15">
        <x:v>43194.5239701389</x:v>
      </x:c>
      <x:c r="F618" t="s">
        <x:v>82</x:v>
      </x:c>
      <x:c r="G618" s="6">
        <x:v>175.556770497796</x:v>
      </x:c>
      <x:c r="H618" t="s">
        <x:v>83</x:v>
      </x:c>
      <x:c r="I618" s="6">
        <x:v>29.4682764338854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21.562</x:v>
      </x:c>
      <x:c r="R618" s="8">
        <x:v>99889.8383550506</x:v>
      </x:c>
      <x:c r="S618" s="12">
        <x:v>239416.370815406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467444</x:v>
      </x:c>
      <x:c r="B619" s="1">
        <x:v>43205.7723785069</x:v>
      </x:c>
      <x:c r="C619" s="6">
        <x:v>10.352548945</x:v>
      </x:c>
      <x:c r="D619" s="14" t="s">
        <x:v>77</x:v>
      </x:c>
      <x:c r="E619" s="15">
        <x:v>43194.5239701389</x:v>
      </x:c>
      <x:c r="F619" t="s">
        <x:v>82</x:v>
      </x:c>
      <x:c r="G619" s="6">
        <x:v>175.480575076925</x:v>
      </x:c>
      <x:c r="H619" t="s">
        <x:v>83</x:v>
      </x:c>
      <x:c r="I619" s="6">
        <x:v>29.4738857665952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21.565</x:v>
      </x:c>
      <x:c r="R619" s="8">
        <x:v>99890.7161029031</x:v>
      </x:c>
      <x:c r="S619" s="12">
        <x:v>239428.68808088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467454</x:v>
      </x:c>
      <x:c r="B620" s="1">
        <x:v>43205.772390544</x:v>
      </x:c>
      <x:c r="C620" s="6">
        <x:v>10.369883265</x:v>
      </x:c>
      <x:c r="D620" s="14" t="s">
        <x:v>77</x:v>
      </x:c>
      <x:c r="E620" s="15">
        <x:v>43194.5239701389</x:v>
      </x:c>
      <x:c r="F620" t="s">
        <x:v>82</x:v>
      </x:c>
      <x:c r="G620" s="6">
        <x:v>175.584595888492</x:v>
      </x:c>
      <x:c r="H620" t="s">
        <x:v>83</x:v>
      </x:c>
      <x:c r="I620" s="6">
        <x:v>29.4688163692467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21.56</x:v>
      </x:c>
      <x:c r="R620" s="8">
        <x:v>99898.8304079146</x:v>
      </x:c>
      <x:c r="S620" s="12">
        <x:v>239430.228101741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467464</x:v>
      </x:c>
      <x:c r="B621" s="1">
        <x:v>43205.7724018171</x:v>
      </x:c>
      <x:c r="C621" s="6">
        <x:v>10.386150885</x:v>
      </x:c>
      <x:c r="D621" s="14" t="s">
        <x:v>77</x:v>
      </x:c>
      <x:c r="E621" s="15">
        <x:v>43194.5239701389</x:v>
      </x:c>
      <x:c r="F621" t="s">
        <x:v>82</x:v>
      </x:c>
      <x:c r="G621" s="6">
        <x:v>175.569232320966</x:v>
      </x:c>
      <x:c r="H621" t="s">
        <x:v>83</x:v>
      </x:c>
      <x:c r="I621" s="6">
        <x:v>29.4688163692467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21.561</x:v>
      </x:c>
      <x:c r="R621" s="8">
        <x:v>99901.9522179056</x:v>
      </x:c>
      <x:c r="S621" s="12">
        <x:v>239430.797694821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467474</x:v>
      </x:c>
      <x:c r="B622" s="1">
        <x:v>43205.7724143171</x:v>
      </x:c>
      <x:c r="C622" s="6">
        <x:v>10.4041018916667</x:v>
      </x:c>
      <x:c r="D622" s="14" t="s">
        <x:v>77</x:v>
      </x:c>
      <x:c r="E622" s="15">
        <x:v>43194.5239701389</x:v>
      </x:c>
      <x:c r="F622" t="s">
        <x:v>82</x:v>
      </x:c>
      <x:c r="G622" s="6">
        <x:v>175.646536989425</x:v>
      </x:c>
      <x:c r="H622" t="s">
        <x:v>83</x:v>
      </x:c>
      <x:c r="I622" s="6">
        <x:v>29.4601474175688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21.559</x:v>
      </x:c>
      <x:c r="R622" s="8">
        <x:v>99902.2035069278</x:v>
      </x:c>
      <x:c r="S622" s="12">
        <x:v>239429.231202578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467484</x:v>
      </x:c>
      <x:c r="B623" s="1">
        <x:v>43205.772424919</x:v>
      </x:c>
      <x:c r="C623" s="6">
        <x:v>10.4193861733333</x:v>
      </x:c>
      <x:c r="D623" s="14" t="s">
        <x:v>77</x:v>
      </x:c>
      <x:c r="E623" s="15">
        <x:v>43194.5239701389</x:v>
      </x:c>
      <x:c r="F623" t="s">
        <x:v>82</x:v>
      </x:c>
      <x:c r="G623" s="6">
        <x:v>175.519070250898</x:v>
      </x:c>
      <x:c r="H623" t="s">
        <x:v>83</x:v>
      </x:c>
      <x:c r="I623" s="6">
        <x:v>29.4667166211093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21.565</x:v>
      </x:c>
      <x:c r="R623" s="8">
        <x:v>99899.8681768345</x:v>
      </x:c>
      <x:c r="S623" s="12">
        <x:v>239430.395197268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467494</x:v>
      </x:c>
      <x:c r="B624" s="1">
        <x:v>43205.7724367708</x:v>
      </x:c>
      <x:c r="C624" s="6">
        <x:v>10.436437145</x:v>
      </x:c>
      <x:c r="D624" s="14" t="s">
        <x:v>77</x:v>
      </x:c>
      <x:c r="E624" s="15">
        <x:v>43194.5239701389</x:v>
      </x:c>
      <x:c r="F624" t="s">
        <x:v>82</x:v>
      </x:c>
      <x:c r="G624" s="6">
        <x:v>175.518373463631</x:v>
      </x:c>
      <x:c r="H624" t="s">
        <x:v>83</x:v>
      </x:c>
      <x:c r="I624" s="6">
        <x:v>29.4725659227606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21.563</x:v>
      </x:c>
      <x:c r="R624" s="8">
        <x:v>99897.7318052478</x:v>
      </x:c>
      <x:c r="S624" s="12">
        <x:v>239427.899708141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467504</x:v>
      </x:c>
      <x:c r="B625" s="1">
        <x:v>43205.7724484954</x:v>
      </x:c>
      <x:c r="C625" s="6">
        <x:v>10.4533381316667</x:v>
      </x:c>
      <x:c r="D625" s="14" t="s">
        <x:v>77</x:v>
      </x:c>
      <x:c r="E625" s="15">
        <x:v>43194.5239701389</x:v>
      </x:c>
      <x:c r="F625" t="s">
        <x:v>82</x:v>
      </x:c>
      <x:c r="G625" s="6">
        <x:v>175.529596889252</x:v>
      </x:c>
      <x:c r="H625" t="s">
        <x:v>83</x:v>
      </x:c>
      <x:c r="I625" s="6">
        <x:v>29.4761954945548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21.561</x:v>
      </x:c>
      <x:c r="R625" s="8">
        <x:v>99894.7199559876</x:v>
      </x:c>
      <x:c r="S625" s="12">
        <x:v>239422.304395986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467514</x:v>
      </x:c>
      <x:c r="B626" s="1">
        <x:v>43205.7724601042</x:v>
      </x:c>
      <x:c r="C626" s="6">
        <x:v>10.4700557566667</x:v>
      </x:c>
      <x:c r="D626" s="14" t="s">
        <x:v>77</x:v>
      </x:c>
      <x:c r="E626" s="15">
        <x:v>43194.5239701389</x:v>
      </x:c>
      <x:c r="F626" t="s">
        <x:v>82</x:v>
      </x:c>
      <x:c r="G626" s="6">
        <x:v>175.559453562263</x:v>
      </x:c>
      <x:c r="H626" t="s">
        <x:v>83</x:v>
      </x:c>
      <x:c r="I626" s="6">
        <x:v>29.4649168380379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21.563</x:v>
      </x:c>
      <x:c r="R626" s="8">
        <x:v>99902.4880439323</x:v>
      </x:c>
      <x:c r="S626" s="12">
        <x:v>239420.910502415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467524</x:v>
      </x:c>
      <x:c r="B627" s="1">
        <x:v>43205.7724774653</x:v>
      </x:c>
      <x:c r="C627" s="6">
        <x:v>10.4950404716667</x:v>
      </x:c>
      <x:c r="D627" s="14" t="s">
        <x:v>77</x:v>
      </x:c>
      <x:c r="E627" s="15">
        <x:v>43194.5239701389</x:v>
      </x:c>
      <x:c r="F627" t="s">
        <x:v>82</x:v>
      </x:c>
      <x:c r="G627" s="6">
        <x:v>175.5632706864</x:v>
      </x:c>
      <x:c r="H627" t="s">
        <x:v>83</x:v>
      </x:c>
      <x:c r="I627" s="6">
        <x:v>29.4699262366503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21.561</x:v>
      </x:c>
      <x:c r="R627" s="8">
        <x:v>99908.9093397761</x:v>
      </x:c>
      <x:c r="S627" s="12">
        <x:v>239430.090878399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467534</x:v>
      </x:c>
      <x:c r="B628" s="1">
        <x:v>43205.7725118056</x:v>
      </x:c>
      <x:c r="C628" s="6">
        <x:v>10.5445267316667</x:v>
      </x:c>
      <x:c r="D628" s="14" t="s">
        <x:v>77</x:v>
      </x:c>
      <x:c r="E628" s="15">
        <x:v>43194.5239701389</x:v>
      </x:c>
      <x:c r="F628" t="s">
        <x:v>82</x:v>
      </x:c>
      <x:c r="G628" s="6">
        <x:v>175.54140381822</x:v>
      </x:c>
      <x:c r="H628" t="s">
        <x:v>83</x:v>
      </x:c>
      <x:c r="I628" s="6">
        <x:v>29.4596974725914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21.566</x:v>
      </x:c>
      <x:c r="R628" s="8">
        <x:v>99942.6336945903</x:v>
      </x:c>
      <x:c r="S628" s="12">
        <x:v>239482.109436693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467544</x:v>
      </x:c>
      <x:c r="B629" s="1">
        <x:v>43205.7725119213</x:v>
      </x:c>
      <x:c r="C629" s="6">
        <x:v>10.5446600366667</x:v>
      </x:c>
      <x:c r="D629" s="14" t="s">
        <x:v>77</x:v>
      </x:c>
      <x:c r="E629" s="15">
        <x:v>43194.5239701389</x:v>
      </x:c>
      <x:c r="F629" t="s">
        <x:v>82</x:v>
      </x:c>
      <x:c r="G629" s="6">
        <x:v>175.561709041525</x:v>
      </x:c>
      <x:c r="H629" t="s">
        <x:v>83</x:v>
      </x:c>
      <x:c r="I629" s="6">
        <x:v>29.4644968887937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21.563</x:v>
      </x:c>
      <x:c r="R629" s="8">
        <x:v>99902.6729989122</x:v>
      </x:c>
      <x:c r="S629" s="12">
        <x:v>239434.96222911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467558</x:v>
      </x:c>
      <x:c r="B630" s="1">
        <x:v>43205.7725119213</x:v>
      </x:c>
      <x:c r="C630" s="6">
        <x:v>10.5446600366667</x:v>
      </x:c>
      <x:c r="D630" s="14" t="s">
        <x:v>77</x:v>
      </x:c>
      <x:c r="E630" s="15">
        <x:v>43194.5239701389</x:v>
      </x:c>
      <x:c r="F630" t="s">
        <x:v>82</x:v>
      </x:c>
      <x:c r="G630" s="6">
        <x:v>175.631412722933</x:v>
      </x:c>
      <x:c r="H630" t="s">
        <x:v>83</x:v>
      </x:c>
      <x:c r="I630" s="6">
        <x:v>29.4486588413874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21.564</x:v>
      </x:c>
      <x:c r="R630" s="8">
        <x:v>99886.259819896</x:v>
      </x:c>
      <x:c r="S630" s="12">
        <x:v>239417.051267064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467573</x:v>
      </x:c>
      <x:c r="B631" s="1">
        <x:v>43205.7725183681</x:v>
      </x:c>
      <x:c r="C631" s="6">
        <x:v>10.5539606033333</x:v>
      </x:c>
      <x:c r="D631" s="14" t="s">
        <x:v>77</x:v>
      </x:c>
      <x:c r="E631" s="15">
        <x:v>43194.5239701389</x:v>
      </x:c>
      <x:c r="F631" t="s">
        <x:v>82</x:v>
      </x:c>
      <x:c r="G631" s="6">
        <x:v>175.677521326159</x:v>
      </x:c>
      <x:c r="H631" t="s">
        <x:v>83</x:v>
      </x:c>
      <x:c r="I631" s="6">
        <x:v>29.4486588413874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21.561</x:v>
      </x:c>
      <x:c r="R631" s="8">
        <x:v>99873.5496023197</x:v>
      </x:c>
      <x:c r="S631" s="12">
        <x:v>239390.227711421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467574</x:v>
      </x:c>
      <x:c r="B632" s="1">
        <x:v>43205.7725292477</x:v>
      </x:c>
      <x:c r="C632" s="6">
        <x:v>10.569644845</x:v>
      </x:c>
      <x:c r="D632" s="14" t="s">
        <x:v>77</x:v>
      </x:c>
      <x:c r="E632" s="15">
        <x:v>43194.5239701389</x:v>
      </x:c>
      <x:c r="F632" t="s">
        <x:v>82</x:v>
      </x:c>
      <x:c r="G632" s="6">
        <x:v>175.713005995974</x:v>
      </x:c>
      <x:c r="H632" t="s">
        <x:v>83</x:v>
      </x:c>
      <x:c r="I632" s="6">
        <x:v>29.4506385932236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21.558</x:v>
      </x:c>
      <x:c r="R632" s="8">
        <x:v>99856.9187092673</x:v>
      </x:c>
      <x:c r="S632" s="12">
        <x:v>239372.715155202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467584</x:v>
      </x:c>
      <x:c r="B633" s="1">
        <x:v>43205.7725410532</x:v>
      </x:c>
      <x:c r="C633" s="6">
        <x:v>10.58662916</x:v>
      </x:c>
      <x:c r="D633" s="14" t="s">
        <x:v>77</x:v>
      </x:c>
      <x:c r="E633" s="15">
        <x:v>43194.5239701389</x:v>
      </x:c>
      <x:c r="F633" t="s">
        <x:v>82</x:v>
      </x:c>
      <x:c r="G633" s="6">
        <x:v>175.404721178878</x:v>
      </x:c>
      <x:c r="H633" t="s">
        <x:v>83</x:v>
      </x:c>
      <x:c r="I633" s="6">
        <x:v>29.4880141274466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21.565</x:v>
      </x:c>
      <x:c r="R633" s="8">
        <x:v>99854.7845536181</x:v>
      </x:c>
      <x:c r="S633" s="12">
        <x:v>239374.018451032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467594</x:v>
      </x:c>
      <x:c r="B634" s="1">
        <x:v>43205.772552662</x:v>
      </x:c>
      <x:c r="C634" s="6">
        <x:v>10.6033301133333</x:v>
      </x:c>
      <x:c r="D634" s="14" t="s">
        <x:v>77</x:v>
      </x:c>
      <x:c r="E634" s="15">
        <x:v>43194.5239701389</x:v>
      </x:c>
      <x:c r="F634" t="s">
        <x:v>82</x:v>
      </x:c>
      <x:c r="G634" s="6">
        <x:v>175.368830891071</x:v>
      </x:c>
      <x:c r="H634" t="s">
        <x:v>83</x:v>
      </x:c>
      <x:c r="I634" s="6">
        <x:v>29.4861243432483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21.568</x:v>
      </x:c>
      <x:c r="R634" s="8">
        <x:v>99872.3859816058</x:v>
      </x:c>
      <x:c r="S634" s="12">
        <x:v>239394.930358966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467604</x:v>
      </x:c>
      <x:c r="B635" s="1">
        <x:v>43205.7725642014</x:v>
      </x:c>
      <x:c r="C635" s="6">
        <x:v>10.6199644216667</x:v>
      </x:c>
      <x:c r="D635" s="14" t="s">
        <x:v>77</x:v>
      </x:c>
      <x:c r="E635" s="15">
        <x:v>43194.5239701389</x:v>
      </x:c>
      <x:c r="F635" t="s">
        <x:v>82</x:v>
      </x:c>
      <x:c r="G635" s="6">
        <x:v>175.42818298864</x:v>
      </x:c>
      <x:c r="H635" t="s">
        <x:v>83</x:v>
      </x:c>
      <x:c r="I635" s="6">
        <x:v>29.4807849587273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21.566</x:v>
      </x:c>
      <x:c r="R635" s="8">
        <x:v>99888.6015275924</x:v>
      </x:c>
      <x:c r="S635" s="12">
        <x:v>239392.935105411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467614</x:v>
      </x:c>
      <x:c r="B636" s="1">
        <x:v>43205.7725753819</x:v>
      </x:c>
      <x:c r="C636" s="6">
        <x:v>10.6360652933333</x:v>
      </x:c>
      <x:c r="D636" s="14" t="s">
        <x:v>77</x:v>
      </x:c>
      <x:c r="E636" s="15">
        <x:v>43194.5239701389</x:v>
      </x:c>
      <x:c r="F636" t="s">
        <x:v>82</x:v>
      </x:c>
      <x:c r="G636" s="6">
        <x:v>175.510049918799</x:v>
      </x:c>
      <x:c r="H636" t="s">
        <x:v>83</x:v>
      </x:c>
      <x:c r="I636" s="6">
        <x:v>29.4769754030563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21.562</x:v>
      </x:c>
      <x:c r="R636" s="8">
        <x:v>99888.2497064036</x:v>
      </x:c>
      <x:c r="S636" s="12">
        <x:v>239406.646792964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467624</x:v>
      </x:c>
      <x:c r="B637" s="1">
        <x:v>43205.7725868403</x:v>
      </x:c>
      <x:c r="C637" s="6">
        <x:v>10.6525663083333</x:v>
      </x:c>
      <x:c r="D637" s="14" t="s">
        <x:v>77</x:v>
      </x:c>
      <x:c r="E637" s="15">
        <x:v>43194.5239701389</x:v>
      </x:c>
      <x:c r="F637" t="s">
        <x:v>82</x:v>
      </x:c>
      <x:c r="G637" s="6">
        <x:v>175.452118948575</x:v>
      </x:c>
      <x:c r="H637" t="s">
        <x:v>83</x:v>
      </x:c>
      <x:c r="I637" s="6">
        <x:v>29.4820448127352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21.564</x:v>
      </x:c>
      <x:c r="R637" s="8">
        <x:v>99887.5969559377</x:v>
      </x:c>
      <x:c r="S637" s="12">
        <x:v>239412.163743239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467634</x:v>
      </x:c>
      <x:c r="B638" s="1">
        <x:v>43205.7725984606</x:v>
      </x:c>
      <x:c r="C638" s="6">
        <x:v>10.6692672283333</x:v>
      </x:c>
      <x:c r="D638" s="14" t="s">
        <x:v>77</x:v>
      </x:c>
      <x:c r="E638" s="15">
        <x:v>43194.5239701389</x:v>
      </x:c>
      <x:c r="F638" t="s">
        <x:v>82</x:v>
      </x:c>
      <x:c r="G638" s="6">
        <x:v>175.444930911777</x:v>
      </x:c>
      <x:c r="H638" t="s">
        <x:v>83</x:v>
      </x:c>
      <x:c r="I638" s="6">
        <x:v>29.4776653222661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21.566</x:v>
      </x:c>
      <x:c r="R638" s="8">
        <x:v>99891.8408991837</x:v>
      </x:c>
      <x:c r="S638" s="12">
        <x:v>239412.766299835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467644</x:v>
      </x:c>
      <x:c r="B639" s="1">
        <x:v>43205.7726103819</x:v>
      </x:c>
      <x:c r="C639" s="6">
        <x:v>10.68643495</x:v>
      </x:c>
      <x:c r="D639" s="14" t="s">
        <x:v>77</x:v>
      </x:c>
      <x:c r="E639" s="15">
        <x:v>43194.5239701389</x:v>
      </x:c>
      <x:c r="F639" t="s">
        <x:v>82</x:v>
      </x:c>
      <x:c r="G639" s="6">
        <x:v>175.471175938436</x:v>
      </x:c>
      <x:c r="H639" t="s">
        <x:v>83</x:v>
      </x:c>
      <x:c r="I639" s="6">
        <x:v>29.481354892625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21.563</x:v>
      </x:c>
      <x:c r="R639" s="8">
        <x:v>99899.7135386518</x:v>
      </x:c>
      <x:c r="S639" s="12">
        <x:v>239421.70755963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467654</x:v>
      </x:c>
      <x:c r="B640" s="1">
        <x:v>43205.7726220718</x:v>
      </x:c>
      <x:c r="C640" s="6">
        <x:v>10.7032858916667</x:v>
      </x:c>
      <x:c r="D640" s="14" t="s">
        <x:v>77</x:v>
      </x:c>
      <x:c r="E640" s="15">
        <x:v>43194.5239701389</x:v>
      </x:c>
      <x:c r="F640" t="s">
        <x:v>82</x:v>
      </x:c>
      <x:c r="G640" s="6">
        <x:v>175.448422223498</x:v>
      </x:c>
      <x:c r="H640" t="s">
        <x:v>83</x:v>
      </x:c>
      <x:c r="I640" s="6">
        <x:v>29.4741557347161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21.567</x:v>
      </x:c>
      <x:c r="R640" s="8">
        <x:v>99891.5081696833</x:v>
      </x:c>
      <x:c r="S640" s="12">
        <x:v>239405.59268613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467664</x:v>
      </x:c>
      <x:c r="B641" s="1">
        <x:v>43205.7726334144</x:v>
      </x:c>
      <x:c r="C641" s="6">
        <x:v>10.7196035333333</x:v>
      </x:c>
      <x:c r="D641" s="14" t="s">
        <x:v>77</x:v>
      </x:c>
      <x:c r="E641" s="15">
        <x:v>43194.5239701389</x:v>
      </x:c>
      <x:c r="F641" t="s">
        <x:v>82</x:v>
      </x:c>
      <x:c r="G641" s="6">
        <x:v>175.485353771657</x:v>
      </x:c>
      <x:c r="H641" t="s">
        <x:v>83</x:v>
      </x:c>
      <x:c r="I641" s="6">
        <x:v>29.4701362116057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21.566</x:v>
      </x:c>
      <x:c r="R641" s="8">
        <x:v>99896.606882304</x:v>
      </x:c>
      <x:c r="S641" s="12">
        <x:v>239422.506126025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467674</x:v>
      </x:c>
      <x:c r="B642" s="1">
        <x:v>43205.7726448727</x:v>
      </x:c>
      <x:c r="C642" s="6">
        <x:v>10.7361044333333</x:v>
      </x:c>
      <x:c r="D642" s="14" t="s">
        <x:v>77</x:v>
      </x:c>
      <x:c r="E642" s="15">
        <x:v>43194.5239701389</x:v>
      </x:c>
      <x:c r="F642" t="s">
        <x:v>82</x:v>
      </x:c>
      <x:c r="G642" s="6">
        <x:v>175.479447649479</x:v>
      </x:c>
      <x:c r="H642" t="s">
        <x:v>83</x:v>
      </x:c>
      <x:c r="I642" s="6">
        <x:v>29.4740957417985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21.565</x:v>
      </x:c>
      <x:c r="R642" s="8">
        <x:v>99891.8044472511</x:v>
      </x:c>
      <x:c r="S642" s="12">
        <x:v>239408.255215813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467684</x:v>
      </x:c>
      <x:c r="B643" s="1">
        <x:v>43205.7726562847</x:v>
      </x:c>
      <x:c r="C643" s="6">
        <x:v>10.7525720966667</x:v>
      </x:c>
      <x:c r="D643" s="14" t="s">
        <x:v>77</x:v>
      </x:c>
      <x:c r="E643" s="15">
        <x:v>43194.5239701389</x:v>
      </x:c>
      <x:c r="F643" t="s">
        <x:v>82</x:v>
      </x:c>
      <x:c r="G643" s="6">
        <x:v>175.487393739041</x:v>
      </x:c>
      <x:c r="H643" t="s">
        <x:v>83</x:v>
      </x:c>
      <x:c r="I643" s="6">
        <x:v>29.4668965994697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21.567</x:v>
      </x:c>
      <x:c r="R643" s="8">
        <x:v>99903.751700929</x:v>
      </x:c>
      <x:c r="S643" s="12">
        <x:v>239412.796462309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467694</x:v>
      </x:c>
      <x:c r="B644" s="1">
        <x:v>43205.7726684028</x:v>
      </x:c>
      <x:c r="C644" s="6">
        <x:v>10.7700064266667</x:v>
      </x:c>
      <x:c r="D644" s="14" t="s">
        <x:v>77</x:v>
      </x:c>
      <x:c r="E644" s="15">
        <x:v>43194.5239701389</x:v>
      </x:c>
      <x:c r="F644" t="s">
        <x:v>82</x:v>
      </x:c>
      <x:c r="G644" s="6">
        <x:v>175.480683228476</x:v>
      </x:c>
      <x:c r="H644" t="s">
        <x:v>83</x:v>
      </x:c>
      <x:c r="I644" s="6">
        <x:v>29.4710061079895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21.566</x:v>
      </x:c>
      <x:c r="R644" s="8">
        <x:v>99900.5013345948</x:v>
      </x:c>
      <x:c r="S644" s="12">
        <x:v>239406.301071016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467704</x:v>
      </x:c>
      <x:c r="B645" s="1">
        <x:v>43205.7726795486</x:v>
      </x:c>
      <x:c r="C645" s="6">
        <x:v>10.78605738</x:v>
      </x:c>
      <x:c r="D645" s="14" t="s">
        <x:v>77</x:v>
      </x:c>
      <x:c r="E645" s="15">
        <x:v>43194.5239701389</x:v>
      </x:c>
      <x:c r="F645" t="s">
        <x:v>82</x:v>
      </x:c>
      <x:c r="G645" s="6">
        <x:v>175.489594591249</x:v>
      </x:c>
      <x:c r="H645" t="s">
        <x:v>83</x:v>
      </x:c>
      <x:c r="I645" s="6">
        <x:v>29.4722059654418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21.565</x:v>
      </x:c>
      <x:c r="R645" s="8">
        <x:v>99905.5996175288</x:v>
      </x:c>
      <x:c r="S645" s="12">
        <x:v>239415.057935806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467714</x:v>
      </x:c>
      <x:c r="B646" s="1">
        <x:v>43205.772691169</x:v>
      </x:c>
      <x:c r="C646" s="6">
        <x:v>10.8027916633333</x:v>
      </x:c>
      <x:c r="D646" s="14" t="s">
        <x:v>77</x:v>
      </x:c>
      <x:c r="E646" s="15">
        <x:v>43194.5239701389</x:v>
      </x:c>
      <x:c r="F646" t="s">
        <x:v>82</x:v>
      </x:c>
      <x:c r="G646" s="6">
        <x:v>175.602206571448</x:v>
      </x:c>
      <x:c r="H646" t="s">
        <x:v>83</x:v>
      </x:c>
      <x:c r="I646" s="6">
        <x:v>29.4598174579128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21.562</x:v>
      </x:c>
      <x:c r="R646" s="8">
        <x:v>99904.0530806955</x:v>
      </x:c>
      <x:c r="S646" s="12">
        <x:v>239419.366517086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467724</x:v>
      </x:c>
      <x:c r="B647" s="1">
        <x:v>43205.7727031597</x:v>
      </x:c>
      <x:c r="C647" s="6">
        <x:v>10.820059315</x:v>
      </x:c>
      <x:c r="D647" s="14" t="s">
        <x:v>77</x:v>
      </x:c>
      <x:c r="E647" s="15">
        <x:v>43194.5239701389</x:v>
      </x:c>
      <x:c r="F647" t="s">
        <x:v>82</x:v>
      </x:c>
      <x:c r="G647" s="6">
        <x:v>175.45148185676</x:v>
      </x:c>
      <x:c r="H647" t="s">
        <x:v>83</x:v>
      </x:c>
      <x:c r="I647" s="6">
        <x:v>29.4735858020417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21.567</x:v>
      </x:c>
      <x:c r="R647" s="8">
        <x:v>99896.8136342387</x:v>
      </x:c>
      <x:c r="S647" s="12">
        <x:v>239417.152437526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467734</x:v>
      </x:c>
      <x:c r="B648" s="1">
        <x:v>43205.7727142361</x:v>
      </x:c>
      <x:c r="C648" s="6">
        <x:v>10.836026915</x:v>
      </x:c>
      <x:c r="D648" s="14" t="s">
        <x:v>77</x:v>
      </x:c>
      <x:c r="E648" s="15">
        <x:v>43194.5239701389</x:v>
      </x:c>
      <x:c r="F648" t="s">
        <x:v>82</x:v>
      </x:c>
      <x:c r="G648" s="6">
        <x:v>175.402319519949</x:v>
      </x:c>
      <x:c r="H648" t="s">
        <x:v>83</x:v>
      </x:c>
      <x:c r="I648" s="6">
        <x:v>29.4798850632969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21.568</x:v>
      </x:c>
      <x:c r="R648" s="8">
        <x:v>99900.0334401008</x:v>
      </x:c>
      <x:c r="S648" s="12">
        <x:v>239403.920772385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467744</x:v>
      </x:c>
      <x:c r="B649" s="1">
        <x:v>43205.7727262384</x:v>
      </x:c>
      <x:c r="C649" s="6">
        <x:v>10.853294625</x:v>
      </x:c>
      <x:c r="D649" s="14" t="s">
        <x:v>77</x:v>
      </x:c>
      <x:c r="E649" s="15">
        <x:v>43194.5239701389</x:v>
      </x:c>
      <x:c r="F649" t="s">
        <x:v>82</x:v>
      </x:c>
      <x:c r="G649" s="6">
        <x:v>175.523474074593</x:v>
      </x:c>
      <x:c r="H649" t="s">
        <x:v>83</x:v>
      </x:c>
      <x:c r="I649" s="6">
        <x:v>29.4687563764246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21.564</x:v>
      </x:c>
      <x:c r="R649" s="8">
        <x:v>99891.5881837611</x:v>
      </x:c>
      <x:c r="S649" s="12">
        <x:v>239409.060075874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467754</x:v>
      </x:c>
      <x:c r="B650" s="1">
        <x:v>43205.7727377315</x:v>
      </x:c>
      <x:c r="C650" s="6">
        <x:v>10.8698288416667</x:v>
      </x:c>
      <x:c r="D650" s="14" t="s">
        <x:v>77</x:v>
      </x:c>
      <x:c r="E650" s="15">
        <x:v>43194.5239701389</x:v>
      </x:c>
      <x:c r="F650" t="s">
        <x:v>82</x:v>
      </x:c>
      <x:c r="G650" s="6">
        <x:v>175.411884016229</x:v>
      </x:c>
      <x:c r="H650" t="s">
        <x:v>83</x:v>
      </x:c>
      <x:c r="I650" s="6">
        <x:v>29.4638069722919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21.573</x:v>
      </x:c>
      <x:c r="R650" s="8">
        <x:v>99901.5162330637</x:v>
      </x:c>
      <x:c r="S650" s="12">
        <x:v>239406.147903858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467764</x:v>
      </x:c>
      <x:c r="B651" s="1">
        <x:v>43205.7727489931</x:v>
      </x:c>
      <x:c r="C651" s="6">
        <x:v>10.8860464616667</x:v>
      </x:c>
      <x:c r="D651" s="14" t="s">
        <x:v>77</x:v>
      </x:c>
      <x:c r="E651" s="15">
        <x:v>43194.5239701389</x:v>
      </x:c>
      <x:c r="F651" t="s">
        <x:v>82</x:v>
      </x:c>
      <x:c r="G651" s="6">
        <x:v>175.590386769484</x:v>
      </x:c>
      <x:c r="H651" t="s">
        <x:v>83</x:v>
      </x:c>
      <x:c r="I651" s="6">
        <x:v>29.4591575386989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21.563</x:v>
      </x:c>
      <x:c r="R651" s="8">
        <x:v>99894.7094122611</x:v>
      </x:c>
      <x:c r="S651" s="12">
        <x:v>239412.560167354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467774</x:v>
      </x:c>
      <x:c r="B652" s="1">
        <x:v>43205.7727605671</x:v>
      </x:c>
      <x:c r="C652" s="6">
        <x:v>10.9027307583333</x:v>
      </x:c>
      <x:c r="D652" s="14" t="s">
        <x:v>77</x:v>
      </x:c>
      <x:c r="E652" s="15">
        <x:v>43194.5239701389</x:v>
      </x:c>
      <x:c r="F652" t="s">
        <x:v>82</x:v>
      </x:c>
      <x:c r="G652" s="6">
        <x:v>175.516382859157</x:v>
      </x:c>
      <x:c r="H652" t="s">
        <x:v>83</x:v>
      </x:c>
      <x:c r="I652" s="6">
        <x:v>29.4614972528625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21.567</x:v>
      </x:c>
      <x:c r="R652" s="8">
        <x:v>99904.8852601016</x:v>
      </x:c>
      <x:c r="S652" s="12">
        <x:v>239407.736975605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467784</x:v>
      </x:c>
      <x:c r="B653" s="1">
        <x:v>43205.7727720718</x:v>
      </x:c>
      <x:c r="C653" s="6">
        <x:v>10.9192984083333</x:v>
      </x:c>
      <x:c r="D653" s="14" t="s">
        <x:v>77</x:v>
      </x:c>
      <x:c r="E653" s="15">
        <x:v>43194.5239701389</x:v>
      </x:c>
      <x:c r="F653" t="s">
        <x:v>82</x:v>
      </x:c>
      <x:c r="G653" s="6">
        <x:v>175.41137232406</x:v>
      </x:c>
      <x:c r="H653" t="s">
        <x:v>83</x:v>
      </x:c>
      <x:c r="I653" s="6">
        <x:v>29.4896339433208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21.564</x:v>
      </x:c>
      <x:c r="R653" s="8">
        <x:v>99898.7100876349</x:v>
      </x:c>
      <x:c r="S653" s="12">
        <x:v>239392.326685729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467794</x:v>
      </x:c>
      <x:c r="B654" s="1">
        <x:v>43205.772783912</x:v>
      </x:c>
      <x:c r="C654" s="6">
        <x:v>10.9363493916667</x:v>
      </x:c>
      <x:c r="D654" s="14" t="s">
        <x:v>77</x:v>
      </x:c>
      <x:c r="E654" s="15">
        <x:v>43194.5239701389</x:v>
      </x:c>
      <x:c r="F654" t="s">
        <x:v>82</x:v>
      </x:c>
      <x:c r="G654" s="6">
        <x:v>175.433436276043</x:v>
      </x:c>
      <x:c r="H654" t="s">
        <x:v>83</x:v>
      </x:c>
      <x:c r="I654" s="6">
        <x:v>29.485524411979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21.564</x:v>
      </x:c>
      <x:c r="R654" s="8">
        <x:v>99897.7697680576</x:v>
      </x:c>
      <x:c r="S654" s="12">
        <x:v>239410.443075778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467804</x:v>
      </x:c>
      <x:c r="B655" s="1">
        <x:v>43205.7727953356</x:v>
      </x:c>
      <x:c r="C655" s="6">
        <x:v>10.9528170216667</x:v>
      </x:c>
      <x:c r="D655" s="14" t="s">
        <x:v>77</x:v>
      </x:c>
      <x:c r="E655" s="15">
        <x:v>43194.5239701389</x:v>
      </x:c>
      <x:c r="F655" t="s">
        <x:v>82</x:v>
      </x:c>
      <x:c r="G655" s="6">
        <x:v>175.548337425715</x:v>
      </x:c>
      <x:c r="H655" t="s">
        <x:v>83</x:v>
      </x:c>
      <x:c r="I655" s="6">
        <x:v>29.4669865886535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21.563</x:v>
      </x:c>
      <x:c r="R655" s="8">
        <x:v>99902.7974327939</x:v>
      </x:c>
      <x:c r="S655" s="12">
        <x:v>239413.308554834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467814</x:v>
      </x:c>
      <x:c r="B656" s="1">
        <x:v>43205.7728070949</x:v>
      </x:c>
      <x:c r="C656" s="6">
        <x:v>10.969734655</x:v>
      </x:c>
      <x:c r="D656" s="14" t="s">
        <x:v>77</x:v>
      </x:c>
      <x:c r="E656" s="15">
        <x:v>43194.5239701389</x:v>
      </x:c>
      <x:c r="F656" t="s">
        <x:v>82</x:v>
      </x:c>
      <x:c r="G656" s="6">
        <x:v>175.452177789164</x:v>
      </x:c>
      <x:c r="H656" t="s">
        <x:v>83</x:v>
      </x:c>
      <x:c r="I656" s="6">
        <x:v>29.4763154804664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21.566</x:v>
      </x:c>
      <x:c r="R656" s="8">
        <x:v>99907.3097448687</x:v>
      </x:c>
      <x:c r="S656" s="12">
        <x:v>239415.66101236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467815</x:v>
      </x:c>
      <x:c r="B657" s="1">
        <x:v>43205.7728191319</x:v>
      </x:c>
      <x:c r="C657" s="6">
        <x:v>10.9870522933333</x:v>
      </x:c>
      <x:c r="D657" s="14" t="s">
        <x:v>77</x:v>
      </x:c>
      <x:c r="E657" s="15">
        <x:v>43194.5239701389</x:v>
      </x:c>
      <x:c r="F657" t="s">
        <x:v>82</x:v>
      </x:c>
      <x:c r="G657" s="6">
        <x:v>175.483687862614</x:v>
      </x:c>
      <x:c r="H657" t="s">
        <x:v>83</x:v>
      </x:c>
      <x:c r="I657" s="6">
        <x:v>29.4761654980771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21.564</x:v>
      </x:c>
      <x:c r="R657" s="8">
        <x:v>99895.5067714203</x:v>
      </x:c>
      <x:c r="S657" s="12">
        <x:v>239413.281246245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467825</x:v>
      </x:c>
      <x:c r="B658" s="1">
        <x:v>43205.7728301273</x:v>
      </x:c>
      <x:c r="C658" s="6">
        <x:v>11.0029032033333</x:v>
      </x:c>
      <x:c r="D658" s="14" t="s">
        <x:v>77</x:v>
      </x:c>
      <x:c r="E658" s="15">
        <x:v>43194.5239701389</x:v>
      </x:c>
      <x:c r="F658" t="s">
        <x:v>82</x:v>
      </x:c>
      <x:c r="G658" s="6">
        <x:v>175.395557206124</x:v>
      </x:c>
      <x:c r="H658" t="s">
        <x:v>83</x:v>
      </x:c>
      <x:c r="I658" s="6">
        <x:v>29.481144916967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21.568</x:v>
      </x:c>
      <x:c r="R658" s="8">
        <x:v>99900.4883165769</x:v>
      </x:c>
      <x:c r="S658" s="12">
        <x:v>239416.897121091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467841</x:v>
      </x:c>
      <x:c r="B659" s="1">
        <x:v>43205.7728417014</x:v>
      </x:c>
      <x:c r="C659" s="6">
        <x:v>11.019554215</x:v>
      </x:c>
      <x:c r="D659" s="14" t="s">
        <x:v>77</x:v>
      </x:c>
      <x:c r="E659" s="15">
        <x:v>43194.5239701389</x:v>
      </x:c>
      <x:c r="F659" t="s">
        <x:v>82</x:v>
      </x:c>
      <x:c r="G659" s="6">
        <x:v>175.456687012175</x:v>
      </x:c>
      <x:c r="H659" t="s">
        <x:v>83</x:v>
      </x:c>
      <x:c r="I659" s="6">
        <x:v>29.475475579176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21.566</x:v>
      </x:c>
      <x:c r="R659" s="8">
        <x:v>99894.5084590937</x:v>
      </x:c>
      <x:c r="S659" s="12">
        <x:v>239409.667805012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467849</x:v>
      </x:c>
      <x:c r="B660" s="1">
        <x:v>43205.772853588</x:v>
      </x:c>
      <x:c r="C660" s="6">
        <x:v>11.0366885166667</x:v>
      </x:c>
      <x:c r="D660" s="14" t="s">
        <x:v>77</x:v>
      </x:c>
      <x:c r="E660" s="15">
        <x:v>43194.5239701389</x:v>
      </x:c>
      <x:c r="F660" t="s">
        <x:v>82</x:v>
      </x:c>
      <x:c r="G660" s="6">
        <x:v>175.472416709871</x:v>
      </x:c>
      <x:c r="H660" t="s">
        <x:v>83</x:v>
      </x:c>
      <x:c r="I660" s="6">
        <x:v>29.4696862652886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21.567</x:v>
      </x:c>
      <x:c r="R660" s="8">
        <x:v>99895.8466069545</x:v>
      </x:c>
      <x:c r="S660" s="12">
        <x:v>239412.526919545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467861</x:v>
      </x:c>
      <x:c r="B661" s="1">
        <x:v>43205.7728768171</x:v>
      </x:c>
      <x:c r="C661" s="6">
        <x:v>11.0701237666667</x:v>
      </x:c>
      <x:c r="D661" s="14" t="s">
        <x:v>77</x:v>
      </x:c>
      <x:c r="E661" s="15">
        <x:v>43194.5239701389</x:v>
      </x:c>
      <x:c r="F661" t="s">
        <x:v>82</x:v>
      </x:c>
      <x:c r="G661" s="6">
        <x:v>175.420403325497</x:v>
      </x:c>
      <x:c r="H661" t="s">
        <x:v>83</x:v>
      </x:c>
      <x:c r="I661" s="6">
        <x:v>29.4793751226598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21.567</x:v>
      </x:c>
      <x:c r="R661" s="8">
        <x:v>99919.5737399348</x:v>
      </x:c>
      <x:c r="S661" s="12">
        <x:v>239436.060128484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467868</x:v>
      </x:c>
      <x:c r="B662" s="1">
        <x:v>43205.7728906597</x:v>
      </x:c>
      <x:c r="C662" s="6">
        <x:v>11.09007495</x:v>
      </x:c>
      <x:c r="D662" s="14" t="s">
        <x:v>77</x:v>
      </x:c>
      <x:c r="E662" s="15">
        <x:v>43194.5239701389</x:v>
      </x:c>
      <x:c r="F662" t="s">
        <x:v>82</x:v>
      </x:c>
      <x:c r="G662" s="6">
        <x:v>175.484064340784</x:v>
      </x:c>
      <x:c r="H662" t="s">
        <x:v>83</x:v>
      </x:c>
      <x:c r="I662" s="6">
        <x:v>29.4617972163355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21.569</x:v>
      </x:c>
      <x:c r="R662" s="8">
        <x:v>99917.6323764129</x:v>
      </x:c>
      <x:c r="S662" s="12">
        <x:v>239433.244933491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467876</x:v>
      </x:c>
      <x:c r="B663" s="1">
        <x:v>43205.7728998495</x:v>
      </x:c>
      <x:c r="C663" s="6">
        <x:v>11.1032757016667</x:v>
      </x:c>
      <x:c r="D663" s="14" t="s">
        <x:v>77</x:v>
      </x:c>
      <x:c r="E663" s="15">
        <x:v>43194.5239701389</x:v>
      </x:c>
      <x:c r="F663" t="s">
        <x:v>82</x:v>
      </x:c>
      <x:c r="G663" s="6">
        <x:v>175.555152199273</x:v>
      </x:c>
      <x:c r="H663" t="s">
        <x:v>83</x:v>
      </x:c>
      <x:c r="I663" s="6">
        <x:v>29.459997435903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21.565</x:v>
      </x:c>
      <x:c r="R663" s="8">
        <x:v>99907.3899379919</x:v>
      </x:c>
      <x:c r="S663" s="12">
        <x:v>239407.62317339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467889</x:v>
      </x:c>
      <x:c r="B664" s="1">
        <x:v>43205.7729121528</x:v>
      </x:c>
      <x:c r="C664" s="6">
        <x:v>11.121026745</x:v>
      </x:c>
      <x:c r="D664" s="14" t="s">
        <x:v>77</x:v>
      </x:c>
      <x:c r="E664" s="15">
        <x:v>43194.5239701389</x:v>
      </x:c>
      <x:c r="F664" t="s">
        <x:v>82</x:v>
      </x:c>
      <x:c r="G664" s="6">
        <x:v>175.470158075623</x:v>
      </x:c>
      <x:c r="H664" t="s">
        <x:v>83</x:v>
      </x:c>
      <x:c r="I664" s="6">
        <x:v>29.4786852030984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21.564</x:v>
      </x:c>
      <x:c r="R664" s="8">
        <x:v>99904.64575803</x:v>
      </x:c>
      <x:c r="S664" s="12">
        <x:v>239412.301532749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467902</x:v>
      </x:c>
      <x:c r="B665" s="1">
        <x:v>43205.7729233796</x:v>
      </x:c>
      <x:c r="C665" s="6">
        <x:v>11.1371776616667</x:v>
      </x:c>
      <x:c r="D665" s="14" t="s">
        <x:v>77</x:v>
      </x:c>
      <x:c r="E665" s="15">
        <x:v>43194.5239701389</x:v>
      </x:c>
      <x:c r="F665" t="s">
        <x:v>82</x:v>
      </x:c>
      <x:c r="G665" s="6">
        <x:v>175.470323183695</x:v>
      </x:c>
      <x:c r="H665" t="s">
        <x:v>83</x:v>
      </x:c>
      <x:c r="I665" s="6">
        <x:v>29.4700762187599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21.567</x:v>
      </x:c>
      <x:c r="R665" s="8">
        <x:v>99906.4197714832</x:v>
      </x:c>
      <x:c r="S665" s="12">
        <x:v>239405.33679227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467907</x:v>
      </x:c>
      <x:c r="B666" s="1">
        <x:v>43205.772934375</x:v>
      </x:c>
      <x:c r="C666" s="6">
        <x:v>11.1530285816667</x:v>
      </x:c>
      <x:c r="D666" s="14" t="s">
        <x:v>77</x:v>
      </x:c>
      <x:c r="E666" s="15">
        <x:v>43194.5239701389</x:v>
      </x:c>
      <x:c r="F666" t="s">
        <x:v>82</x:v>
      </x:c>
      <x:c r="G666" s="6">
        <x:v>175.48089810814</x:v>
      </x:c>
      <x:c r="H666" t="s">
        <x:v>83</x:v>
      </x:c>
      <x:c r="I666" s="6">
        <x:v>29.4652467981955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21.568</x:v>
      </x:c>
      <x:c r="R666" s="8">
        <x:v>99901.7545584607</x:v>
      </x:c>
      <x:c r="S666" s="12">
        <x:v>239403.389483529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467917</x:v>
      </x:c>
      <x:c r="B667" s="1">
        <x:v>43205.7729501157</x:v>
      </x:c>
      <x:c r="C667" s="6">
        <x:v>11.175679865</x:v>
      </x:c>
      <x:c r="D667" s="14" t="s">
        <x:v>77</x:v>
      </x:c>
      <x:c r="E667" s="15">
        <x:v>43194.5239701389</x:v>
      </x:c>
      <x:c r="F667" t="s">
        <x:v>82</x:v>
      </x:c>
      <x:c r="G667" s="6">
        <x:v>175.493513302491</x:v>
      </x:c>
      <x:c r="H667" t="s">
        <x:v>83</x:v>
      </x:c>
      <x:c r="I667" s="6">
        <x:v>29.4743357134753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21.564</x:v>
      </x:c>
      <x:c r="R667" s="8">
        <x:v>99908.9281693802</x:v>
      </x:c>
      <x:c r="S667" s="12">
        <x:v>239415.549673933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467926</x:v>
      </x:c>
      <x:c r="B668" s="1">
        <x:v>43205.7729621875</x:v>
      </x:c>
      <x:c r="C668" s="6">
        <x:v>11.193047595</x:v>
      </x:c>
      <x:c r="D668" s="14" t="s">
        <x:v>77</x:v>
      </x:c>
      <x:c r="E668" s="15">
        <x:v>43194.5239701389</x:v>
      </x:c>
      <x:c r="F668" t="s">
        <x:v>82</x:v>
      </x:c>
      <x:c r="G668" s="6">
        <x:v>175.522613894088</x:v>
      </x:c>
      <x:c r="H668" t="s">
        <x:v>83</x:v>
      </x:c>
      <x:c r="I668" s="6">
        <x:v>29.4660567005376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21.565</x:v>
      </x:c>
      <x:c r="R668" s="8">
        <x:v>99909.7512299296</x:v>
      </x:c>
      <x:c r="S668" s="12">
        <x:v>239409.898996442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467941</x:v>
      </x:c>
      <x:c r="B669" s="1">
        <x:v>43205.7729693634</x:v>
      </x:c>
      <x:c r="C669" s="6">
        <x:v>11.2034148633333</x:v>
      </x:c>
      <x:c r="D669" s="14" t="s">
        <x:v>77</x:v>
      </x:c>
      <x:c r="E669" s="15">
        <x:v>43194.5239701389</x:v>
      </x:c>
      <x:c r="F669" t="s">
        <x:v>82</x:v>
      </x:c>
      <x:c r="G669" s="6">
        <x:v>175.502371233388</x:v>
      </x:c>
      <x:c r="H669" t="s">
        <x:v>83</x:v>
      </x:c>
      <x:c r="I669" s="6">
        <x:v>29.4641069359709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21.567</x:v>
      </x:c>
      <x:c r="R669" s="8">
        <x:v>99891.9368405019</x:v>
      </x:c>
      <x:c r="S669" s="12">
        <x:v>239395.208470241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467945</x:v>
      </x:c>
      <x:c r="B670" s="1">
        <x:v>43205.7729805208</x:v>
      </x:c>
      <x:c r="C670" s="6">
        <x:v>11.2194657583333</x:v>
      </x:c>
      <x:c r="D670" s="14" t="s">
        <x:v>77</x:v>
      </x:c>
      <x:c r="E670" s="15">
        <x:v>43194.5239701389</x:v>
      </x:c>
      <x:c r="F670" t="s">
        <x:v>82</x:v>
      </x:c>
      <x:c r="G670" s="6">
        <x:v>175.430657864118</x:v>
      </x:c>
      <x:c r="H670" t="s">
        <x:v>83</x:v>
      </x:c>
      <x:c r="I670" s="6">
        <x:v>29.474605681633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21.568</x:v>
      </x:c>
      <x:c r="R670" s="8">
        <x:v>99894.4874818788</x:v>
      </x:c>
      <x:c r="S670" s="12">
        <x:v>239399.877631576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467956</x:v>
      </x:c>
      <x:c r="B671" s="1">
        <x:v>43205.7729922106</x:v>
      </x:c>
      <x:c r="C671" s="6">
        <x:v>11.2363000633333</x:v>
      </x:c>
      <x:c r="D671" s="14" t="s">
        <x:v>77</x:v>
      </x:c>
      <x:c r="E671" s="15">
        <x:v>43194.5239701389</x:v>
      </x:c>
      <x:c r="F671" t="s">
        <x:v>82</x:v>
      </x:c>
      <x:c r="G671" s="6">
        <x:v>175.44664291811</x:v>
      </x:c>
      <x:c r="H671" t="s">
        <x:v>83</x:v>
      </x:c>
      <x:c r="I671" s="6">
        <x:v>29.4830646948985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21.564</x:v>
      </x:c>
      <x:c r="R671" s="8">
        <x:v>99904.2765669803</x:v>
      </x:c>
      <x:c r="S671" s="12">
        <x:v>239404.709541465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467974</x:v>
      </x:c>
      <x:c r="B672" s="1">
        <x:v>43205.7730041667</x:v>
      </x:c>
      <x:c r="C672" s="6">
        <x:v>11.2535176916667</x:v>
      </x:c>
      <x:c r="D672" s="14" t="s">
        <x:v>77</x:v>
      </x:c>
      <x:c r="E672" s="15">
        <x:v>43194.5239701389</x:v>
      </x:c>
      <x:c r="F672" t="s">
        <x:v>82</x:v>
      </x:c>
      <x:c r="G672" s="6">
        <x:v>175.404189378661</x:v>
      </x:c>
      <x:c r="H672" t="s">
        <x:v>83</x:v>
      </x:c>
      <x:c r="I672" s="6">
        <x:v>29.4852544429427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21.566</x:v>
      </x:c>
      <x:c r="R672" s="8">
        <x:v>99907.2636023243</x:v>
      </x:c>
      <x:c r="S672" s="12">
        <x:v>239401.307635395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467975</x:v>
      </x:c>
      <x:c r="B673" s="1">
        <x:v>43205.773018669</x:v>
      </x:c>
      <x:c r="C673" s="6">
        <x:v>11.2743856133333</x:v>
      </x:c>
      <x:c r="D673" s="14" t="s">
        <x:v>77</x:v>
      </x:c>
      <x:c r="E673" s="15">
        <x:v>43194.5239701389</x:v>
      </x:c>
      <x:c r="F673" t="s">
        <x:v>82</x:v>
      </x:c>
      <x:c r="G673" s="6">
        <x:v>175.408648754266</x:v>
      </x:c>
      <x:c r="H673" t="s">
        <x:v>83</x:v>
      </x:c>
      <x:c r="I673" s="6">
        <x:v>29.4815648682957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21.567</x:v>
      </x:c>
      <x:c r="R673" s="8">
        <x:v>99914.6872402466</x:v>
      </x:c>
      <x:c r="S673" s="12">
        <x:v>239409.275601536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467992</x:v>
      </x:c>
      <x:c r="B674" s="1">
        <x:v>43205.7730270486</x:v>
      </x:c>
      <x:c r="C674" s="6">
        <x:v>11.2864362666667</x:v>
      </x:c>
      <x:c r="D674" s="14" t="s">
        <x:v>77</x:v>
      </x:c>
      <x:c r="E674" s="15">
        <x:v>43194.5239701389</x:v>
      </x:c>
      <x:c r="F674" t="s">
        <x:v>82</x:v>
      </x:c>
      <x:c r="G674" s="6">
        <x:v>175.488091697298</x:v>
      </x:c>
      <x:c r="H674" t="s">
        <x:v>83</x:v>
      </x:c>
      <x:c r="I674" s="6">
        <x:v>29.4696262724506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21.566</x:v>
      </x:c>
      <x:c r="R674" s="8">
        <x:v>99894.8092299045</x:v>
      </x:c>
      <x:c r="S674" s="12">
        <x:v>239401.866409182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467995</x:v>
      </x:c>
      <x:c r="B675" s="1">
        <x:v>43205.7730382755</x:v>
      </x:c>
      <x:c r="C675" s="6">
        <x:v>11.3026205466667</x:v>
      </x:c>
      <x:c r="D675" s="14" t="s">
        <x:v>77</x:v>
      </x:c>
      <x:c r="E675" s="15">
        <x:v>43194.5239701389</x:v>
      </x:c>
      <x:c r="F675" t="s">
        <x:v>82</x:v>
      </x:c>
      <x:c r="G675" s="6">
        <x:v>175.503875439832</x:v>
      </x:c>
      <x:c r="H675" t="s">
        <x:v>83</x:v>
      </x:c>
      <x:c r="I675" s="6">
        <x:v>29.4752656038863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21.563</x:v>
      </x:c>
      <x:c r="R675" s="8">
        <x:v>99901.6248749598</x:v>
      </x:c>
      <x:c r="S675" s="12">
        <x:v>239395.328531312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468013</x:v>
      </x:c>
      <x:c r="B676" s="1">
        <x:v>43205.7730501505</x:v>
      </x:c>
      <x:c r="C676" s="6">
        <x:v>11.3197049066667</x:v>
      </x:c>
      <x:c r="D676" s="14" t="s">
        <x:v>77</x:v>
      </x:c>
      <x:c r="E676" s="15">
        <x:v>43194.5239701389</x:v>
      </x:c>
      <x:c r="F676" t="s">
        <x:v>82</x:v>
      </x:c>
      <x:c r="G676" s="6">
        <x:v>175.428886668908</x:v>
      </x:c>
      <x:c r="H676" t="s">
        <x:v>83</x:v>
      </x:c>
      <x:c r="I676" s="6">
        <x:v>29.4749356427428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21.568</x:v>
      </x:c>
      <x:c r="R676" s="8">
        <x:v>99903.9758558177</x:v>
      </x:c>
      <x:c r="S676" s="12">
        <x:v>239411.314105282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468016</x:v>
      </x:c>
      <x:c r="B677" s="1">
        <x:v>43205.7730614236</x:v>
      </x:c>
      <x:c r="C677" s="6">
        <x:v>11.3359391866667</x:v>
      </x:c>
      <x:c r="D677" s="14" t="s">
        <x:v>77</x:v>
      </x:c>
      <x:c r="E677" s="15">
        <x:v>43194.5239701389</x:v>
      </x:c>
      <x:c r="F677" t="s">
        <x:v>82</x:v>
      </x:c>
      <x:c r="G677" s="6">
        <x:v>175.468551745565</x:v>
      </x:c>
      <x:c r="H677" t="s">
        <x:v>83</x:v>
      </x:c>
      <x:c r="I677" s="6">
        <x:v>29.4704061794246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21.567</x:v>
      </x:c>
      <x:c r="R677" s="8">
        <x:v>99894.5788906613</x:v>
      </x:c>
      <x:c r="S677" s="12">
        <x:v>239401.225320788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468031</x:v>
      </x:c>
      <x:c r="B678" s="1">
        <x:v>43205.7730733796</x:v>
      </x:c>
      <x:c r="C678" s="6">
        <x:v>11.3531734616667</x:v>
      </x:c>
      <x:c r="D678" s="14" t="s">
        <x:v>77</x:v>
      </x:c>
      <x:c r="E678" s="15">
        <x:v>43194.5239701389</x:v>
      </x:c>
      <x:c r="F678" t="s">
        <x:v>82</x:v>
      </x:c>
      <x:c r="G678" s="6">
        <x:v>175.46839090143</x:v>
      </x:c>
      <x:c r="H678" t="s">
        <x:v>83</x:v>
      </x:c>
      <x:c r="I678" s="6">
        <x:v>29.461857209033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21.57</x:v>
      </x:c>
      <x:c r="R678" s="8">
        <x:v>99900.7252917376</x:v>
      </x:c>
      <x:c r="S678" s="12">
        <x:v>239404.350455699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468038</x:v>
      </x:c>
      <x:c r="B679" s="1">
        <x:v>43205.773084838</x:v>
      </x:c>
      <x:c r="C679" s="6">
        <x:v>11.369674465</x:v>
      </x:c>
      <x:c r="D679" s="14" t="s">
        <x:v>77</x:v>
      </x:c>
      <x:c r="E679" s="15">
        <x:v>43194.5239701389</x:v>
      </x:c>
      <x:c r="F679" t="s">
        <x:v>82</x:v>
      </x:c>
      <x:c r="G679" s="6">
        <x:v>175.460232930225</x:v>
      </x:c>
      <x:c r="H679" t="s">
        <x:v>83</x:v>
      </x:c>
      <x:c r="I679" s="6">
        <x:v>29.4662366788625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21.569</x:v>
      </x:c>
      <x:c r="R679" s="8">
        <x:v>99903.7216827425</x:v>
      </x:c>
      <x:c r="S679" s="12">
        <x:v>239401.512104195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468048</x:v>
      </x:c>
      <x:c r="B680" s="1">
        <x:v>43205.7730967245</x:v>
      </x:c>
      <x:c r="C680" s="6">
        <x:v>11.3867921083333</x:v>
      </x:c>
      <x:c r="D680" s="14" t="s">
        <x:v>77</x:v>
      </x:c>
      <x:c r="E680" s="15">
        <x:v>43194.5239701389</x:v>
      </x:c>
      <x:c r="F680" t="s">
        <x:v>82</x:v>
      </x:c>
      <x:c r="G680" s="6">
        <x:v>175.515899692865</x:v>
      </x:c>
      <x:c r="H680" t="s">
        <x:v>83</x:v>
      </x:c>
      <x:c r="I680" s="6">
        <x:v>29.4615872419013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21.567</x:v>
      </x:c>
      <x:c r="R680" s="8">
        <x:v>99909.7678404543</x:v>
      </x:c>
      <x:c r="S680" s="12">
        <x:v>239411.355562219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468059</x:v>
      </x:c>
      <x:c r="B681" s="1">
        <x:v>43205.7731078704</x:v>
      </x:c>
      <x:c r="C681" s="6">
        <x:v>11.402859695</x:v>
      </x:c>
      <x:c r="D681" s="14" t="s">
        <x:v>77</x:v>
      </x:c>
      <x:c r="E681" s="15">
        <x:v>43194.5239701389</x:v>
      </x:c>
      <x:c r="F681" t="s">
        <x:v>82</x:v>
      </x:c>
      <x:c r="G681" s="6">
        <x:v>175.353441356043</x:v>
      </x:c>
      <x:c r="H681" t="s">
        <x:v>83</x:v>
      </x:c>
      <x:c r="I681" s="6">
        <x:v>29.4832746706766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21.57</x:v>
      </x:c>
      <x:c r="R681" s="8">
        <x:v>99903.1924259899</x:v>
      </x:c>
      <x:c r="S681" s="12">
        <x:v>239407.527378048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468068</x:v>
      </x:c>
      <x:c r="B682" s="1">
        <x:v>43205.7731198264</x:v>
      </x:c>
      <x:c r="C682" s="6">
        <x:v>11.4200606666667</x:v>
      </x:c>
      <x:c r="D682" s="14" t="s">
        <x:v>77</x:v>
      </x:c>
      <x:c r="E682" s="15">
        <x:v>43194.5239701389</x:v>
      </x:c>
      <x:c r="F682" t="s">
        <x:v>82</x:v>
      </x:c>
      <x:c r="G682" s="6">
        <x:v>175.443700501677</x:v>
      </x:c>
      <x:c r="H682" t="s">
        <x:v>83</x:v>
      </x:c>
      <x:c r="I682" s="6">
        <x:v>29.4721759689996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21.568</x:v>
      </x:c>
      <x:c r="R682" s="8">
        <x:v>99906.0391764449</x:v>
      </x:c>
      <x:c r="S682" s="12">
        <x:v>239401.38780214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468083</x:v>
      </x:c>
      <x:c r="B683" s="1">
        <x:v>43205.7731311343</x:v>
      </x:c>
      <x:c r="C683" s="6">
        <x:v>11.43634498</x:v>
      </x:c>
      <x:c r="D683" s="14" t="s">
        <x:v>77</x:v>
      </x:c>
      <x:c r="E683" s="15">
        <x:v>43194.5239701389</x:v>
      </x:c>
      <x:c r="F683" t="s">
        <x:v>82</x:v>
      </x:c>
      <x:c r="G683" s="6">
        <x:v>175.467478842526</x:v>
      </x:c>
      <x:c r="H683" t="s">
        <x:v>83</x:v>
      </x:c>
      <x:c r="I683" s="6">
        <x:v>29.4648868416616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21.569</x:v>
      </x:c>
      <x:c r="R683" s="8">
        <x:v>99898.6317121088</x:v>
      </x:c>
      <x:c r="S683" s="12">
        <x:v>239402.14840708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468089</x:v>
      </x:c>
      <x:c r="B684" s="1">
        <x:v>43205.7731424421</x:v>
      </x:c>
      <x:c r="C684" s="6">
        <x:v>11.4525959166667</x:v>
      </x:c>
      <x:c r="D684" s="14" t="s">
        <x:v>77</x:v>
      </x:c>
      <x:c r="E684" s="15">
        <x:v>43194.5239701389</x:v>
      </x:c>
      <x:c r="F684" t="s">
        <x:v>82</x:v>
      </x:c>
      <x:c r="G684" s="6">
        <x:v>175.424814639813</x:v>
      </x:c>
      <x:c r="H684" t="s">
        <x:v>83</x:v>
      </x:c>
      <x:c r="I684" s="6">
        <x:v>29.4642569178209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21.572</x:v>
      </x:c>
      <x:c r="R684" s="8">
        <x:v>99898.4961620553</x:v>
      </x:c>
      <x:c r="S684" s="12">
        <x:v>239401.6991201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468098</x:v>
      </x:c>
      <x:c r="B685" s="1">
        <x:v>43205.7731545139</x:v>
      </x:c>
      <x:c r="C685" s="6">
        <x:v>11.4700135783333</x:v>
      </x:c>
      <x:c r="D685" s="14" t="s">
        <x:v>77</x:v>
      </x:c>
      <x:c r="E685" s="15">
        <x:v>43194.5239701389</x:v>
      </x:c>
      <x:c r="F685" t="s">
        <x:v>82</x:v>
      </x:c>
      <x:c r="G685" s="6">
        <x:v>175.526851581186</x:v>
      </x:c>
      <x:c r="H685" t="s">
        <x:v>83</x:v>
      </x:c>
      <x:c r="I685" s="6">
        <x:v>29.4595474909456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21.567</x:v>
      </x:c>
      <x:c r="R685" s="8">
        <x:v>99903.1551084173</x:v>
      </x:c>
      <x:c r="S685" s="12">
        <x:v>239396.30935012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468113</x:v>
      </x:c>
      <x:c r="B686" s="1">
        <x:v>43205.773165706</x:v>
      </x:c>
      <x:c r="C686" s="6">
        <x:v>11.4860978833333</x:v>
      </x:c>
      <x:c r="D686" s="14" t="s">
        <x:v>77</x:v>
      </x:c>
      <x:c r="E686" s="15">
        <x:v>43194.5239701389</x:v>
      </x:c>
      <x:c r="F686" t="s">
        <x:v>82</x:v>
      </x:c>
      <x:c r="G686" s="6">
        <x:v>175.411988238114</x:v>
      </x:c>
      <x:c r="H686" t="s">
        <x:v>83</x:v>
      </x:c>
      <x:c r="I686" s="6">
        <x:v>29.4695062867786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21.571</x:v>
      </x:c>
      <x:c r="R686" s="8">
        <x:v>99899.2976355282</x:v>
      </x:c>
      <x:c r="S686" s="12">
        <x:v>239395.800341998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468120</x:v>
      </x:c>
      <x:c r="B687" s="1">
        <x:v>43205.7731772338</x:v>
      </x:c>
      <x:c r="C687" s="6">
        <x:v>11.5027321566667</x:v>
      </x:c>
      <x:c r="D687" s="14" t="s">
        <x:v>77</x:v>
      </x:c>
      <x:c r="E687" s="15">
        <x:v>43194.5239701389</x:v>
      </x:c>
      <x:c r="F687" t="s">
        <x:v>82</x:v>
      </x:c>
      <x:c r="G687" s="6">
        <x:v>175.446224475231</x:v>
      </x:c>
      <x:c r="H687" t="s">
        <x:v>83</x:v>
      </x:c>
      <x:c r="I687" s="6">
        <x:v>29.4688463656585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21.569</x:v>
      </x:c>
      <x:c r="R687" s="8">
        <x:v>99896.2545405121</x:v>
      </x:c>
      <x:c r="S687" s="12">
        <x:v>239396.720360328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468130</x:v>
      </x:c>
      <x:c r="B688" s="1">
        <x:v>43205.7731891551</x:v>
      </x:c>
      <x:c r="C688" s="6">
        <x:v>11.51989982</x:v>
      </x:c>
      <x:c r="D688" s="14" t="s">
        <x:v>77</x:v>
      </x:c>
      <x:c r="E688" s="15">
        <x:v>43194.5239701389</x:v>
      </x:c>
      <x:c r="F688" t="s">
        <x:v>82</x:v>
      </x:c>
      <x:c r="G688" s="6">
        <x:v>175.380393773533</x:v>
      </x:c>
      <x:c r="H688" t="s">
        <x:v>83</x:v>
      </x:c>
      <x:c r="I688" s="6">
        <x:v>29.4639569541278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21.575</x:v>
      </x:c>
      <x:c r="R688" s="8">
        <x:v>99900.3671842164</x:v>
      </x:c>
      <x:c r="S688" s="12">
        <x:v>239392.248911132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468136</x:v>
      </x:c>
      <x:c r="B689" s="1">
        <x:v>43205.7732006134</x:v>
      </x:c>
      <x:c r="C689" s="6">
        <x:v>11.5364007666667</x:v>
      </x:c>
      <x:c r="D689" s="14" t="s">
        <x:v>77</x:v>
      </x:c>
      <x:c r="E689" s="15">
        <x:v>43194.5239701389</x:v>
      </x:c>
      <x:c r="F689" t="s">
        <x:v>82</x:v>
      </x:c>
      <x:c r="G689" s="6">
        <x:v>175.382627982733</x:v>
      </x:c>
      <x:c r="H689" t="s">
        <x:v>83</x:v>
      </x:c>
      <x:c r="I689" s="6">
        <x:v>29.4806949691729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21.569</x:v>
      </x:c>
      <x:c r="R689" s="8">
        <x:v>99903.2969999634</x:v>
      </x:c>
      <x:c r="S689" s="12">
        <x:v>239411.564717024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468147</x:v>
      </x:c>
      <x:c r="B690" s="1">
        <x:v>43205.7732123032</x:v>
      </x:c>
      <x:c r="C690" s="6">
        <x:v>11.5532184366667</x:v>
      </x:c>
      <x:c r="D690" s="14" t="s">
        <x:v>77</x:v>
      </x:c>
      <x:c r="E690" s="15">
        <x:v>43194.5239701389</x:v>
      </x:c>
      <x:c r="F690" t="s">
        <x:v>82</x:v>
      </x:c>
      <x:c r="G690" s="6">
        <x:v>175.430013792381</x:v>
      </x:c>
      <x:c r="H690" t="s">
        <x:v>83</x:v>
      </x:c>
      <x:c r="I690" s="6">
        <x:v>29.4747256674873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21.568</x:v>
      </x:c>
      <x:c r="R690" s="8">
        <x:v>99902.2589369644</x:v>
      </x:c>
      <x:c r="S690" s="12">
        <x:v>239388.539667356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468155</x:v>
      </x:c>
      <x:c r="B691" s="1">
        <x:v>43205.7732237616</x:v>
      </x:c>
      <x:c r="C691" s="6">
        <x:v>11.5697193816667</x:v>
      </x:c>
      <x:c r="D691" s="14" t="s">
        <x:v>77</x:v>
      </x:c>
      <x:c r="E691" s="15">
        <x:v>43194.5239701389</x:v>
      </x:c>
      <x:c r="F691" t="s">
        <x:v>82</x:v>
      </x:c>
      <x:c r="G691" s="6">
        <x:v>175.441929258616</x:v>
      </x:c>
      <x:c r="H691" t="s">
        <x:v>83</x:v>
      </x:c>
      <x:c r="I691" s="6">
        <x:v>29.4725059298712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21.568</x:v>
      </x:c>
      <x:c r="R691" s="8">
        <x:v>99901.9606816357</x:v>
      </x:c>
      <x:c r="S691" s="12">
        <x:v>239401.401863502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468169</x:v>
      </x:c>
      <x:c r="B692" s="1">
        <x:v>43205.7732353819</x:v>
      </x:c>
      <x:c r="C692" s="6">
        <x:v>11.5864203133333</x:v>
      </x:c>
      <x:c r="D692" s="14" t="s">
        <x:v>77</x:v>
      </x:c>
      <x:c r="E692" s="15">
        <x:v>43194.5239701389</x:v>
      </x:c>
      <x:c r="F692" t="s">
        <x:v>82</x:v>
      </x:c>
      <x:c r="G692" s="6">
        <x:v>175.472792580785</x:v>
      </x:c>
      <x:c r="H692" t="s">
        <x:v>83</x:v>
      </x:c>
      <x:c r="I692" s="6">
        <x:v>29.4638969613925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21.569</x:v>
      </x:c>
      <x:c r="R692" s="8">
        <x:v>99902.4010640577</x:v>
      </x:c>
      <x:c r="S692" s="12">
        <x:v>239398.164889542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468184</x:v>
      </x:c>
      <x:c r="B693" s="1">
        <x:v>43205.7732466435</x:v>
      </x:c>
      <x:c r="C693" s="6">
        <x:v>11.60265457</x:v>
      </x:c>
      <x:c r="D693" s="14" t="s">
        <x:v>77</x:v>
      </x:c>
      <x:c r="E693" s="15">
        <x:v>43194.5239701389</x:v>
      </x:c>
      <x:c r="F693" t="s">
        <x:v>82</x:v>
      </x:c>
      <x:c r="G693" s="6">
        <x:v>175.355115031776</x:v>
      </x:c>
      <x:c r="H693" t="s">
        <x:v>83</x:v>
      </x:c>
      <x:c r="I693" s="6">
        <x:v>29.4772453714259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21.572</x:v>
      </x:c>
      <x:c r="R693" s="8">
        <x:v>99898.9503977092</x:v>
      </x:c>
      <x:c r="S693" s="12">
        <x:v>239391.400625688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468186</x:v>
      </x:c>
      <x:c r="B694" s="1">
        <x:v>43205.7732582176</x:v>
      </x:c>
      <x:c r="C694" s="6">
        <x:v>11.6193555583333</x:v>
      </x:c>
      <x:c r="D694" s="14" t="s">
        <x:v>77</x:v>
      </x:c>
      <x:c r="E694" s="15">
        <x:v>43194.5239701389</x:v>
      </x:c>
      <x:c r="F694" t="s">
        <x:v>82</x:v>
      </x:c>
      <x:c r="G694" s="6">
        <x:v>175.426903135904</x:v>
      </x:c>
      <x:c r="H694" t="s">
        <x:v>83</x:v>
      </x:c>
      <x:c r="I694" s="6">
        <x:v>29.4724459369831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21.569</x:v>
      </x:c>
      <x:c r="R694" s="8">
        <x:v>99911.5021825392</x:v>
      </x:c>
      <x:c r="S694" s="12">
        <x:v>239396.724654137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468204</x:v>
      </x:c>
      <x:c r="B695" s="1">
        <x:v>43205.7732702199</x:v>
      </x:c>
      <x:c r="C695" s="6">
        <x:v>11.6366398916667</x:v>
      </x:c>
      <x:c r="D695" s="14" t="s">
        <x:v>77</x:v>
      </x:c>
      <x:c r="E695" s="15">
        <x:v>43194.5239701389</x:v>
      </x:c>
      <x:c r="F695" t="s">
        <x:v>82</x:v>
      </x:c>
      <x:c r="G695" s="6">
        <x:v>175.495768194659</x:v>
      </x:c>
      <x:c r="H695" t="s">
        <x:v>83</x:v>
      </x:c>
      <x:c r="I695" s="6">
        <x:v>29.4653367873348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21.567</x:v>
      </x:c>
      <x:c r="R695" s="8">
        <x:v>99901.2539769921</x:v>
      </x:c>
      <x:c r="S695" s="12">
        <x:v>239395.41407554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468212</x:v>
      </x:c>
      <x:c r="B696" s="1">
        <x:v>43205.7732817477</x:v>
      </x:c>
      <x:c r="C696" s="6">
        <x:v>11.65324086</x:v>
      </x:c>
      <x:c r="D696" s="14" t="s">
        <x:v>77</x:v>
      </x:c>
      <x:c r="E696" s="15">
        <x:v>43194.5239701389</x:v>
      </x:c>
      <x:c r="F696" t="s">
        <x:v>82</x:v>
      </x:c>
      <x:c r="G696" s="6">
        <x:v>175.327496245553</x:v>
      </x:c>
      <x:c r="H696" t="s">
        <x:v>83</x:v>
      </x:c>
      <x:c r="I696" s="6">
        <x:v>29.4766754382267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21.574</x:v>
      </x:c>
      <x:c r="R696" s="8">
        <x:v>99899.0649936412</x:v>
      </x:c>
      <x:c r="S696" s="12">
        <x:v>239383.705874114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468218</x:v>
      </x:c>
      <x:c r="B697" s="1">
        <x:v>43205.773293206</x:v>
      </x:c>
      <x:c r="C697" s="6">
        <x:v>11.669741805</x:v>
      </x:c>
      <x:c r="D697" s="14" t="s">
        <x:v>77</x:v>
      </x:c>
      <x:c r="E697" s="15">
        <x:v>43194.5239701389</x:v>
      </x:c>
      <x:c r="F697" t="s">
        <x:v>82</x:v>
      </x:c>
      <x:c r="G697" s="6">
        <x:v>175.484920082129</x:v>
      </x:c>
      <x:c r="H697" t="s">
        <x:v>83</x:v>
      </x:c>
      <x:c r="I697" s="6">
        <x:v>29.4559179371659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21.571</x:v>
      </x:c>
      <x:c r="R697" s="8">
        <x:v>99899.1160573414</x:v>
      </x:c>
      <x:c r="S697" s="12">
        <x:v>239394.637803724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468230</x:v>
      </x:c>
      <x:c r="B698" s="1">
        <x:v>43205.7733044792</x:v>
      </x:c>
      <x:c r="C698" s="6">
        <x:v>11.6859427783333</x:v>
      </x:c>
      <x:c r="D698" s="14" t="s">
        <x:v>77</x:v>
      </x:c>
      <x:c r="E698" s="15">
        <x:v>43194.5239701389</x:v>
      </x:c>
      <x:c r="F698" t="s">
        <x:v>82</x:v>
      </x:c>
      <x:c r="G698" s="6">
        <x:v>175.489702249049</x:v>
      </x:c>
      <x:c r="H698" t="s">
        <x:v>83</x:v>
      </x:c>
      <x:c r="I698" s="6">
        <x:v>29.4693263082781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21.566</x:v>
      </x:c>
      <x:c r="R698" s="8">
        <x:v>99903.8802339118</x:v>
      </x:c>
      <x:c r="S698" s="12">
        <x:v>239400.763178921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468235</x:v>
      </x:c>
      <x:c r="B699" s="1">
        <x:v>43205.7733160532</x:v>
      </x:c>
      <x:c r="C699" s="6">
        <x:v>11.7025936883333</x:v>
      </x:c>
      <x:c r="D699" s="14" t="s">
        <x:v>77</x:v>
      </x:c>
      <x:c r="E699" s="15">
        <x:v>43194.5239701389</x:v>
      </x:c>
      <x:c r="F699" t="s">
        <x:v>82</x:v>
      </x:c>
      <x:c r="G699" s="6">
        <x:v>175.468820648672</x:v>
      </x:c>
      <x:c r="H699" t="s">
        <x:v>83</x:v>
      </x:c>
      <x:c r="I699" s="6">
        <x:v>29.4674965274066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21.568</x:v>
      </x:c>
      <x:c r="R699" s="8">
        <x:v>99900.6081244392</x:v>
      </x:c>
      <x:c r="S699" s="12">
        <x:v>239393.006756507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468247</x:v>
      </x:c>
      <x:c r="B700" s="1">
        <x:v>43205.773327581</x:v>
      </x:c>
      <x:c r="C700" s="6">
        <x:v>11.7192113016667</x:v>
      </x:c>
      <x:c r="D700" s="14" t="s">
        <x:v>77</x:v>
      </x:c>
      <x:c r="E700" s="15">
        <x:v>43194.5239701389</x:v>
      </x:c>
      <x:c r="F700" t="s">
        <x:v>82</x:v>
      </x:c>
      <x:c r="G700" s="6">
        <x:v>175.424384262849</x:v>
      </x:c>
      <x:c r="H700" t="s">
        <x:v>83</x:v>
      </x:c>
      <x:c r="I700" s="6">
        <x:v>29.4671965634248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21.571</x:v>
      </x:c>
      <x:c r="R700" s="8">
        <x:v>99897.8805703036</x:v>
      </x:c>
      <x:c r="S700" s="12">
        <x:v>239390.174981118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468260</x:v>
      </x:c>
      <x:c r="B701" s="1">
        <x:v>43205.7733393519</x:v>
      </x:c>
      <x:c r="C701" s="6">
        <x:v>11.7361789933333</x:v>
      </x:c>
      <x:c r="D701" s="14" t="s">
        <x:v>77</x:v>
      </x:c>
      <x:c r="E701" s="15">
        <x:v>43194.5239701389</x:v>
      </x:c>
      <x:c r="F701" t="s">
        <x:v>82</x:v>
      </x:c>
      <x:c r="G701" s="6">
        <x:v>175.353949913836</x:v>
      </x:c>
      <x:c r="H701" t="s">
        <x:v>83</x:v>
      </x:c>
      <x:c r="I701" s="6">
        <x:v>29.4660267041509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21.576</x:v>
      </x:c>
      <x:c r="R701" s="8">
        <x:v>99899.9788360025</x:v>
      </x:c>
      <x:c r="S701" s="12">
        <x:v>239396.826860895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468267</x:v>
      </x:c>
      <x:c r="B702" s="1">
        <x:v>43205.7733511227</x:v>
      </x:c>
      <x:c r="C702" s="6">
        <x:v>11.75309665</x:v>
      </x:c>
      <x:c r="D702" s="14" t="s">
        <x:v>77</x:v>
      </x:c>
      <x:c r="E702" s="15">
        <x:v>43194.5239701389</x:v>
      </x:c>
      <x:c r="F702" t="s">
        <x:v>82</x:v>
      </x:c>
      <x:c r="G702" s="6">
        <x:v>175.384893077874</x:v>
      </x:c>
      <x:c r="H702" t="s">
        <x:v>83</x:v>
      </x:c>
      <x:c r="I702" s="6">
        <x:v>29.4716960259716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21.572</x:v>
      </x:c>
      <x:c r="R702" s="8">
        <x:v>99899.9086705534</x:v>
      </x:c>
      <x:c r="S702" s="12">
        <x:v>239388.770708946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468276</x:v>
      </x:c>
      <x:c r="B703" s="1">
        <x:v>43205.7733628472</x:v>
      </x:c>
      <x:c r="C703" s="6">
        <x:v>11.7700142716667</x:v>
      </x:c>
      <x:c r="D703" s="14" t="s">
        <x:v>77</x:v>
      </x:c>
      <x:c r="E703" s="15">
        <x:v>43194.5239701389</x:v>
      </x:c>
      <x:c r="F703" t="s">
        <x:v>82</x:v>
      </x:c>
      <x:c r="G703" s="6">
        <x:v>175.428622344363</x:v>
      </x:c>
      <x:c r="H703" t="s">
        <x:v>83</x:v>
      </x:c>
      <x:c r="I703" s="6">
        <x:v>29.4692663154465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21.57</x:v>
      </x:c>
      <x:c r="R703" s="8">
        <x:v>99906.0398210839</x:v>
      </x:c>
      <x:c r="S703" s="12">
        <x:v>239392.189794205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468293</x:v>
      </x:c>
      <x:c r="B704" s="1">
        <x:v>43205.773374456</x:v>
      </x:c>
      <x:c r="C704" s="6">
        <x:v>11.7867152716667</x:v>
      </x:c>
      <x:c r="D704" s="14" t="s">
        <x:v>77</x:v>
      </x:c>
      <x:c r="E704" s="15">
        <x:v>43194.5239701389</x:v>
      </x:c>
      <x:c r="F704" t="s">
        <x:v>82</x:v>
      </x:c>
      <x:c r="G704" s="6">
        <x:v>175.3883833274</x:v>
      </x:c>
      <x:c r="H704" t="s">
        <x:v>83</x:v>
      </x:c>
      <x:c r="I704" s="6">
        <x:v>29.468186444667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21.573</x:v>
      </x:c>
      <x:c r="R704" s="8">
        <x:v>99905.8577597624</x:v>
      </x:c>
      <x:c r="S704" s="12">
        <x:v>239393.190143963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468297</x:v>
      </x:c>
      <x:c r="B705" s="1">
        <x:v>43205.7733859606</x:v>
      </x:c>
      <x:c r="C705" s="6">
        <x:v>11.8033161816667</x:v>
      </x:c>
      <x:c r="D705" s="14" t="s">
        <x:v>77</x:v>
      </x:c>
      <x:c r="E705" s="15">
        <x:v>43194.5239701389</x:v>
      </x:c>
      <x:c r="F705" t="s">
        <x:v>82</x:v>
      </x:c>
      <x:c r="G705" s="6">
        <x:v>175.408825642531</x:v>
      </x:c>
      <x:c r="H705" t="s">
        <x:v>83</x:v>
      </x:c>
      <x:c r="I705" s="6">
        <x:v>29.4643769033046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21.573</x:v>
      </x:c>
      <x:c r="R705" s="8">
        <x:v>99904.2305294326</x:v>
      </x:c>
      <x:c r="S705" s="12">
        <x:v>239389.740533536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468306</x:v>
      </x:c>
      <x:c r="B706" s="1">
        <x:v>43205.7733974884</x:v>
      </x:c>
      <x:c r="C706" s="6">
        <x:v>11.8199005133333</x:v>
      </x:c>
      <x:c r="D706" s="14" t="s">
        <x:v>77</x:v>
      </x:c>
      <x:c r="E706" s="15">
        <x:v>43194.5239701389</x:v>
      </x:c>
      <x:c r="F706" t="s">
        <x:v>82</x:v>
      </x:c>
      <x:c r="G706" s="6">
        <x:v>175.394126090112</x:v>
      </x:c>
      <x:c r="H706" t="s">
        <x:v>83</x:v>
      </x:c>
      <x:c r="I706" s="6">
        <x:v>29.4642569178209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21.574</x:v>
      </x:c>
      <x:c r="R706" s="8">
        <x:v>99906.8270864686</x:v>
      </x:c>
      <x:c r="S706" s="12">
        <x:v>239389.966088299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468321</x:v>
      </x:c>
      <x:c r="B707" s="1">
        <x:v>43205.7734090625</x:v>
      </x:c>
      <x:c r="C707" s="6">
        <x:v>11.8365681383333</x:v>
      </x:c>
      <x:c r="D707" s="14" t="s">
        <x:v>77</x:v>
      </x:c>
      <x:c r="E707" s="15">
        <x:v>43194.5239701389</x:v>
      </x:c>
      <x:c r="F707" t="s">
        <x:v>82</x:v>
      </x:c>
      <x:c r="G707" s="6">
        <x:v>175.482186388343</x:v>
      </x:c>
      <x:c r="H707" t="s">
        <x:v>83</x:v>
      </x:c>
      <x:c r="I707" s="6">
        <x:v>29.4650068271685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21.568</x:v>
      </x:c>
      <x:c r="R707" s="8">
        <x:v>99903.189925442</x:v>
      </x:c>
      <x:c r="S707" s="12">
        <x:v>239391.02278653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468331</x:v>
      </x:c>
      <x:c r="B708" s="1">
        <x:v>43205.7734206829</x:v>
      </x:c>
      <x:c r="C708" s="6">
        <x:v>11.8532857866667</x:v>
      </x:c>
      <x:c r="D708" s="14" t="s">
        <x:v>77</x:v>
      </x:c>
      <x:c r="E708" s="15">
        <x:v>43194.5239701389</x:v>
      </x:c>
      <x:c r="F708" t="s">
        <x:v>82</x:v>
      </x:c>
      <x:c r="G708" s="6">
        <x:v>175.393153329797</x:v>
      </x:c>
      <x:c r="H708" t="s">
        <x:v>83</x:v>
      </x:c>
      <x:c r="I708" s="6">
        <x:v>29.4730158694647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21.571</x:v>
      </x:c>
      <x:c r="R708" s="8">
        <x:v>99915.3462933468</x:v>
      </x:c>
      <x:c r="S708" s="12">
        <x:v>239389.681455427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468344</x:v>
      </x:c>
      <x:c r="B709" s="1">
        <x:v>43205.773431794</x:v>
      </x:c>
      <x:c r="C709" s="6">
        <x:v>11.8692866833333</x:v>
      </x:c>
      <x:c r="D709" s="14" t="s">
        <x:v>77</x:v>
      </x:c>
      <x:c r="E709" s="15">
        <x:v>43194.5239701389</x:v>
      </x:c>
      <x:c r="F709" t="s">
        <x:v>82</x:v>
      </x:c>
      <x:c r="G709" s="6">
        <x:v>175.348384646523</x:v>
      </x:c>
      <x:c r="H709" t="s">
        <x:v>83</x:v>
      </x:c>
      <x:c r="I709" s="6">
        <x:v>29.489933909309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21.568</x:v>
      </x:c>
      <x:c r="R709" s="8">
        <x:v>99903.0691321154</x:v>
      </x:c>
      <x:c r="S709" s="12">
        <x:v>239387.092146811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468352</x:v>
      </x:c>
      <x:c r="B710" s="1">
        <x:v>43205.773443831</x:v>
      </x:c>
      <x:c r="C710" s="6">
        <x:v>11.8866377083333</x:v>
      </x:c>
      <x:c r="D710" s="14" t="s">
        <x:v>77</x:v>
      </x:c>
      <x:c r="E710" s="15">
        <x:v>43194.5239701389</x:v>
      </x:c>
      <x:c r="F710" t="s">
        <x:v>82</x:v>
      </x:c>
      <x:c r="G710" s="6">
        <x:v>175.404684551776</x:v>
      </x:c>
      <x:c r="H710" t="s">
        <x:v>83</x:v>
      </x:c>
      <x:c r="I710" s="6">
        <x:v>29.4765854487832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21.569</x:v>
      </x:c>
      <x:c r="R710" s="8">
        <x:v>99900.1361903842</x:v>
      </x:c>
      <x:c r="S710" s="12">
        <x:v>239393.333761613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468355</x:v>
      </x:c>
      <x:c r="B711" s="1">
        <x:v>43205.7734553588</x:v>
      </x:c>
      <x:c r="C711" s="6">
        <x:v>11.90322196</x:v>
      </x:c>
      <x:c r="D711" s="14" t="s">
        <x:v>77</x:v>
      </x:c>
      <x:c r="E711" s="15">
        <x:v>43194.5239701389</x:v>
      </x:c>
      <x:c r="F711" t="s">
        <x:v>82</x:v>
      </x:c>
      <x:c r="G711" s="6">
        <x:v>175.43184234837</x:v>
      </x:c>
      <x:c r="H711" t="s">
        <x:v>83</x:v>
      </x:c>
      <x:c r="I711" s="6">
        <x:v>29.4686663871935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21.57</x:v>
      </x:c>
      <x:c r="R711" s="8">
        <x:v>99910.2394251392</x:v>
      </x:c>
      <x:c r="S711" s="12">
        <x:v>239385.511206897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468369</x:v>
      </x:c>
      <x:c r="B712" s="1">
        <x:v>43205.7734667477</x:v>
      </x:c>
      <x:c r="C712" s="6">
        <x:v>11.9195895666667</x:v>
      </x:c>
      <x:c r="D712" s="14" t="s">
        <x:v>77</x:v>
      </x:c>
      <x:c r="E712" s="15">
        <x:v>43194.5239701389</x:v>
      </x:c>
      <x:c r="F712" t="s">
        <x:v>82</x:v>
      </x:c>
      <x:c r="G712" s="6">
        <x:v>175.425615074122</x:v>
      </x:c>
      <x:c r="H712" t="s">
        <x:v>83</x:v>
      </x:c>
      <x:c r="I712" s="6">
        <x:v>29.4726859085422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21.569</x:v>
      </x:c>
      <x:c r="R712" s="8">
        <x:v>99914.1103218908</x:v>
      </x:c>
      <x:c r="S712" s="12">
        <x:v>239393.494924091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468382</x:v>
      </x:c>
      <x:c r="B713" s="1">
        <x:v>43205.773478588</x:v>
      </x:c>
      <x:c r="C713" s="6">
        <x:v>11.9366572433333</x:v>
      </x:c>
      <x:c r="D713" s="14" t="s">
        <x:v>77</x:v>
      </x:c>
      <x:c r="E713" s="15">
        <x:v>43194.5239701389</x:v>
      </x:c>
      <x:c r="F713" t="s">
        <x:v>82</x:v>
      </x:c>
      <x:c r="G713" s="6">
        <x:v>175.428463959062</x:v>
      </x:c>
      <x:c r="H713" t="s">
        <x:v>83</x:v>
      </x:c>
      <x:c r="I713" s="6">
        <x:v>29.4607173479599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21.573</x:v>
      </x:c>
      <x:c r="R713" s="8">
        <x:v>99905.8923825331</x:v>
      </x:c>
      <x:c r="S713" s="12">
        <x:v>239387.740094351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468387</x:v>
      </x:c>
      <x:c r="B714" s="1">
        <x:v>43205.7734904745</x:v>
      </x:c>
      <x:c r="C714" s="6">
        <x:v>11.9538082716667</x:v>
      </x:c>
      <x:c r="D714" s="14" t="s">
        <x:v>77</x:v>
      </x:c>
      <x:c r="E714" s="15">
        <x:v>43194.5239701389</x:v>
      </x:c>
      <x:c r="F714" t="s">
        <x:v>82</x:v>
      </x:c>
      <x:c r="G714" s="6">
        <x:v>175.396160925864</x:v>
      </x:c>
      <x:c r="H714" t="s">
        <x:v>83</x:v>
      </x:c>
      <x:c r="I714" s="6">
        <x:v>29.469596276032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21.572</x:v>
      </x:c>
      <x:c r="R714" s="8">
        <x:v>99899.0579456579</x:v>
      </x:c>
      <x:c r="S714" s="12">
        <x:v>239389.820427424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468403</x:v>
      </x:c>
      <x:c r="B715" s="1">
        <x:v>43205.7735012384</x:v>
      </x:c>
      <x:c r="C715" s="6">
        <x:v>11.9693091183333</x:v>
      </x:c>
      <x:c r="D715" s="14" t="s">
        <x:v>77</x:v>
      </x:c>
      <x:c r="E715" s="15">
        <x:v>43194.5239701389</x:v>
      </x:c>
      <x:c r="F715" t="s">
        <x:v>82</x:v>
      </x:c>
      <x:c r="G715" s="6">
        <x:v>175.334899107169</x:v>
      </x:c>
      <x:c r="H715" t="s">
        <x:v>83</x:v>
      </x:c>
      <x:c r="I715" s="6">
        <x:v>29.4752956003554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21.574</x:v>
      </x:c>
      <x:c r="R715" s="8">
        <x:v>99907.963864565</x:v>
      </x:c>
      <x:c r="S715" s="12">
        <x:v>239379.018657694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468410</x:v>
      </x:c>
      <x:c r="B716" s="1">
        <x:v>43205.7735129977</x:v>
      </x:c>
      <x:c r="C716" s="6">
        <x:v>11.98622682</x:v>
      </x:c>
      <x:c r="D716" s="14" t="s">
        <x:v>77</x:v>
      </x:c>
      <x:c r="E716" s="15">
        <x:v>43194.5239701389</x:v>
      </x:c>
      <x:c r="F716" t="s">
        <x:v>82</x:v>
      </x:c>
      <x:c r="G716" s="6">
        <x:v>175.459315459493</x:v>
      </x:c>
      <x:c r="H716" t="s">
        <x:v>83</x:v>
      </x:c>
      <x:c r="I716" s="6">
        <x:v>29.4778453012141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21.565</x:v>
      </x:c>
      <x:c r="R716" s="8">
        <x:v>99907.6599755734</x:v>
      </x:c>
      <x:c r="S716" s="12">
        <x:v>239396.875551345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468423</x:v>
      </x:c>
      <x:c r="B717" s="1">
        <x:v>43205.7735246528</x:v>
      </x:c>
      <x:c r="C717" s="6">
        <x:v>12.0030277733333</x:v>
      </x:c>
      <x:c r="D717" s="14" t="s">
        <x:v>77</x:v>
      </x:c>
      <x:c r="E717" s="15">
        <x:v>43194.5239701389</x:v>
      </x:c>
      <x:c r="F717" t="s">
        <x:v>82</x:v>
      </x:c>
      <x:c r="G717" s="6">
        <x:v>175.345569947981</x:v>
      </x:c>
      <x:c r="H717" t="s">
        <x:v>83</x:v>
      </x:c>
      <x:c r="I717" s="6">
        <x:v>29.4761654980771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21.573</x:v>
      </x:c>
      <x:c r="R717" s="8">
        <x:v>99906.4337257517</x:v>
      </x:c>
      <x:c r="S717" s="12">
        <x:v>239391.536233105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468433</x:v>
      </x:c>
      <x:c r="B718" s="1">
        <x:v>43205.7735361111</x:v>
      </x:c>
      <x:c r="C718" s="6">
        <x:v>12.019512025</x:v>
      </x:c>
      <x:c r="D718" s="14" t="s">
        <x:v>77</x:v>
      </x:c>
      <x:c r="E718" s="15">
        <x:v>43194.5239701389</x:v>
      </x:c>
      <x:c r="F718" t="s">
        <x:v>82</x:v>
      </x:c>
      <x:c r="G718" s="6">
        <x:v>175.388745762314</x:v>
      </x:c>
      <x:c r="H718" t="s">
        <x:v>83</x:v>
      </x:c>
      <x:c r="I718" s="6">
        <x:v>29.4795551016987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21.569</x:v>
      </x:c>
      <x:c r="R718" s="8">
        <x:v>99915.3625113349</x:v>
      </x:c>
      <x:c r="S718" s="12">
        <x:v>239400.427316023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468437</x:v>
      </x:c>
      <x:c r="B719" s="1">
        <x:v>43205.7735476852</x:v>
      </x:c>
      <x:c r="C719" s="6">
        <x:v>12.0361630266667</x:v>
      </x:c>
      <x:c r="D719" s="14" t="s">
        <x:v>77</x:v>
      </x:c>
      <x:c r="E719" s="15">
        <x:v>43194.5239701389</x:v>
      </x:c>
      <x:c r="F719" t="s">
        <x:v>82</x:v>
      </x:c>
      <x:c r="G719" s="6">
        <x:v>175.293768961619</x:v>
      </x:c>
      <x:c r="H719" t="s">
        <x:v>83</x:v>
      </x:c>
      <x:c r="I719" s="6">
        <x:v>29.4772453714259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21.576</x:v>
      </x:c>
      <x:c r="R719" s="8">
        <x:v>99908.9639354315</x:v>
      </x:c>
      <x:c r="S719" s="12">
        <x:v>239385.331270666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468446</x:v>
      </x:c>
      <x:c r="B720" s="1">
        <x:v>43205.7735592593</x:v>
      </x:c>
      <x:c r="C720" s="6">
        <x:v>12.0528639583333</x:v>
      </x:c>
      <x:c r="D720" s="14" t="s">
        <x:v>77</x:v>
      </x:c>
      <x:c r="E720" s="15">
        <x:v>43194.5239701389</x:v>
      </x:c>
      <x:c r="F720" t="s">
        <x:v>82</x:v>
      </x:c>
      <x:c r="G720" s="6">
        <x:v>175.458889470215</x:v>
      </x:c>
      <x:c r="H720" t="s">
        <x:v>83</x:v>
      </x:c>
      <x:c r="I720" s="6">
        <x:v>29.4722059654418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21.567</x:v>
      </x:c>
      <x:c r="R720" s="8">
        <x:v>99902.7759147377</x:v>
      </x:c>
      <x:c r="S720" s="12">
        <x:v>239393.151810003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468462</x:v>
      </x:c>
      <x:c r="B721" s="1">
        <x:v>43205.7735707986</x:v>
      </x:c>
      <x:c r="C721" s="6">
        <x:v>12.0694315733333</x:v>
      </x:c>
      <x:c r="D721" s="14" t="s">
        <x:v>77</x:v>
      </x:c>
      <x:c r="E721" s="15">
        <x:v>43194.5239701389</x:v>
      </x:c>
      <x:c r="F721" t="s">
        <x:v>82</x:v>
      </x:c>
      <x:c r="G721" s="6">
        <x:v>175.45030425388</x:v>
      </x:c>
      <x:c r="H721" t="s">
        <x:v>83</x:v>
      </x:c>
      <x:c r="I721" s="6">
        <x:v>29.4623671470067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21.571</x:v>
      </x:c>
      <x:c r="R721" s="8">
        <x:v>99904.5370917634</x:v>
      </x:c>
      <x:c r="S721" s="12">
        <x:v>239390.26709227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468466</x:v>
      </x:c>
      <x:c r="B722" s="1">
        <x:v>43205.7735824884</x:v>
      </x:c>
      <x:c r="C722" s="6">
        <x:v>12.0862992316667</x:v>
      </x:c>
      <x:c r="D722" s="14" t="s">
        <x:v>77</x:v>
      </x:c>
      <x:c r="E722" s="15">
        <x:v>43194.5239701389</x:v>
      </x:c>
      <x:c r="F722" t="s">
        <x:v>82</x:v>
      </x:c>
      <x:c r="G722" s="6">
        <x:v>175.422238955393</x:v>
      </x:c>
      <x:c r="H722" t="s">
        <x:v>83</x:v>
      </x:c>
      <x:c r="I722" s="6">
        <x:v>29.4647368597839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21.572</x:v>
      </x:c>
      <x:c r="R722" s="8">
        <x:v>99911.5882595881</x:v>
      </x:c>
      <x:c r="S722" s="12">
        <x:v>239375.968718198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468478</x:v>
      </x:c>
      <x:c r="B723" s="1">
        <x:v>43205.773593831</x:v>
      </x:c>
      <x:c r="C723" s="6">
        <x:v>12.1026335433333</x:v>
      </x:c>
      <x:c r="D723" s="14" t="s">
        <x:v>77</x:v>
      </x:c>
      <x:c r="E723" s="15">
        <x:v>43194.5239701389</x:v>
      </x:c>
      <x:c r="F723" t="s">
        <x:v>82</x:v>
      </x:c>
      <x:c r="G723" s="6">
        <x:v>175.430179916224</x:v>
      </x:c>
      <x:c r="H723" t="s">
        <x:v>83</x:v>
      </x:c>
      <x:c r="I723" s="6">
        <x:v>29.4661166933115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21.571</x:v>
      </x:c>
      <x:c r="R723" s="8">
        <x:v>99910.3994770156</x:v>
      </x:c>
      <x:c r="S723" s="12">
        <x:v>239392.570939116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468487</x:v>
      </x:c>
      <x:c r="B724" s="1">
        <x:v>43205.7736058681</x:v>
      </x:c>
      <x:c r="C724" s="6">
        <x:v>12.1199678533333</x:v>
      </x:c>
      <x:c r="D724" s="14" t="s">
        <x:v>77</x:v>
      </x:c>
      <x:c r="E724" s="15">
        <x:v>43194.5239701389</x:v>
      </x:c>
      <x:c r="F724" t="s">
        <x:v>82</x:v>
      </x:c>
      <x:c r="G724" s="6">
        <x:v>175.409147575689</x:v>
      </x:c>
      <x:c r="H724" t="s">
        <x:v>83</x:v>
      </x:c>
      <x:c r="I724" s="6">
        <x:v>29.464316910562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21.573</x:v>
      </x:c>
      <x:c r="R724" s="8">
        <x:v>99903.0499369502</x:v>
      </x:c>
      <x:c r="S724" s="12">
        <x:v>239384.139586035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468496</x:v>
      </x:c>
      <x:c r="B725" s="1">
        <x:v>43205.7736169792</x:v>
      </x:c>
      <x:c r="C725" s="6">
        <x:v>12.135935455</x:v>
      </x:c>
      <x:c r="D725" s="14" t="s">
        <x:v>77</x:v>
      </x:c>
      <x:c r="E725" s="15">
        <x:v>43194.5239701389</x:v>
      </x:c>
      <x:c r="F725" t="s">
        <x:v>82</x:v>
      </x:c>
      <x:c r="G725" s="6">
        <x:v>175.498917760649</x:v>
      </x:c>
      <x:c r="H725" t="s">
        <x:v>83</x:v>
      </x:c>
      <x:c r="I725" s="6">
        <x:v>29.444729337416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21.574</x:v>
      </x:c>
      <x:c r="R725" s="8">
        <x:v>99905.641570573</x:v>
      </x:c>
      <x:c r="S725" s="12">
        <x:v>239389.936457485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468510</x:v>
      </x:c>
      <x:c r="B726" s="1">
        <x:v>43205.7736286227</x:v>
      </x:c>
      <x:c r="C726" s="6">
        <x:v>12.1527031133333</x:v>
      </x:c>
      <x:c r="D726" s="14" t="s">
        <x:v>77</x:v>
      </x:c>
      <x:c r="E726" s="15">
        <x:v>43194.5239701389</x:v>
      </x:c>
      <x:c r="F726" t="s">
        <x:v>82</x:v>
      </x:c>
      <x:c r="G726" s="6">
        <x:v>175.39348227944</x:v>
      </x:c>
      <x:c r="H726" t="s">
        <x:v>83</x:v>
      </x:c>
      <x:c r="I726" s="6">
        <x:v>29.4643769033046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21.574</x:v>
      </x:c>
      <x:c r="R726" s="8">
        <x:v>99909.3359340323</x:v>
      </x:c>
      <x:c r="S726" s="12">
        <x:v>239394.663624601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468520</x:v>
      </x:c>
      <x:c r="B727" s="1">
        <x:v>43205.7736405903</x:v>
      </x:c>
      <x:c r="C727" s="6">
        <x:v>12.1699540833333</x:v>
      </x:c>
      <x:c r="D727" s="14" t="s">
        <x:v>77</x:v>
      </x:c>
      <x:c r="E727" s="15">
        <x:v>43194.5239701389</x:v>
      </x:c>
      <x:c r="F727" t="s">
        <x:v>82</x:v>
      </x:c>
      <x:c r="G727" s="6">
        <x:v>175.385054045276</x:v>
      </x:c>
      <x:c r="H727" t="s">
        <x:v>83</x:v>
      </x:c>
      <x:c r="I727" s="6">
        <x:v>29.4716660295348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21.572</x:v>
      </x:c>
      <x:c r="R727" s="8">
        <x:v>99907.5988129954</x:v>
      </x:c>
      <x:c r="S727" s="12">
        <x:v>239379.848705478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468526</x:v>
      </x:c>
      <x:c r="B728" s="1">
        <x:v>43205.7736519329</x:v>
      </x:c>
      <x:c r="C728" s="6">
        <x:v>12.1862550316667</x:v>
      </x:c>
      <x:c r="D728" s="14" t="s">
        <x:v>77</x:v>
      </x:c>
      <x:c r="E728" s="15">
        <x:v>43194.5239701389</x:v>
      </x:c>
      <x:c r="F728" t="s">
        <x:v>82</x:v>
      </x:c>
      <x:c r="G728" s="6">
        <x:v>175.393042730596</x:v>
      </x:c>
      <x:c r="H728" t="s">
        <x:v>83</x:v>
      </x:c>
      <x:c r="I728" s="6">
        <x:v>29.4758955297948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21.57</x:v>
      </x:c>
      <x:c r="R728" s="8">
        <x:v>99910.9912586716</x:v>
      </x:c>
      <x:c r="S728" s="12">
        <x:v>239391.227471412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468539</x:v>
      </x:c>
      <x:c r="B729" s="1">
        <x:v>43205.7736633449</x:v>
      </x:c>
      <x:c r="C729" s="6">
        <x:v>12.2027060016667</x:v>
      </x:c>
      <x:c r="D729" s="14" t="s">
        <x:v>77</x:v>
      </x:c>
      <x:c r="E729" s="15">
        <x:v>43194.5239701389</x:v>
      </x:c>
      <x:c r="F729" t="s">
        <x:v>82</x:v>
      </x:c>
      <x:c r="G729" s="6">
        <x:v>175.37035617824</x:v>
      </x:c>
      <x:c r="H729" t="s">
        <x:v>83</x:v>
      </x:c>
      <x:c r="I729" s="6">
        <x:v>29.4715460437897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21.573</x:v>
      </x:c>
      <x:c r="R729" s="8">
        <x:v>99908.1644794664</x:v>
      </x:c>
      <x:c r="S729" s="12">
        <x:v>239385.597604206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468548</x:v>
      </x:c>
      <x:c r="B730" s="1">
        <x:v>43205.7736748495</x:v>
      </x:c>
      <x:c r="C730" s="6">
        <x:v>12.2193069566667</x:v>
      </x:c>
      <x:c r="D730" s="14" t="s">
        <x:v>77</x:v>
      </x:c>
      <x:c r="E730" s="15">
        <x:v>43194.5239701389</x:v>
      </x:c>
      <x:c r="F730" t="s">
        <x:v>82</x:v>
      </x:c>
      <x:c r="G730" s="6">
        <x:v>175.368052445793</x:v>
      </x:c>
      <x:c r="H730" t="s">
        <x:v>83</x:v>
      </x:c>
      <x:c r="I730" s="6">
        <x:v>29.4691163333737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21.574</x:v>
      </x:c>
      <x:c r="R730" s="8">
        <x:v>99902.5502755802</x:v>
      </x:c>
      <x:c r="S730" s="12">
        <x:v>239395.459452544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468557</x:v>
      </x:c>
      <x:c r="B731" s="1">
        <x:v>43205.7736867708</x:v>
      </x:c>
      <x:c r="C731" s="6">
        <x:v>12.2364746216667</x:v>
      </x:c>
      <x:c r="D731" s="14" t="s">
        <x:v>77</x:v>
      </x:c>
      <x:c r="E731" s="15">
        <x:v>43194.5239701389</x:v>
      </x:c>
      <x:c r="F731" t="s">
        <x:v>82</x:v>
      </x:c>
      <x:c r="G731" s="6">
        <x:v>175.359361544426</x:v>
      </x:c>
      <x:c r="H731" t="s">
        <x:v>83</x:v>
      </x:c>
      <x:c r="I731" s="6">
        <x:v>29.4707361401224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21.574</x:v>
      </x:c>
      <x:c r="R731" s="8">
        <x:v>99907.552789641</x:v>
      </x:c>
      <x:c r="S731" s="12">
        <x:v>239397.58718843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468567</x:v>
      </x:c>
      <x:c r="B732" s="1">
        <x:v>43205.7736981481</x:v>
      </x:c>
      <x:c r="C732" s="6">
        <x:v>12.25285891</x:v>
      </x:c>
      <x:c r="D732" s="14" t="s">
        <x:v>77</x:v>
      </x:c>
      <x:c r="E732" s="15">
        <x:v>43194.5239701389</x:v>
      </x:c>
      <x:c r="F732" t="s">
        <x:v>82</x:v>
      </x:c>
      <x:c r="G732" s="6">
        <x:v>175.369279494898</x:v>
      </x:c>
      <x:c r="H732" t="s">
        <x:v>83</x:v>
      </x:c>
      <x:c r="I732" s="6">
        <x:v>29.474605681633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21.572</x:v>
      </x:c>
      <x:c r="R732" s="8">
        <x:v>99909.0542411085</x:v>
      </x:c>
      <x:c r="S732" s="12">
        <x:v>239393.448689356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468583</x:v>
      </x:c>
      <x:c r="B733" s="1">
        <x:v>43205.7737096875</x:v>
      </x:c>
      <x:c r="C733" s="6">
        <x:v>12.2694765133333</x:v>
      </x:c>
      <x:c r="D733" s="14" t="s">
        <x:v>77</x:v>
      </x:c>
      <x:c r="E733" s="15">
        <x:v>43194.5239701389</x:v>
      </x:c>
      <x:c r="F733" t="s">
        <x:v>82</x:v>
      </x:c>
      <x:c r="G733" s="6">
        <x:v>175.422665393609</x:v>
      </x:c>
      <x:c r="H733" t="s">
        <x:v>83</x:v>
      </x:c>
      <x:c r="I733" s="6">
        <x:v>29.4703761829992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21.57</x:v>
      </x:c>
      <x:c r="R733" s="8">
        <x:v>99908.2380781998</x:v>
      </x:c>
      <x:c r="S733" s="12">
        <x:v>239387.617897766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468592</x:v>
      </x:c>
      <x:c r="B734" s="1">
        <x:v>43205.7737214468</x:v>
      </x:c>
      <x:c r="C734" s="6">
        <x:v>12.286394135</x:v>
      </x:c>
      <x:c r="D734" s="14" t="s">
        <x:v>77</x:v>
      </x:c>
      <x:c r="E734" s="15">
        <x:v>43194.5239701389</x:v>
      </x:c>
      <x:c r="F734" t="s">
        <x:v>82</x:v>
      </x:c>
      <x:c r="G734" s="6">
        <x:v>175.395574667284</x:v>
      </x:c>
      <x:c r="H734" t="s">
        <x:v>83</x:v>
      </x:c>
      <x:c r="I734" s="6">
        <x:v>29.4639869504958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21.574</x:v>
      </x:c>
      <x:c r="R734" s="8">
        <x:v>99912.7163425749</x:v>
      </x:c>
      <x:c r="S734" s="12">
        <x:v>239386.926415236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468600</x:v>
      </x:c>
      <x:c r="B735" s="1">
        <x:v>43205.7737328356</x:v>
      </x:c>
      <x:c r="C735" s="6">
        <x:v>12.30281181</x:v>
      </x:c>
      <x:c r="D735" s="14" t="s">
        <x:v>77</x:v>
      </x:c>
      <x:c r="E735" s="15">
        <x:v>43194.5239701389</x:v>
      </x:c>
      <x:c r="F735" t="s">
        <x:v>82</x:v>
      </x:c>
      <x:c r="G735" s="6">
        <x:v>175.492592288854</x:v>
      </x:c>
      <x:c r="H735" t="s">
        <x:v>83</x:v>
      </x:c>
      <x:c r="I735" s="6">
        <x:v>29.4516284695796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21.572</x:v>
      </x:c>
      <x:c r="R735" s="8">
        <x:v>99901.0883823616</x:v>
      </x:c>
      <x:c r="S735" s="12">
        <x:v>239394.343716557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468612</x:v>
      </x:c>
      <x:c r="B736" s="1">
        <x:v>43205.7737447106</x:v>
      </x:c>
      <x:c r="C736" s="6">
        <x:v>12.3198961233333</x:v>
      </x:c>
      <x:c r="D736" s="14" t="s">
        <x:v>77</x:v>
      </x:c>
      <x:c r="E736" s="15">
        <x:v>43194.5239701389</x:v>
      </x:c>
      <x:c r="F736" t="s">
        <x:v>82</x:v>
      </x:c>
      <x:c r="G736" s="6">
        <x:v>175.321976329475</x:v>
      </x:c>
      <x:c r="H736" t="s">
        <x:v>83</x:v>
      </x:c>
      <x:c r="I736" s="6">
        <x:v>29.4748456533466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21.575</x:v>
      </x:c>
      <x:c r="R736" s="8">
        <x:v>99912.7895912142</x:v>
      </x:c>
      <x:c r="S736" s="12">
        <x:v>239383.779440307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468618</x:v>
      </x:c>
      <x:c r="B737" s="1">
        <x:v>43205.7737562153</x:v>
      </x:c>
      <x:c r="C737" s="6">
        <x:v>12.3364804316667</x:v>
      </x:c>
      <x:c r="D737" s="14" t="s">
        <x:v>77</x:v>
      </x:c>
      <x:c r="E737" s="15">
        <x:v>43194.5239701389</x:v>
      </x:c>
      <x:c r="F737" t="s">
        <x:v>82</x:v>
      </x:c>
      <x:c r="G737" s="6">
        <x:v>175.43447357906</x:v>
      </x:c>
      <x:c r="H737" t="s">
        <x:v>83</x:v>
      </x:c>
      <x:c r="I737" s="6">
        <x:v>29.4624571360687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21.572</x:v>
      </x:c>
      <x:c r="R737" s="8">
        <x:v>99911.5826756377</x:v>
      </x:c>
      <x:c r="S737" s="12">
        <x:v>239388.176205972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468633</x:v>
      </x:c>
      <x:c r="B738" s="1">
        <x:v>43205.7737675579</x:v>
      </x:c>
      <x:c r="C738" s="6">
        <x:v>12.3527813233333</x:v>
      </x:c>
      <x:c r="D738" s="14" t="s">
        <x:v>77</x:v>
      </x:c>
      <x:c r="E738" s="15">
        <x:v>43194.5239701389</x:v>
      </x:c>
      <x:c r="F738" t="s">
        <x:v>82</x:v>
      </x:c>
      <x:c r="G738" s="6">
        <x:v>175.397075229441</x:v>
      </x:c>
      <x:c r="H738" t="s">
        <x:v>83</x:v>
      </x:c>
      <x:c r="I738" s="6">
        <x:v>29.4665666391497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21.573</x:v>
      </x:c>
      <x:c r="R738" s="8">
        <x:v>99901.3505780535</x:v>
      </x:c>
      <x:c r="S738" s="12">
        <x:v>239391.868339117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468636</x:v>
      </x:c>
      <x:c r="B739" s="1">
        <x:v>43205.7737791319</x:v>
      </x:c>
      <x:c r="C739" s="6">
        <x:v>12.3694823133333</x:v>
      </x:c>
      <x:c r="D739" s="14" t="s">
        <x:v>77</x:v>
      </x:c>
      <x:c r="E739" s="15">
        <x:v>43194.5239701389</x:v>
      </x:c>
      <x:c r="F739" t="s">
        <x:v>82</x:v>
      </x:c>
      <x:c r="G739" s="6">
        <x:v>175.417356943948</x:v>
      </x:c>
      <x:c r="H739" t="s">
        <x:v>83</x:v>
      </x:c>
      <x:c r="I739" s="6">
        <x:v>29.4627870959844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21.573</x:v>
      </x:c>
      <x:c r="R739" s="8">
        <x:v>99911.6517811558</x:v>
      </x:c>
      <x:c r="S739" s="12">
        <x:v>239390.234624659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468648</x:v>
      </x:c>
      <x:c r="B740" s="1">
        <x:v>43205.7737908912</x:v>
      </x:c>
      <x:c r="C740" s="6">
        <x:v>12.3863999466667</x:v>
      </x:c>
      <x:c r="D740" s="14" t="s">
        <x:v>77</x:v>
      </x:c>
      <x:c r="E740" s="15">
        <x:v>43194.5239701389</x:v>
      </x:c>
      <x:c r="F740" t="s">
        <x:v>82</x:v>
      </x:c>
      <x:c r="G740" s="6">
        <x:v>175.366121120843</x:v>
      </x:c>
      <x:c r="H740" t="s">
        <x:v>83</x:v>
      </x:c>
      <x:c r="I740" s="6">
        <x:v>29.4694762903609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21.574</x:v>
      </x:c>
      <x:c r="R740" s="8">
        <x:v>99909.8206872569</x:v>
      </x:c>
      <x:c r="S740" s="12">
        <x:v>239396.695398368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468661</x:v>
      </x:c>
      <x:c r="B741" s="1">
        <x:v>43205.7738025116</x:v>
      </x:c>
      <x:c r="C741" s="6">
        <x:v>12.4031509</x:v>
      </x:c>
      <x:c r="D741" s="14" t="s">
        <x:v>77</x:v>
      </x:c>
      <x:c r="E741" s="15">
        <x:v>43194.5239701389</x:v>
      </x:c>
      <x:c r="F741" t="s">
        <x:v>82</x:v>
      </x:c>
      <x:c r="G741" s="6">
        <x:v>175.337596459292</x:v>
      </x:c>
      <x:c r="H741" t="s">
        <x:v>83</x:v>
      </x:c>
      <x:c r="I741" s="6">
        <x:v>29.4633570268238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21.578</x:v>
      </x:c>
      <x:c r="R741" s="8">
        <x:v>99903.7205995068</x:v>
      </x:c>
      <x:c r="S741" s="12">
        <x:v>239381.378287506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468667</x:v>
      </x:c>
      <x:c r="B742" s="1">
        <x:v>43205.7738142014</x:v>
      </x:c>
      <x:c r="C742" s="6">
        <x:v>12.419935195</x:v>
      </x:c>
      <x:c r="D742" s="14" t="s">
        <x:v>77</x:v>
      </x:c>
      <x:c r="E742" s="15">
        <x:v>43194.5239701389</x:v>
      </x:c>
      <x:c r="F742" t="s">
        <x:v>82</x:v>
      </x:c>
      <x:c r="G742" s="6">
        <x:v>175.389136579877</x:v>
      </x:c>
      <x:c r="H742" t="s">
        <x:v>83</x:v>
      </x:c>
      <x:c r="I742" s="6">
        <x:v>29.4651868054375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21.574</x:v>
      </x:c>
      <x:c r="R742" s="8">
        <x:v>99910.8063194961</x:v>
      </x:c>
      <x:c r="S742" s="12">
        <x:v>239385.307405389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468676</x:v>
      </x:c>
      <x:c r="B743" s="1">
        <x:v>43205.7738253125</x:v>
      </x:c>
      <x:c r="C743" s="6">
        <x:v>12.4359528066667</x:v>
      </x:c>
      <x:c r="D743" s="14" t="s">
        <x:v>77</x:v>
      </x:c>
      <x:c r="E743" s="15">
        <x:v>43194.5239701389</x:v>
      </x:c>
      <x:c r="F743" t="s">
        <x:v>82</x:v>
      </x:c>
      <x:c r="G743" s="6">
        <x:v>175.419824263749</x:v>
      </x:c>
      <x:c r="H743" t="s">
        <x:v>83</x:v>
      </x:c>
      <x:c r="I743" s="6">
        <x:v>29.4651868054375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21.572</x:v>
      </x:c>
      <x:c r="R743" s="8">
        <x:v>99911.1821581195</x:v>
      </x:c>
      <x:c r="S743" s="12">
        <x:v>239381.366575097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468694</x:v>
      </x:c>
      <x:c r="B744" s="1">
        <x:v>43205.773837419</x:v>
      </x:c>
      <x:c r="C744" s="6">
        <x:v>12.4533871366667</x:v>
      </x:c>
      <x:c r="D744" s="14" t="s">
        <x:v>77</x:v>
      </x:c>
      <x:c r="E744" s="15">
        <x:v>43194.5239701389</x:v>
      </x:c>
      <x:c r="F744" t="s">
        <x:v>82</x:v>
      </x:c>
      <x:c r="G744" s="6">
        <x:v>175.347572272654</x:v>
      </x:c>
      <x:c r="H744" t="s">
        <x:v>83</x:v>
      </x:c>
      <x:c r="I744" s="6">
        <x:v>29.4614972528625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21.578</x:v>
      </x:c>
      <x:c r="R744" s="8">
        <x:v>99906.427762862</x:v>
      </x:c>
      <x:c r="S744" s="12">
        <x:v>239383.429228515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468702</x:v>
      </x:c>
      <x:c r="B745" s="1">
        <x:v>43205.7738492245</x:v>
      </x:c>
      <x:c r="C745" s="6">
        <x:v>12.4703714983333</x:v>
      </x:c>
      <x:c r="D745" s="14" t="s">
        <x:v>77</x:v>
      </x:c>
      <x:c r="E745" s="15">
        <x:v>43194.5239701389</x:v>
      </x:c>
      <x:c r="F745" t="s">
        <x:v>82</x:v>
      </x:c>
      <x:c r="G745" s="6">
        <x:v>175.374168359185</x:v>
      </x:c>
      <x:c r="H745" t="s">
        <x:v>83</x:v>
      </x:c>
      <x:c r="I745" s="6">
        <x:v>29.467976469834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21.574</x:v>
      </x:c>
      <x:c r="R745" s="8">
        <x:v>99900.2769125039</x:v>
      </x:c>
      <x:c r="S745" s="12">
        <x:v>239386.099157203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468710</x:v>
      </x:c>
      <x:c r="B746" s="1">
        <x:v>43205.7738605324</x:v>
      </x:c>
      <x:c r="C746" s="6">
        <x:v>12.486655765</x:v>
      </x:c>
      <x:c r="D746" s="14" t="s">
        <x:v>77</x:v>
      </x:c>
      <x:c r="E746" s="15">
        <x:v>43194.5239701389</x:v>
      </x:c>
      <x:c r="F746" t="s">
        <x:v>82</x:v>
      </x:c>
      <x:c r="G746" s="6">
        <x:v>175.402921761024</x:v>
      </x:c>
      <x:c r="H746" t="s">
        <x:v>83</x:v>
      </x:c>
      <x:c r="I746" s="6">
        <x:v>29.4683364266989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21.572</x:v>
      </x:c>
      <x:c r="R746" s="8">
        <x:v>99907.320329205</x:v>
      </x:c>
      <x:c r="S746" s="12">
        <x:v>239378.113578188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468720</x:v>
      </x:c>
      <x:c r="B747" s="1">
        <x:v>43205.773871794</x:v>
      </x:c>
      <x:c r="C747" s="6">
        <x:v>12.5028733616667</x:v>
      </x:c>
      <x:c r="D747" s="14" t="s">
        <x:v>77</x:v>
      </x:c>
      <x:c r="E747" s="15">
        <x:v>43194.5239701389</x:v>
      </x:c>
      <x:c r="F747" t="s">
        <x:v>82</x:v>
      </x:c>
      <x:c r="G747" s="6">
        <x:v>175.297403171935</x:v>
      </x:c>
      <x:c r="H747" t="s">
        <x:v>83</x:v>
      </x:c>
      <x:c r="I747" s="6">
        <x:v>29.4822847849814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21.574</x:v>
      </x:c>
      <x:c r="R747" s="8">
        <x:v>99910.9178271755</x:v>
      </x:c>
      <x:c r="S747" s="12">
        <x:v>239388.237722733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468725</x:v>
      </x:c>
      <x:c r="B748" s="1">
        <x:v>43205.7738833333</x:v>
      </x:c>
      <x:c r="C748" s="6">
        <x:v>12.5195076466667</x:v>
      </x:c>
      <x:c r="D748" s="14" t="s">
        <x:v>77</x:v>
      </x:c>
      <x:c r="E748" s="15">
        <x:v>43194.5239701389</x:v>
      </x:c>
      <x:c r="F748" t="s">
        <x:v>82</x:v>
      </x:c>
      <x:c r="G748" s="6">
        <x:v>175.336409769889</x:v>
      </x:c>
      <x:c r="H748" t="s">
        <x:v>83</x:v>
      </x:c>
      <x:c r="I748" s="6">
        <x:v>29.4692963118623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21.576</x:v>
      </x:c>
      <x:c r="R748" s="8">
        <x:v>99909.8919750356</x:v>
      </x:c>
      <x:c r="S748" s="12">
        <x:v>239384.377284556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468743</x:v>
      </x:c>
      <x:c r="B749" s="1">
        <x:v>43205.7738951736</x:v>
      </x:c>
      <x:c r="C749" s="6">
        <x:v>12.5365586316667</x:v>
      </x:c>
      <x:c r="D749" s="14" t="s">
        <x:v>77</x:v>
      </x:c>
      <x:c r="E749" s="15">
        <x:v>43194.5239701389</x:v>
      </x:c>
      <x:c r="F749" t="s">
        <x:v>82</x:v>
      </x:c>
      <x:c r="G749" s="6">
        <x:v>175.260302587953</x:v>
      </x:c>
      <x:c r="H749" t="s">
        <x:v>83</x:v>
      </x:c>
      <x:c r="I749" s="6">
        <x:v>29.4834846464678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21.576</x:v>
      </x:c>
      <x:c r="R749" s="8">
        <x:v>99907.0308220438</x:v>
      </x:c>
      <x:c r="S749" s="12">
        <x:v>239379.192328887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468745</x:v>
      </x:c>
      <x:c r="B750" s="1">
        <x:v>43205.7739062847</x:v>
      </x:c>
      <x:c r="C750" s="6">
        <x:v>12.55257622</x:v>
      </x:c>
      <x:c r="D750" s="14" t="s">
        <x:v>77</x:v>
      </x:c>
      <x:c r="E750" s="15">
        <x:v>43194.5239701389</x:v>
      </x:c>
      <x:c r="F750" t="s">
        <x:v>82</x:v>
      </x:c>
      <x:c r="G750" s="6">
        <x:v>175.33935598647</x:v>
      </x:c>
      <x:c r="H750" t="s">
        <x:v>83</x:v>
      </x:c>
      <x:c r="I750" s="6">
        <x:v>29.4716060366618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21.575</x:v>
      </x:c>
      <x:c r="R750" s="8">
        <x:v>99914.5104968222</x:v>
      </x:c>
      <x:c r="S750" s="12">
        <x:v>239385.134077847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468760</x:v>
      </x:c>
      <x:c r="B751" s="1">
        <x:v>43205.773918287</x:v>
      </x:c>
      <x:c r="C751" s="6">
        <x:v>12.5698272133333</x:v>
      </x:c>
      <x:c r="D751" s="14" t="s">
        <x:v>77</x:v>
      </x:c>
      <x:c r="E751" s="15">
        <x:v>43194.5239701389</x:v>
      </x:c>
      <x:c r="F751" t="s">
        <x:v>82</x:v>
      </x:c>
      <x:c r="G751" s="6">
        <x:v>175.343911439769</x:v>
      </x:c>
      <x:c r="H751" t="s">
        <x:v>83</x:v>
      </x:c>
      <x:c r="I751" s="6">
        <x:v>29.4736157984953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21.574</x:v>
      </x:c>
      <x:c r="R751" s="8">
        <x:v>99916.1181642761</x:v>
      </x:c>
      <x:c r="S751" s="12">
        <x:v>239388.008941697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468768</x:v>
      </x:c>
      <x:c r="B752" s="1">
        <x:v>43205.7739299421</x:v>
      </x:c>
      <x:c r="C752" s="6">
        <x:v>12.5866282233333</x:v>
      </x:c>
      <x:c r="D752" s="14" t="s">
        <x:v>77</x:v>
      </x:c>
      <x:c r="E752" s="15">
        <x:v>43194.5239701389</x:v>
      </x:c>
      <x:c r="F752" t="s">
        <x:v>82</x:v>
      </x:c>
      <x:c r="G752" s="6">
        <x:v>175.335591435356</x:v>
      </x:c>
      <x:c r="H752" t="s">
        <x:v>83</x:v>
      </x:c>
      <x:c r="I752" s="6">
        <x:v>29.4780252801716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21.573</x:v>
      </x:c>
      <x:c r="R752" s="8">
        <x:v>99909.3031843263</x:v>
      </x:c>
      <x:c r="S752" s="12">
        <x:v>239392.745243054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468782</x:v>
      </x:c>
      <x:c r="B753" s="1">
        <x:v>43205.7739411227</x:v>
      </x:c>
      <x:c r="C753" s="6">
        <x:v>12.6027124366667</x:v>
      </x:c>
      <x:c r="D753" s="14" t="s">
        <x:v>77</x:v>
      </x:c>
      <x:c r="E753" s="15">
        <x:v>43194.5239701389</x:v>
      </x:c>
      <x:c r="F753" t="s">
        <x:v>82</x:v>
      </x:c>
      <x:c r="G753" s="6">
        <x:v>175.38532510284</x:v>
      </x:c>
      <x:c r="H753" t="s">
        <x:v>83</x:v>
      </x:c>
      <x:c r="I753" s="6">
        <x:v>29.4687563764246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21.573</x:v>
      </x:c>
      <x:c r="R753" s="8">
        <x:v>99905.7311071903</x:v>
      </x:c>
      <x:c r="S753" s="12">
        <x:v>239384.174600689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468789</x:v>
      </x:c>
      <x:c r="B754" s="1">
        <x:v>43205.7739526968</x:v>
      </x:c>
      <x:c r="C754" s="6">
        <x:v>12.6194134483333</x:v>
      </x:c>
      <x:c r="D754" s="14" t="s">
        <x:v>77</x:v>
      </x:c>
      <x:c r="E754" s="15">
        <x:v>43194.5239701389</x:v>
      </x:c>
      <x:c r="F754" t="s">
        <x:v>82</x:v>
      </x:c>
      <x:c r="G754" s="6">
        <x:v>175.417839852323</x:v>
      </x:c>
      <x:c r="H754" t="s">
        <x:v>83</x:v>
      </x:c>
      <x:c r="I754" s="6">
        <x:v>29.4626971069129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21.573</x:v>
      </x:c>
      <x:c r="R754" s="8">
        <x:v>99909.0503377028</x:v>
      </x:c>
      <x:c r="S754" s="12">
        <x:v>239373.688575777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468795</x:v>
      </x:c>
      <x:c r="B755" s="1">
        <x:v>43205.7739642708</x:v>
      </x:c>
      <x:c r="C755" s="6">
        <x:v>12.6360643683333</x:v>
      </x:c>
      <x:c r="D755" s="14" t="s">
        <x:v>77</x:v>
      </x:c>
      <x:c r="E755" s="15">
        <x:v>43194.5239701389</x:v>
      </x:c>
      <x:c r="F755" t="s">
        <x:v>82</x:v>
      </x:c>
      <x:c r="G755" s="6">
        <x:v>175.381629238335</x:v>
      </x:c>
      <x:c r="H755" t="s">
        <x:v>83</x:v>
      </x:c>
      <x:c r="I755" s="6">
        <x:v>29.460867329658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21.576</x:v>
      </x:c>
      <x:c r="R755" s="8">
        <x:v>99901.1363029233</x:v>
      </x:c>
      <x:c r="S755" s="12">
        <x:v>239379.340541599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468805</x:v>
      </x:c>
      <x:c r="B756" s="1">
        <x:v>43205.7739758912</x:v>
      </x:c>
      <x:c r="C756" s="6">
        <x:v>12.65276537</x:v>
      </x:c>
      <x:c r="D756" s="14" t="s">
        <x:v>77</x:v>
      </x:c>
      <x:c r="E756" s="15">
        <x:v>43194.5239701389</x:v>
      </x:c>
      <x:c r="F756" t="s">
        <x:v>82</x:v>
      </x:c>
      <x:c r="G756" s="6">
        <x:v>175.2705532904</x:v>
      </x:c>
      <x:c r="H756" t="s">
        <x:v>83</x:v>
      </x:c>
      <x:c r="I756" s="6">
        <x:v>29.478715199597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21.577</x:v>
      </x:c>
      <x:c r="R756" s="8">
        <x:v>99911.8996553328</x:v>
      </x:c>
      <x:c r="S756" s="12">
        <x:v>239387.402502467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468820</x:v>
      </x:c>
      <x:c r="B757" s="1">
        <x:v>43205.7739876505</x:v>
      </x:c>
      <x:c r="C757" s="6">
        <x:v>12.66971632</x:v>
      </x:c>
      <x:c r="D757" s="14" t="s">
        <x:v>77</x:v>
      </x:c>
      <x:c r="E757" s="15">
        <x:v>43194.5239701389</x:v>
      </x:c>
      <x:c r="F757" t="s">
        <x:v>82</x:v>
      </x:c>
      <x:c r="G757" s="6">
        <x:v>175.337731940188</x:v>
      </x:c>
      <x:c r="H757" t="s">
        <x:v>83</x:v>
      </x:c>
      <x:c r="I757" s="6">
        <x:v>29.4804849935567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21.572</x:v>
      </x:c>
      <x:c r="R757" s="8">
        <x:v>99903.2288133973</x:v>
      </x:c>
      <x:c r="S757" s="12">
        <x:v>239378.400445667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468830</x:v>
      </x:c>
      <x:c r="B758" s="1">
        <x:v>43205.7740097222</x:v>
      </x:c>
      <x:c r="C758" s="6">
        <x:v>12.701518195</x:v>
      </x:c>
      <x:c r="D758" s="14" t="s">
        <x:v>77</x:v>
      </x:c>
      <x:c r="E758" s="15">
        <x:v>43194.5239701389</x:v>
      </x:c>
      <x:c r="F758" t="s">
        <x:v>82</x:v>
      </x:c>
      <x:c r="G758" s="6">
        <x:v>175.309290302433</x:v>
      </x:c>
      <x:c r="H758" t="s">
        <x:v>83</x:v>
      </x:c>
      <x:c r="I758" s="6">
        <x:v>29.4600574285687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21.581</x:v>
      </x:c>
      <x:c r="R758" s="8">
        <x:v>99927.8132348836</x:v>
      </x:c>
      <x:c r="S758" s="12">
        <x:v>239397.936512451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468842</x:v>
      </x:c>
      <x:c r="B759" s="1">
        <x:v>43205.7740105671</x:v>
      </x:c>
      <x:c r="C759" s="6">
        <x:v>12.702718235</x:v>
      </x:c>
      <x:c r="D759" s="14" t="s">
        <x:v>77</x:v>
      </x:c>
      <x:c r="E759" s="15">
        <x:v>43194.5239701389</x:v>
      </x:c>
      <x:c r="F759" t="s">
        <x:v>82</x:v>
      </x:c>
      <x:c r="G759" s="6">
        <x:v>175.372829683398</x:v>
      </x:c>
      <x:c r="H759" t="s">
        <x:v>83</x:v>
      </x:c>
      <x:c r="I759" s="6">
        <x:v>29.4653667837151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21.575</x:v>
      </x:c>
      <x:c r="R759" s="8">
        <x:v>99903.4971969885</x:v>
      </x:c>
      <x:c r="S759" s="12">
        <x:v>239360.248848292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468848</x:v>
      </x:c>
      <x:c r="B760" s="1">
        <x:v>43205.7740225694</x:v>
      </x:c>
      <x:c r="C760" s="6">
        <x:v>12.7199859333333</x:v>
      </x:c>
      <x:c r="D760" s="14" t="s">
        <x:v>77</x:v>
      </x:c>
      <x:c r="E760" s="15">
        <x:v>43194.5239701389</x:v>
      </x:c>
      <x:c r="F760" t="s">
        <x:v>82</x:v>
      </x:c>
      <x:c r="G760" s="6">
        <x:v>175.297646463331</x:v>
      </x:c>
      <x:c r="H760" t="s">
        <x:v>83</x:v>
      </x:c>
      <x:c r="I760" s="6">
        <x:v>29.4679464734304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21.579</x:v>
      </x:c>
      <x:c r="R760" s="8">
        <x:v>99893.5133024444</x:v>
      </x:c>
      <x:c r="S760" s="12">
        <x:v>239358.650897077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468856</x:v>
      </x:c>
      <x:c r="B761" s="1">
        <x:v>43205.7740338773</x:v>
      </x:c>
      <x:c r="C761" s="6">
        <x:v>12.7362535416667</x:v>
      </x:c>
      <x:c r="D761" s="14" t="s">
        <x:v>77</x:v>
      </x:c>
      <x:c r="E761" s="15">
        <x:v>43194.5239701389</x:v>
      </x:c>
      <x:c r="F761" t="s">
        <x:v>82</x:v>
      </x:c>
      <x:c r="G761" s="6">
        <x:v>175.399867828911</x:v>
      </x:c>
      <x:c r="H761" t="s">
        <x:v>83</x:v>
      </x:c>
      <x:c r="I761" s="6">
        <x:v>29.4603273955768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21.575</x:v>
      </x:c>
      <x:c r="R761" s="8">
        <x:v>99905.4087175582</x:v>
      </x:c>
      <x:c r="S761" s="12">
        <x:v>239363.388168346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468868</x:v>
      </x:c>
      <x:c r="B762" s="1">
        <x:v>43205.7740457523</x:v>
      </x:c>
      <x:c r="C762" s="6">
        <x:v>12.7533711716667</x:v>
      </x:c>
      <x:c r="D762" s="14" t="s">
        <x:v>77</x:v>
      </x:c>
      <x:c r="E762" s="15">
        <x:v>43194.5239701389</x:v>
      </x:c>
      <x:c r="F762" t="s">
        <x:v>82</x:v>
      </x:c>
      <x:c r="G762" s="6">
        <x:v>175.380663653716</x:v>
      </x:c>
      <x:c r="H762" t="s">
        <x:v>83</x:v>
      </x:c>
      <x:c r="I762" s="6">
        <x:v>29.4610473077041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21.576</x:v>
      </x:c>
      <x:c r="R762" s="8">
        <x:v>99913.0860374097</x:v>
      </x:c>
      <x:c r="S762" s="12">
        <x:v>239373.903945974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468875</x:v>
      </x:c>
      <x:c r="B763" s="1">
        <x:v>43205.7740597569</x:v>
      </x:c>
      <x:c r="C763" s="6">
        <x:v>12.7735723516667</x:v>
      </x:c>
      <x:c r="D763" s="14" t="s">
        <x:v>77</x:v>
      </x:c>
      <x:c r="E763" s="15">
        <x:v>43194.5239701389</x:v>
      </x:c>
      <x:c r="F763" t="s">
        <x:v>82</x:v>
      </x:c>
      <x:c r="G763" s="6">
        <x:v>175.393051181234</x:v>
      </x:c>
      <x:c r="H763" t="s">
        <x:v>83</x:v>
      </x:c>
      <x:c r="I763" s="6">
        <x:v>29.467316549014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21.573</x:v>
      </x:c>
      <x:c r="R763" s="8">
        <x:v>99914.1928939279</x:v>
      </x:c>
      <x:c r="S763" s="12">
        <x:v>239371.939683448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468889</x:v>
      </x:c>
      <x:c r="B764" s="1">
        <x:v>43205.774072419</x:v>
      </x:c>
      <x:c r="C764" s="6">
        <x:v>12.7917900816667</x:v>
      </x:c>
      <x:c r="D764" s="14" t="s">
        <x:v>77</x:v>
      </x:c>
      <x:c r="E764" s="15">
        <x:v>43194.5239701389</x:v>
      </x:c>
      <x:c r="F764" t="s">
        <x:v>82</x:v>
      </x:c>
      <x:c r="G764" s="6">
        <x:v>175.347894076527</x:v>
      </x:c>
      <x:c r="H764" t="s">
        <x:v>83</x:v>
      </x:c>
      <x:c r="I764" s="6">
        <x:v>29.4614372601714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21.578</x:v>
      </x:c>
      <x:c r="R764" s="8">
        <x:v>99911.1253289883</x:v>
      </x:c>
      <x:c r="S764" s="12">
        <x:v>239375.17139494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468897</x:v>
      </x:c>
      <x:c r="B765" s="1">
        <x:v>43205.774080787</x:v>
      </x:c>
      <x:c r="C765" s="6">
        <x:v>12.8038241333333</x:v>
      </x:c>
      <x:c r="D765" s="14" t="s">
        <x:v>77</x:v>
      </x:c>
      <x:c r="E765" s="15">
        <x:v>43194.5239701389</x:v>
      </x:c>
      <x:c r="F765" t="s">
        <x:v>82</x:v>
      </x:c>
      <x:c r="G765" s="6">
        <x:v>175.323151140511</x:v>
      </x:c>
      <x:c r="H765" t="s">
        <x:v>83</x:v>
      </x:c>
      <x:c r="I765" s="6">
        <x:v>29.4774853433282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21.574</x:v>
      </x:c>
      <x:c r="R765" s="8">
        <x:v>99907.6556031904</x:v>
      </x:c>
      <x:c r="S765" s="12">
        <x:v>239373.540781478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468911</x:v>
      </x:c>
      <x:c r="B766" s="1">
        <x:v>43205.7740920486</x:v>
      </x:c>
      <x:c r="C766" s="6">
        <x:v>12.8200417316667</x:v>
      </x:c>
      <x:c r="D766" s="14" t="s">
        <x:v>77</x:v>
      </x:c>
      <x:c r="E766" s="15">
        <x:v>43194.5239701389</x:v>
      </x:c>
      <x:c r="F766" t="s">
        <x:v>82</x:v>
      </x:c>
      <x:c r="G766" s="6">
        <x:v>175.296390751015</x:v>
      </x:c>
      <x:c r="H766" t="s">
        <x:v>83</x:v>
      </x:c>
      <x:c r="I766" s="6">
        <x:v>29.4796150947145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21.575</x:v>
      </x:c>
      <x:c r="R766" s="8">
        <x:v>99905.7979654675</x:v>
      </x:c>
      <x:c r="S766" s="12">
        <x:v>239365.537446752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468922</x:v>
      </x:c>
      <x:c r="B767" s="1">
        <x:v>43205.7741041667</x:v>
      </x:c>
      <x:c r="C767" s="6">
        <x:v>12.837509415</x:v>
      </x:c>
      <x:c r="D767" s="14" t="s">
        <x:v>77</x:v>
      </x:c>
      <x:c r="E767" s="15">
        <x:v>43194.5239701389</x:v>
      </x:c>
      <x:c r="F767" t="s">
        <x:v>82</x:v>
      </x:c>
      <x:c r="G767" s="6">
        <x:v>175.375023857564</x:v>
      </x:c>
      <x:c r="H767" t="s">
        <x:v>83</x:v>
      </x:c>
      <x:c r="I767" s="6">
        <x:v>29.4706761472662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21.573</x:v>
      </x:c>
      <x:c r="R767" s="8">
        <x:v>99909.4165276934</x:v>
      </x:c>
      <x:c r="S767" s="12">
        <x:v>239375.710784876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468933</x:v>
      </x:c>
      <x:c r="B768" s="1">
        <x:v>43205.7741148958</x:v>
      </x:c>
      <x:c r="C768" s="6">
        <x:v>12.852943625</x:v>
      </x:c>
      <x:c r="D768" s="14" t="s">
        <x:v>77</x:v>
      </x:c>
      <x:c r="E768" s="15">
        <x:v>43194.5239701389</x:v>
      </x:c>
      <x:c r="F768" t="s">
        <x:v>82</x:v>
      </x:c>
      <x:c r="G768" s="6">
        <x:v>175.315764097613</x:v>
      </x:c>
      <x:c r="H768" t="s">
        <x:v>83</x:v>
      </x:c>
      <x:c r="I768" s="6">
        <x:v>29.4702861937249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21.577</x:v>
      </x:c>
      <x:c r="R768" s="8">
        <x:v>99909.1846459513</x:v>
      </x:c>
      <x:c r="S768" s="12">
        <x:v>239374.947238364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468935</x:v>
      </x:c>
      <x:c r="B769" s="1">
        <x:v>43205.7741285532</x:v>
      </x:c>
      <x:c r="C769" s="6">
        <x:v>12.8726114366667</x:v>
      </x:c>
      <x:c r="D769" s="14" t="s">
        <x:v>77</x:v>
      </x:c>
      <x:c r="E769" s="15">
        <x:v>43194.5239701389</x:v>
      </x:c>
      <x:c r="F769" t="s">
        <x:v>82</x:v>
      </x:c>
      <x:c r="G769" s="6">
        <x:v>175.335864706185</x:v>
      </x:c>
      <x:c r="H769" t="s">
        <x:v>83</x:v>
      </x:c>
      <x:c r="I769" s="6">
        <x:v>29.4751156215443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21.574</x:v>
      </x:c>
      <x:c r="R769" s="8">
        <x:v>99922.5386178737</x:v>
      </x:c>
      <x:c r="S769" s="12">
        <x:v>239381.537222972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468951</x:v>
      </x:c>
      <x:c r="B770" s="1">
        <x:v>43205.7741414699</x:v>
      </x:c>
      <x:c r="C770" s="6">
        <x:v>12.8912458433333</x:v>
      </x:c>
      <x:c r="D770" s="14" t="s">
        <x:v>77</x:v>
      </x:c>
      <x:c r="E770" s="15">
        <x:v>43194.5239701389</x:v>
      </x:c>
      <x:c r="F770" t="s">
        <x:v>82</x:v>
      </x:c>
      <x:c r="G770" s="6">
        <x:v>175.333362341523</x:v>
      </x:c>
      <x:c r="H770" t="s">
        <x:v>83</x:v>
      </x:c>
      <x:c r="I770" s="6">
        <x:v>29.4612872784478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21.579</x:v>
      </x:c>
      <x:c r="R770" s="8">
        <x:v>99910.1956756546</x:v>
      </x:c>
      <x:c r="S770" s="12">
        <x:v>239370.815014537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468963</x:v>
      </x:c>
      <x:c r="B771" s="1">
        <x:v>43205.7741496875</x:v>
      </x:c>
      <x:c r="C771" s="6">
        <x:v>12.9030631933333</x:v>
      </x:c>
      <x:c r="D771" s="14" t="s">
        <x:v>77</x:v>
      </x:c>
      <x:c r="E771" s="15">
        <x:v>43194.5239701389</x:v>
      </x:c>
      <x:c r="F771" t="s">
        <x:v>82</x:v>
      </x:c>
      <x:c r="G771" s="6">
        <x:v>175.304130724022</x:v>
      </x:c>
      <x:c r="H771" t="s">
        <x:v>83</x:v>
      </x:c>
      <x:c r="I771" s="6">
        <x:v>29.469596276032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21.578</x:v>
      </x:c>
      <x:c r="R771" s="8">
        <x:v>99901.2969521898</x:v>
      </x:c>
      <x:c r="S771" s="12">
        <x:v>239344.256507329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468969</x:v>
      </x:c>
      <x:c r="B772" s="1">
        <x:v>43205.7741610764</x:v>
      </x:c>
      <x:c r="C772" s="6">
        <x:v>12.9194641166667</x:v>
      </x:c>
      <x:c r="D772" s="14" t="s">
        <x:v>77</x:v>
      </x:c>
      <x:c r="E772" s="15">
        <x:v>43194.5239701389</x:v>
      </x:c>
      <x:c r="F772" t="s">
        <x:v>82</x:v>
      </x:c>
      <x:c r="G772" s="6">
        <x:v>175.327138167244</x:v>
      </x:c>
      <x:c r="H772" t="s">
        <x:v>83</x:v>
      </x:c>
      <x:c r="I772" s="6">
        <x:v>29.4653067909549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21.578</x:v>
      </x:c>
      <x:c r="R772" s="8">
        <x:v>99914.1550020796</x:v>
      </x:c>
      <x:c r="S772" s="12">
        <x:v>239355.277864853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468975</x:v>
      </x:c>
      <x:c r="B773" s="1">
        <x:v>43205.7741726505</x:v>
      </x:c>
      <x:c r="C773" s="6">
        <x:v>12.9361317316667</x:v>
      </x:c>
      <x:c r="D773" s="14" t="s">
        <x:v>77</x:v>
      </x:c>
      <x:c r="E773" s="15">
        <x:v>43194.5239701389</x:v>
      </x:c>
      <x:c r="F773" t="s">
        <x:v>82</x:v>
      </x:c>
      <x:c r="G773" s="6">
        <x:v>175.305046833129</x:v>
      </x:c>
      <x:c r="H773" t="s">
        <x:v>83</x:v>
      </x:c>
      <x:c r="I773" s="6">
        <x:v>29.4665666391497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21.579</x:v>
      </x:c>
      <x:c r="R773" s="8">
        <x:v>99906.19890741</x:v>
      </x:c>
      <x:c r="S773" s="12">
        <x:v>239372.277896911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468992</x:v>
      </x:c>
      <x:c r="B774" s="1">
        <x:v>43205.774184456</x:v>
      </x:c>
      <x:c r="C774" s="6">
        <x:v>12.95309941</x:v>
      </x:c>
      <x:c r="D774" s="14" t="s">
        <x:v>77</x:v>
      </x:c>
      <x:c r="E774" s="15">
        <x:v>43194.5239701389</x:v>
      </x:c>
      <x:c r="F774" t="s">
        <x:v>82</x:v>
      </x:c>
      <x:c r="G774" s="6">
        <x:v>175.375461730532</x:v>
      </x:c>
      <x:c r="H774" t="s">
        <x:v>83</x:v>
      </x:c>
      <x:c r="I774" s="6">
        <x:v>29.4591575386989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21.577</x:v>
      </x:c>
      <x:c r="R774" s="8">
        <x:v>99915.3035540947</x:v>
      </x:c>
      <x:c r="S774" s="12">
        <x:v>239370.241278667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469001</x:v>
      </x:c>
      <x:c r="B775" s="1">
        <x:v>43205.7741957523</x:v>
      </x:c>
      <x:c r="C775" s="6">
        <x:v>12.9694170416667</x:v>
      </x:c>
      <x:c r="D775" s="14" t="s">
        <x:v>77</x:v>
      </x:c>
      <x:c r="E775" s="15">
        <x:v>43194.5239701389</x:v>
      </x:c>
      <x:c r="F775" t="s">
        <x:v>82</x:v>
      </x:c>
      <x:c r="G775" s="6">
        <x:v>175.359719406338</x:v>
      </x:c>
      <x:c r="H775" t="s">
        <x:v>83</x:v>
      </x:c>
      <x:c r="I775" s="6">
        <x:v>29.4821048057952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21.57</x:v>
      </x:c>
      <x:c r="R775" s="8">
        <x:v>99909.6807967891</x:v>
      </x:c>
      <x:c r="S775" s="12">
        <x:v>239363.250905172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469013</x:v>
      </x:c>
      <x:c r="B776" s="1">
        <x:v>43205.7742077199</x:v>
      </x:c>
      <x:c r="C776" s="6">
        <x:v>12.9866346933333</x:v>
      </x:c>
      <x:c r="D776" s="14" t="s">
        <x:v>77</x:v>
      </x:c>
      <x:c r="E776" s="15">
        <x:v>43194.5239701389</x:v>
      </x:c>
      <x:c r="F776" t="s">
        <x:v>82</x:v>
      </x:c>
      <x:c r="G776" s="6">
        <x:v>175.243640865782</x:v>
      </x:c>
      <x:c r="H776" t="s">
        <x:v>83</x:v>
      </x:c>
      <x:c r="I776" s="6">
        <x:v>29.4808749482831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21.578</x:v>
      </x:c>
      <x:c r="R776" s="8">
        <x:v>99910.7776110198</x:v>
      </x:c>
      <x:c r="S776" s="12">
        <x:v>239358.888934351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469023</x:v>
      </x:c>
      <x:c r="B777" s="1">
        <x:v>43205.7742189468</x:v>
      </x:c>
      <x:c r="C777" s="6">
        <x:v>13.002802315</x:v>
      </x:c>
      <x:c r="D777" s="14" t="s">
        <x:v>77</x:v>
      </x:c>
      <x:c r="E777" s="15">
        <x:v>43194.5239701389</x:v>
      </x:c>
      <x:c r="F777" t="s">
        <x:v>82</x:v>
      </x:c>
      <x:c r="G777" s="6">
        <x:v>175.330356079067</x:v>
      </x:c>
      <x:c r="H777" t="s">
        <x:v>83</x:v>
      </x:c>
      <x:c r="I777" s="6">
        <x:v>29.464706863409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21.578</x:v>
      </x:c>
      <x:c r="R777" s="8">
        <x:v>99911.2796724389</x:v>
      </x:c>
      <x:c r="S777" s="12">
        <x:v>239366.3055632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469033</x:v>
      </x:c>
      <x:c r="B778" s="1">
        <x:v>43205.7742308681</x:v>
      </x:c>
      <x:c r="C778" s="6">
        <x:v>13.01993665</x:v>
      </x:c>
      <x:c r="D778" s="14" t="s">
        <x:v>77</x:v>
      </x:c>
      <x:c r="E778" s="15">
        <x:v>43194.5239701389</x:v>
      </x:c>
      <x:c r="F778" t="s">
        <x:v>82</x:v>
      </x:c>
      <x:c r="G778" s="6">
        <x:v>175.39149871685</x:v>
      </x:c>
      <x:c r="H778" t="s">
        <x:v>83</x:v>
      </x:c>
      <x:c r="I778" s="6">
        <x:v>29.461887205382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21.575</x:v>
      </x:c>
      <x:c r="R778" s="8">
        <x:v>99911.6096146011</x:v>
      </x:c>
      <x:c r="S778" s="12">
        <x:v>239368.862749851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469035</x:v>
      </x:c>
      <x:c r="B779" s="1">
        <x:v>43205.7742420949</x:v>
      </x:c>
      <x:c r="C779" s="6">
        <x:v>13.03613753</x:v>
      </x:c>
      <x:c r="D779" s="14" t="s">
        <x:v>77</x:v>
      </x:c>
      <x:c r="E779" s="15">
        <x:v>43194.5239701389</x:v>
      </x:c>
      <x:c r="F779" t="s">
        <x:v>82</x:v>
      </x:c>
      <x:c r="G779" s="6">
        <x:v>175.390641454894</x:v>
      </x:c>
      <x:c r="H779" t="s">
        <x:v>83</x:v>
      </x:c>
      <x:c r="I779" s="6">
        <x:v>29.4591875350234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21.576</x:v>
      </x:c>
      <x:c r="R779" s="8">
        <x:v>99904.6104292873</x:v>
      </x:c>
      <x:c r="S779" s="12">
        <x:v>239373.380519408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469047</x:v>
      </x:c>
      <x:c r="B780" s="1">
        <x:v>43205.774253669</x:v>
      </x:c>
      <x:c r="C780" s="6">
        <x:v>13.0527718266667</x:v>
      </x:c>
      <x:c r="D780" s="14" t="s">
        <x:v>77</x:v>
      </x:c>
      <x:c r="E780" s="15">
        <x:v>43194.5239701389</x:v>
      </x:c>
      <x:c r="F780" t="s">
        <x:v>82</x:v>
      </x:c>
      <x:c r="G780" s="6">
        <x:v>175.163806354913</x:v>
      </x:c>
      <x:c r="H780" t="s">
        <x:v>83</x:v>
      </x:c>
      <x:c r="I780" s="6">
        <x:v>29.4814748787207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21.583</x:v>
      </x:c>
      <x:c r="R780" s="8">
        <x:v>99915.2433875337</x:v>
      </x:c>
      <x:c r="S780" s="12">
        <x:v>239372.955528494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469056</x:v>
      </x:c>
      <x:c r="B781" s="1">
        <x:v>43205.7742653125</x:v>
      </x:c>
      <x:c r="C781" s="6">
        <x:v>13.069539475</x:v>
      </x:c>
      <x:c r="D781" s="14" t="s">
        <x:v>77</x:v>
      </x:c>
      <x:c r="E781" s="15">
        <x:v>43194.5239701389</x:v>
      </x:c>
      <x:c r="F781" t="s">
        <x:v>82</x:v>
      </x:c>
      <x:c r="G781" s="6">
        <x:v>175.31994751817</x:v>
      </x:c>
      <x:c r="H781" t="s">
        <x:v>83</x:v>
      </x:c>
      <x:c r="I781" s="6">
        <x:v>29.4695062867786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21.577</x:v>
      </x:c>
      <x:c r="R781" s="8">
        <x:v>99905.4644677949</x:v>
      </x:c>
      <x:c r="S781" s="12">
        <x:v>239374.571500753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469071</x:v>
      </x:c>
      <x:c r="B782" s="1">
        <x:v>43205.7742773148</x:v>
      </x:c>
      <x:c r="C782" s="6">
        <x:v>13.08684049</x:v>
      </x:c>
      <x:c r="D782" s="14" t="s">
        <x:v>77</x:v>
      </x:c>
      <x:c r="E782" s="15">
        <x:v>43194.5239701389</x:v>
      </x:c>
      <x:c r="F782" t="s">
        <x:v>82</x:v>
      </x:c>
      <x:c r="G782" s="6">
        <x:v>175.364145452036</x:v>
      </x:c>
      <x:c r="H782" t="s">
        <x:v>83</x:v>
      </x:c>
      <x:c r="I782" s="6">
        <x:v>29.4584076306583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21.578</x:v>
      </x:c>
      <x:c r="R782" s="8">
        <x:v>99912.8880483899</x:v>
      </x:c>
      <x:c r="S782" s="12">
        <x:v>239379.259532134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469077</x:v>
      </x:c>
      <x:c r="B783" s="1">
        <x:v>43205.7742886921</x:v>
      </x:c>
      <x:c r="C783" s="6">
        <x:v>13.1032247783333</x:v>
      </x:c>
      <x:c r="D783" s="14" t="s">
        <x:v>77</x:v>
      </x:c>
      <x:c r="E783" s="15">
        <x:v>43194.5239701389</x:v>
      </x:c>
      <x:c r="F783" t="s">
        <x:v>82</x:v>
      </x:c>
      <x:c r="G783" s="6">
        <x:v>175.359157347696</x:v>
      </x:c>
      <x:c r="H783" t="s">
        <x:v>83</x:v>
      </x:c>
      <x:c r="I783" s="6">
        <x:v>29.4593375166533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21.578</x:v>
      </x:c>
      <x:c r="R783" s="8">
        <x:v>99918.1755965065</x:v>
      </x:c>
      <x:c r="S783" s="12">
        <x:v>239378.160437007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469085</x:v>
      </x:c>
      <x:c r="B784" s="1">
        <x:v>43205.774300081</x:v>
      </x:c>
      <x:c r="C784" s="6">
        <x:v>13.11962568</x:v>
      </x:c>
      <x:c r="D784" s="14" t="s">
        <x:v>77</x:v>
      </x:c>
      <x:c r="E784" s="15">
        <x:v>43194.5239701389</x:v>
      </x:c>
      <x:c r="F784" t="s">
        <x:v>82</x:v>
      </x:c>
      <x:c r="G784" s="6">
        <x:v>175.348003399849</x:v>
      </x:c>
      <x:c r="H784" t="s">
        <x:v>83</x:v>
      </x:c>
      <x:c r="I784" s="6">
        <x:v>29.4585576122527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21.579</x:v>
      </x:c>
      <x:c r="R784" s="8">
        <x:v>99910.5173888546</x:v>
      </x:c>
      <x:c r="S784" s="12">
        <x:v>239378.109630297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469095</x:v>
      </x:c>
      <x:c r="B785" s="1">
        <x:v>43205.7743115741</x:v>
      </x:c>
      <x:c r="C785" s="6">
        <x:v>13.1361933183333</x:v>
      </x:c>
      <x:c r="D785" s="14" t="s">
        <x:v>77</x:v>
      </x:c>
      <x:c r="E785" s="15">
        <x:v>43194.5239701389</x:v>
      </x:c>
      <x:c r="F785" t="s">
        <x:v>82</x:v>
      </x:c>
      <x:c r="G785" s="6">
        <x:v>175.220271137589</x:v>
      </x:c>
      <x:c r="H785" t="s">
        <x:v>83</x:v>
      </x:c>
      <x:c r="I785" s="6">
        <x:v>29.4823747745777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21.579</x:v>
      </x:c>
      <x:c r="R785" s="8">
        <x:v>99906.5655537849</x:v>
      </x:c>
      <x:c r="S785" s="12">
        <x:v>239375.678025996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469108</x:v>
      </x:c>
      <x:c r="B786" s="1">
        <x:v>43205.7743232986</x:v>
      </x:c>
      <x:c r="C786" s="6">
        <x:v>13.1530776566667</x:v>
      </x:c>
      <x:c r="D786" s="14" t="s">
        <x:v>77</x:v>
      </x:c>
      <x:c r="E786" s="15">
        <x:v>43194.5239701389</x:v>
      </x:c>
      <x:c r="F786" t="s">
        <x:v>82</x:v>
      </x:c>
      <x:c r="G786" s="6">
        <x:v>175.212666631254</x:v>
      </x:c>
      <x:c r="H786" t="s">
        <x:v>83</x:v>
      </x:c>
      <x:c r="I786" s="6">
        <x:v>29.4809349413226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21.58</x:v>
      </x:c>
      <x:c r="R786" s="8">
        <x:v>99913.0969038576</x:v>
      </x:c>
      <x:c r="S786" s="12">
        <x:v>239366.460116254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469117</x:v>
      </x:c>
      <x:c r="B787" s="1">
        <x:v>43205.774334919</x:v>
      </x:c>
      <x:c r="C787" s="6">
        <x:v>13.1697619416667</x:v>
      </x:c>
      <x:c r="D787" s="14" t="s">
        <x:v>77</x:v>
      </x:c>
      <x:c r="E787" s="15">
        <x:v>43194.5239701389</x:v>
      </x:c>
      <x:c r="F787" t="s">
        <x:v>82</x:v>
      </x:c>
      <x:c r="G787" s="6">
        <x:v>175.233208305381</x:v>
      </x:c>
      <x:c r="H787" t="s">
        <x:v>83</x:v>
      </x:c>
      <x:c r="I787" s="6">
        <x:v>29.4742457240945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21.581</x:v>
      </x:c>
      <x:c r="R787" s="8">
        <x:v>99912.9651634072</x:v>
      </x:c>
      <x:c r="S787" s="12">
        <x:v>239366.423814147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469129</x:v>
      </x:c>
      <x:c r="B788" s="1">
        <x:v>43205.7743462153</x:v>
      </x:c>
      <x:c r="C788" s="6">
        <x:v>13.18607956</x:v>
      </x:c>
      <x:c r="D788" s="14" t="s">
        <x:v>77</x:v>
      </x:c>
      <x:c r="E788" s="15">
        <x:v>43194.5239701389</x:v>
      </x:c>
      <x:c r="F788" t="s">
        <x:v>82</x:v>
      </x:c>
      <x:c r="G788" s="6">
        <x:v>175.335182987119</x:v>
      </x:c>
      <x:c r="H788" t="s">
        <x:v>83</x:v>
      </x:c>
      <x:c r="I788" s="6">
        <x:v>29.4638069722919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21.578</x:v>
      </x:c>
      <x:c r="R788" s="8">
        <x:v>99913.9737387889</x:v>
      </x:c>
      <x:c r="S788" s="12">
        <x:v>239375.312111794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469139</x:v>
      </x:c>
      <x:c r="B789" s="1">
        <x:v>43205.7743577893</x:v>
      </x:c>
      <x:c r="C789" s="6">
        <x:v>13.2027472083333</x:v>
      </x:c>
      <x:c r="D789" s="14" t="s">
        <x:v>77</x:v>
      </x:c>
      <x:c r="E789" s="15">
        <x:v>43194.5239701389</x:v>
      </x:c>
      <x:c r="F789" t="s">
        <x:v>82</x:v>
      </x:c>
      <x:c r="G789" s="6">
        <x:v>175.246651351626</x:v>
      </x:c>
      <x:c r="H789" t="s">
        <x:v>83</x:v>
      </x:c>
      <x:c r="I789" s="6">
        <x:v>29.4774553468396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21.579</x:v>
      </x:c>
      <x:c r="R789" s="8">
        <x:v>99911.0762038547</x:v>
      </x:c>
      <x:c r="S789" s="12">
        <x:v>239358.172959234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469149</x:v>
      </x:c>
      <x:c r="B790" s="1">
        <x:v>43205.7743694097</x:v>
      </x:c>
      <x:c r="C790" s="6">
        <x:v>13.2194648216667</x:v>
      </x:c>
      <x:c r="D790" s="14" t="s">
        <x:v>77</x:v>
      </x:c>
      <x:c r="E790" s="15">
        <x:v>43194.5239701389</x:v>
      </x:c>
      <x:c r="F790" t="s">
        <x:v>82</x:v>
      </x:c>
      <x:c r="G790" s="6">
        <x:v>175.201524419204</x:v>
      </x:c>
      <x:c r="H790" t="s">
        <x:v>83</x:v>
      </x:c>
      <x:c r="I790" s="6">
        <x:v>29.4801550319003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21.581</x:v>
      </x:c>
      <x:c r="R790" s="8">
        <x:v>99908.3834888794</x:v>
      </x:c>
      <x:c r="S790" s="12">
        <x:v>239368.389878289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469162</x:v>
      </x:c>
      <x:c r="B791" s="1">
        <x:v>43205.7743813657</x:v>
      </x:c>
      <x:c r="C791" s="6">
        <x:v>13.2366658033333</x:v>
      </x:c>
      <x:c r="D791" s="14" t="s">
        <x:v>77</x:v>
      </x:c>
      <x:c r="E791" s="15">
        <x:v>43194.5239701389</x:v>
      </x:c>
      <x:c r="F791" t="s">
        <x:v>82</x:v>
      </x:c>
      <x:c r="G791" s="6">
        <x:v>175.26218734198</x:v>
      </x:c>
      <x:c r="H791" t="s">
        <x:v>83</x:v>
      </x:c>
      <x:c r="I791" s="6">
        <x:v>29.4802750179533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21.577</x:v>
      </x:c>
      <x:c r="R791" s="8">
        <x:v>99913.4502879303</x:v>
      </x:c>
      <x:c r="S791" s="12">
        <x:v>239372.777360164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469165</x:v>
      </x:c>
      <x:c r="B792" s="1">
        <x:v>43205.7743927431</x:v>
      </x:c>
      <x:c r="C792" s="6">
        <x:v>13.25306674</x:v>
      </x:c>
      <x:c r="D792" s="14" t="s">
        <x:v>77</x:v>
      </x:c>
      <x:c r="E792" s="15">
        <x:v>43194.5239701389</x:v>
      </x:c>
      <x:c r="F792" t="s">
        <x:v>82</x:v>
      </x:c>
      <x:c r="G792" s="6">
        <x:v>175.404695833681</x:v>
      </x:c>
      <x:c r="H792" t="s">
        <x:v>83</x:v>
      </x:c>
      <x:c r="I792" s="6">
        <x:v>29.4508485669717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21.578</x:v>
      </x:c>
      <x:c r="R792" s="8">
        <x:v>99910.9408190998</x:v>
      </x:c>
      <x:c r="S792" s="12">
        <x:v>239371.57014117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469180</x:v>
      </x:c>
      <x:c r="B793" s="1">
        <x:v>43205.7744047801</x:v>
      </x:c>
      <x:c r="C793" s="6">
        <x:v>13.2703844366667</x:v>
      </x:c>
      <x:c r="D793" s="14" t="s">
        <x:v>77</x:v>
      </x:c>
      <x:c r="E793" s="15">
        <x:v>43194.5239701389</x:v>
      </x:c>
      <x:c r="F793" t="s">
        <x:v>82</x:v>
      </x:c>
      <x:c r="G793" s="6">
        <x:v>175.221260516892</x:v>
      </x:c>
      <x:c r="H793" t="s">
        <x:v>83</x:v>
      </x:c>
      <x:c r="I793" s="6">
        <x:v>29.4736157984953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21.582</x:v>
      </x:c>
      <x:c r="R793" s="8">
        <x:v>99918.8543543115</x:v>
      </x:c>
      <x:c r="S793" s="12">
        <x:v>239382.405624261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469193</x:v>
      </x:c>
      <x:c r="B794" s="1">
        <x:v>43205.7744161227</x:v>
      </x:c>
      <x:c r="C794" s="6">
        <x:v>13.286702045</x:v>
      </x:c>
      <x:c r="D794" s="14" t="s">
        <x:v>77</x:v>
      </x:c>
      <x:c r="E794" s="15">
        <x:v>43194.5239701389</x:v>
      </x:c>
      <x:c r="F794" t="s">
        <x:v>82</x:v>
      </x:c>
      <x:c r="G794" s="6">
        <x:v>175.25207384101</x:v>
      </x:c>
      <x:c r="H794" t="s">
        <x:v>83</x:v>
      </x:c>
      <x:c r="I794" s="6">
        <x:v>29.4735858020417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21.58</x:v>
      </x:c>
      <x:c r="R794" s="8">
        <x:v>99915.6501647425</x:v>
      </x:c>
      <x:c r="S794" s="12">
        <x:v>239375.581137234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469200</x:v>
      </x:c>
      <x:c r="B795" s="1">
        <x:v>43205.7744275116</x:v>
      </x:c>
      <x:c r="C795" s="6">
        <x:v>13.3031029916667</x:v>
      </x:c>
      <x:c r="D795" s="14" t="s">
        <x:v>77</x:v>
      </x:c>
      <x:c r="E795" s="15">
        <x:v>43194.5239701389</x:v>
      </x:c>
      <x:c r="F795" t="s">
        <x:v>82</x:v>
      </x:c>
      <x:c r="G795" s="6">
        <x:v>175.305962381479</x:v>
      </x:c>
      <x:c r="H795" t="s">
        <x:v>83</x:v>
      </x:c>
      <x:c r="I795" s="6">
        <x:v>29.4635370050037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21.58</x:v>
      </x:c>
      <x:c r="R795" s="8">
        <x:v>99913.7605081727</x:v>
      </x:c>
      <x:c r="S795" s="12">
        <x:v>239374.182234938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469211</x:v>
      </x:c>
      <x:c r="B796" s="1">
        <x:v>43205.7744388079</x:v>
      </x:c>
      <x:c r="C796" s="6">
        <x:v>13.3194039633333</x:v>
      </x:c>
      <x:c r="D796" s="14" t="s">
        <x:v>77</x:v>
      </x:c>
      <x:c r="E796" s="15">
        <x:v>43194.5239701389</x:v>
      </x:c>
      <x:c r="F796" t="s">
        <x:v>82</x:v>
      </x:c>
      <x:c r="G796" s="6">
        <x:v>175.268802772727</x:v>
      </x:c>
      <x:c r="H796" t="s">
        <x:v>83</x:v>
      </x:c>
      <x:c r="I796" s="6">
        <x:v>29.4704661722762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21.58</x:v>
      </x:c>
      <x:c r="R796" s="8">
        <x:v>99914.3079623426</x:v>
      </x:c>
      <x:c r="S796" s="12">
        <x:v>239371.542495088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469222</x:v>
      </x:c>
      <x:c r="B797" s="1">
        <x:v>43205.7744503472</x:v>
      </x:c>
      <x:c r="C797" s="6">
        <x:v>13.3360215433333</x:v>
      </x:c>
      <x:c r="D797" s="14" t="s">
        <x:v>77</x:v>
      </x:c>
      <x:c r="E797" s="15">
        <x:v>43194.5239701389</x:v>
      </x:c>
      <x:c r="F797" t="s">
        <x:v>82</x:v>
      </x:c>
      <x:c r="G797" s="6">
        <x:v>175.335132116106</x:v>
      </x:c>
      <x:c r="H797" t="s">
        <x:v>83</x:v>
      </x:c>
      <x:c r="I797" s="6">
        <x:v>29.4609573186799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21.579</x:v>
      </x:c>
      <x:c r="R797" s="8">
        <x:v>99903.7120309951</x:v>
      </x:c>
      <x:c r="S797" s="12">
        <x:v>239364.942647045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469232</x:v>
      </x:c>
      <x:c r="B798" s="1">
        <x:v>43205.7744624653</x:v>
      </x:c>
      <x:c r="C798" s="6">
        <x:v>13.3534225916667</x:v>
      </x:c>
      <x:c r="D798" s="14" t="s">
        <x:v>77</x:v>
      </x:c>
      <x:c r="E798" s="15">
        <x:v>43194.5239701389</x:v>
      </x:c>
      <x:c r="F798" t="s">
        <x:v>82</x:v>
      </x:c>
      <x:c r="G798" s="6">
        <x:v>175.334911588938</x:v>
      </x:c>
      <x:c r="H798" t="s">
        <x:v>83</x:v>
      </x:c>
      <x:c r="I798" s="6">
        <x:v>29.4667166211093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21.577</x:v>
      </x:c>
      <x:c r="R798" s="8">
        <x:v>99911.1659581853</x:v>
      </x:c>
      <x:c r="S798" s="12">
        <x:v>239371.360683611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469238</x:v>
      </x:c>
      <x:c r="B799" s="1">
        <x:v>43205.7744738079</x:v>
      </x:c>
      <x:c r="C799" s="6">
        <x:v>13.3697902333333</x:v>
      </x:c>
      <x:c r="D799" s="14" t="s">
        <x:v>77</x:v>
      </x:c>
      <x:c r="E799" s="15">
        <x:v>43194.5239701389</x:v>
      </x:c>
      <x:c r="F799" t="s">
        <x:v>82</x:v>
      </x:c>
      <x:c r="G799" s="6">
        <x:v>175.299094352823</x:v>
      </x:c>
      <x:c r="H799" t="s">
        <x:v>83</x:v>
      </x:c>
      <x:c r="I799" s="6">
        <x:v>29.4676765058093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21.579</x:v>
      </x:c>
      <x:c r="R799" s="8">
        <x:v>99915.1841908631</x:v>
      </x:c>
      <x:c r="S799" s="12">
        <x:v>239367.17791992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469251</x:v>
      </x:c>
      <x:c r="B800" s="1">
        <x:v>43205.7744852662</x:v>
      </x:c>
      <x:c r="C800" s="6">
        <x:v>13.3862744633333</x:v>
      </x:c>
      <x:c r="D800" s="14" t="s">
        <x:v>77</x:v>
      </x:c>
      <x:c r="E800" s="15">
        <x:v>43194.5239701389</x:v>
      </x:c>
      <x:c r="F800" t="s">
        <x:v>82</x:v>
      </x:c>
      <x:c r="G800" s="6">
        <x:v>175.262159868858</x:v>
      </x:c>
      <x:c r="H800" t="s">
        <x:v>83</x:v>
      </x:c>
      <x:c r="I800" s="6">
        <x:v>29.4688463656585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21.581</x:v>
      </x:c>
      <x:c r="R800" s="8">
        <x:v>99907.9647674825</x:v>
      </x:c>
      <x:c r="S800" s="12">
        <x:v>239370.028986917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469259</x:v>
      </x:c>
      <x:c r="B801" s="1">
        <x:v>43205.7744966088</x:v>
      </x:c>
      <x:c r="C801" s="6">
        <x:v>13.4026254566667</x:v>
      </x:c>
      <x:c r="D801" s="14" t="s">
        <x:v>77</x:v>
      </x:c>
      <x:c r="E801" s="15">
        <x:v>43194.5239701389</x:v>
      </x:c>
      <x:c r="F801" t="s">
        <x:v>82</x:v>
      </x:c>
      <x:c r="G801" s="6">
        <x:v>175.217446518233</x:v>
      </x:c>
      <x:c r="H801" t="s">
        <x:v>83</x:v>
      </x:c>
      <x:c r="I801" s="6">
        <x:v>29.4771853784528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21.581</x:v>
      </x:c>
      <x:c r="R801" s="8">
        <x:v>99909.4867270722</x:v>
      </x:c>
      <x:c r="S801" s="12">
        <x:v>239371.308525928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469268</x:v>
      </x:c>
      <x:c r="B802" s="1">
        <x:v>43205.7745086458</x:v>
      </x:c>
      <x:c r="C802" s="6">
        <x:v>13.419943085</x:v>
      </x:c>
      <x:c r="D802" s="14" t="s">
        <x:v>77</x:v>
      </x:c>
      <x:c r="E802" s="15">
        <x:v>43194.5239701389</x:v>
      </x:c>
      <x:c r="F802" t="s">
        <x:v>82</x:v>
      </x:c>
      <x:c r="G802" s="6">
        <x:v>175.322751384956</x:v>
      </x:c>
      <x:c r="H802" t="s">
        <x:v>83</x:v>
      </x:c>
      <x:c r="I802" s="6">
        <x:v>29.4546880892553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21.582</x:v>
      </x:c>
      <x:c r="R802" s="8">
        <x:v>99918.1637620771</x:v>
      </x:c>
      <x:c r="S802" s="12">
        <x:v>239370.940028027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469282</x:v>
      </x:c>
      <x:c r="B803" s="1">
        <x:v>43205.7745197917</x:v>
      </x:c>
      <x:c r="C803" s="6">
        <x:v>13.43602739</x:v>
      </x:c>
      <x:c r="D803" s="14" t="s">
        <x:v>77</x:v>
      </x:c>
      <x:c r="E803" s="15">
        <x:v>43194.5239701389</x:v>
      </x:c>
      <x:c r="F803" t="s">
        <x:v>82</x:v>
      </x:c>
      <x:c r="G803" s="6">
        <x:v>175.29555507508</x:v>
      </x:c>
      <x:c r="H803" t="s">
        <x:v>83</x:v>
      </x:c>
      <x:c r="I803" s="6">
        <x:v>29.4683364266989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21.579</x:v>
      </x:c>
      <x:c r="R803" s="8">
        <x:v>99911.6232541731</x:v>
      </x:c>
      <x:c r="S803" s="12">
        <x:v>239373.59871503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469290</x:v>
      </x:c>
      <x:c r="B804" s="1">
        <x:v>43205.7745317477</x:v>
      </x:c>
      <x:c r="C804" s="6">
        <x:v>13.4532283366667</x:v>
      </x:c>
      <x:c r="D804" s="14" t="s">
        <x:v>77</x:v>
      </x:c>
      <x:c r="E804" s="15">
        <x:v>43194.5239701389</x:v>
      </x:c>
      <x:c r="F804" t="s">
        <x:v>82</x:v>
      </x:c>
      <x:c r="G804" s="6">
        <x:v>175.155648635866</x:v>
      </x:c>
      <x:c r="H804" t="s">
        <x:v>83</x:v>
      </x:c>
      <x:c r="I804" s="6">
        <x:v>29.4858543741634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21.582</x:v>
      </x:c>
      <x:c r="R804" s="8">
        <x:v>99915.5377761886</x:v>
      </x:c>
      <x:c r="S804" s="12">
        <x:v>239375.260889823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469302</x:v>
      </x:c>
      <x:c r="B805" s="1">
        <x:v>43205.7745429051</x:v>
      </x:c>
      <x:c r="C805" s="6">
        <x:v>13.4693126416667</x:v>
      </x:c>
      <x:c r="D805" s="14" t="s">
        <x:v>77</x:v>
      </x:c>
      <x:c r="E805" s="15">
        <x:v>43194.5239701389</x:v>
      </x:c>
      <x:c r="F805" t="s">
        <x:v>82</x:v>
      </x:c>
      <x:c r="G805" s="6">
        <x:v>175.208233919152</x:v>
      </x:c>
      <x:c r="H805" t="s">
        <x:v>83</x:v>
      </x:c>
      <x:c r="I805" s="6">
        <x:v>29.4760455121714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21.582</x:v>
      </x:c>
      <x:c r="R805" s="8">
        <x:v>99906.2476816323</x:v>
      </x:c>
      <x:c r="S805" s="12">
        <x:v>239365.828779678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469309</x:v>
      </x:c>
      <x:c r="B806" s="1">
        <x:v>43205.7745545486</x:v>
      </x:c>
      <x:c r="C806" s="6">
        <x:v>13.4860636066667</x:v>
      </x:c>
      <x:c r="D806" s="14" t="s">
        <x:v>77</x:v>
      </x:c>
      <x:c r="E806" s="15">
        <x:v>43194.5239701389</x:v>
      </x:c>
      <x:c r="F806" t="s">
        <x:v>82</x:v>
      </x:c>
      <x:c r="G806" s="6">
        <x:v>175.228015187584</x:v>
      </x:c>
      <x:c r="H806" t="s">
        <x:v>83</x:v>
      </x:c>
      <x:c r="I806" s="6">
        <x:v>29.4723559476533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21.582</x:v>
      </x:c>
      <x:c r="R806" s="8">
        <x:v>99910.3748421731</x:v>
      </x:c>
      <x:c r="S806" s="12">
        <x:v>239364.806845355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469319</x:v>
      </x:c>
      <x:c r="B807" s="1">
        <x:v>43205.7745662037</x:v>
      </x:c>
      <x:c r="C807" s="6">
        <x:v>13.5028478883333</x:v>
      </x:c>
      <x:c r="D807" s="14" t="s">
        <x:v>77</x:v>
      </x:c>
      <x:c r="E807" s="15">
        <x:v>43194.5239701389</x:v>
      </x:c>
      <x:c r="F807" t="s">
        <x:v>82</x:v>
      </x:c>
      <x:c r="G807" s="6">
        <x:v>175.294847539219</x:v>
      </x:c>
      <x:c r="H807" t="s">
        <x:v>83</x:v>
      </x:c>
      <x:c r="I807" s="6">
        <x:v>29.4741857311756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21.577</x:v>
      </x:c>
      <x:c r="R807" s="8">
        <x:v>99915.5900144893</x:v>
      </x:c>
      <x:c r="S807" s="12">
        <x:v>239366.585013313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469333</x:v>
      </x:c>
      <x:c r="B808" s="1">
        <x:v>43205.7745778588</x:v>
      </x:c>
      <x:c r="C808" s="6">
        <x:v>13.5196155483333</x:v>
      </x:c>
      <x:c r="D808" s="14" t="s">
        <x:v>77</x:v>
      </x:c>
      <x:c r="E808" s="15">
        <x:v>43194.5239701389</x:v>
      </x:c>
      <x:c r="F808" t="s">
        <x:v>82</x:v>
      </x:c>
      <x:c r="G808" s="6">
        <x:v>175.323233960045</x:v>
      </x:c>
      <x:c r="H808" t="s">
        <x:v>83</x:v>
      </x:c>
      <x:c r="I808" s="6">
        <x:v>29.4545981004012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21.582</x:v>
      </x:c>
      <x:c r="R808" s="8">
        <x:v>99913.3888827401</x:v>
      </x:c>
      <x:c r="S808" s="12">
        <x:v>239366.55662277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469338</x:v>
      </x:c>
      <x:c r="B809" s="1">
        <x:v>43205.7745898148</x:v>
      </x:c>
      <x:c r="C809" s="6">
        <x:v>13.5368331766667</x:v>
      </x:c>
      <x:c r="D809" s="14" t="s">
        <x:v>77</x:v>
      </x:c>
      <x:c r="E809" s="15">
        <x:v>43194.5239701389</x:v>
      </x:c>
      <x:c r="F809" t="s">
        <x:v>82</x:v>
      </x:c>
      <x:c r="G809" s="6">
        <x:v>175.308411229413</x:v>
      </x:c>
      <x:c r="H809" t="s">
        <x:v>83</x:v>
      </x:c>
      <x:c r="I809" s="6">
        <x:v>29.4745156922445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21.576</x:v>
      </x:c>
      <x:c r="R809" s="8">
        <x:v>99913.9051590675</x:v>
      </x:c>
      <x:c r="S809" s="12">
        <x:v>239370.597836864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469347</x:v>
      </x:c>
      <x:c r="B810" s="1">
        <x:v>43205.7746007755</x:v>
      </x:c>
      <x:c r="C810" s="6">
        <x:v>13.5526174283333</x:v>
      </x:c>
      <x:c r="D810" s="14" t="s">
        <x:v>77</x:v>
      </x:c>
      <x:c r="E810" s="15">
        <x:v>43194.5239701389</x:v>
      </x:c>
      <x:c r="F810" t="s">
        <x:v>82</x:v>
      </x:c>
      <x:c r="G810" s="6">
        <x:v>175.32569011394</x:v>
      </x:c>
      <x:c r="H810" t="s">
        <x:v>83</x:v>
      </x:c>
      <x:c r="I810" s="6">
        <x:v>29.4655767583854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21.578</x:v>
      </x:c>
      <x:c r="R810" s="8">
        <x:v>99910.1938822227</x:v>
      </x:c>
      <x:c r="S810" s="12">
        <x:v>239356.133930478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469362</x:v>
      </x:c>
      <x:c r="B811" s="1">
        <x:v>43205.7746126505</x:v>
      </x:c>
      <x:c r="C811" s="6">
        <x:v>13.5697017866667</x:v>
      </x:c>
      <x:c r="D811" s="14" t="s">
        <x:v>77</x:v>
      </x:c>
      <x:c r="E811" s="15">
        <x:v>43194.5239701389</x:v>
      </x:c>
      <x:c r="F811" t="s">
        <x:v>82</x:v>
      </x:c>
      <x:c r="G811" s="6">
        <x:v>175.286930920771</x:v>
      </x:c>
      <x:c r="H811" t="s">
        <x:v>83</x:v>
      </x:c>
      <x:c r="I811" s="6">
        <x:v>29.4642269214496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21.581</x:v>
      </x:c>
      <x:c r="R811" s="8">
        <x:v>99913.2685912931</x:v>
      </x:c>
      <x:c r="S811" s="12">
        <x:v>239356.30891941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469373</x:v>
      </x:c>
      <x:c r="B812" s="1">
        <x:v>43205.774624456</x:v>
      </x:c>
      <x:c r="C812" s="6">
        <x:v>13.586736055</x:v>
      </x:c>
      <x:c r="D812" s="14" t="s">
        <x:v>77</x:v>
      </x:c>
      <x:c r="E812" s="15">
        <x:v>43194.5239701389</x:v>
      </x:c>
      <x:c r="F812" t="s">
        <x:v>82</x:v>
      </x:c>
      <x:c r="G812" s="6">
        <x:v>175.261933232564</x:v>
      </x:c>
      <x:c r="H812" t="s">
        <x:v>83</x:v>
      </x:c>
      <x:c r="I812" s="6">
        <x:v>29.474605681633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21.579</x:v>
      </x:c>
      <x:c r="R812" s="8">
        <x:v>99906.5610214037</x:v>
      </x:c>
      <x:c r="S812" s="12">
        <x:v>239352.13420459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469382</x:v>
      </x:c>
      <x:c r="B813" s="1">
        <x:v>43205.7746356134</x:v>
      </x:c>
      <x:c r="C813" s="6">
        <x:v>13.6028036666667</x:v>
      </x:c>
      <x:c r="D813" s="14" t="s">
        <x:v>77</x:v>
      </x:c>
      <x:c r="E813" s="15">
        <x:v>43194.5239701389</x:v>
      </x:c>
      <x:c r="F813" t="s">
        <x:v>82</x:v>
      </x:c>
      <x:c r="G813" s="6">
        <x:v>175.249292292643</x:v>
      </x:c>
      <x:c r="H813" t="s">
        <x:v>83</x:v>
      </x:c>
      <x:c r="I813" s="6">
        <x:v>29.4712460794458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21.581</x:v>
      </x:c>
      <x:c r="R813" s="8">
        <x:v>99916.8800823453</x:v>
      </x:c>
      <x:c r="S813" s="12">
        <x:v>239356.73852753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469387</x:v>
      </x:c>
      <x:c r="B814" s="1">
        <x:v>43205.7746475347</x:v>
      </x:c>
      <x:c r="C814" s="6">
        <x:v>13.6199213083333</x:v>
      </x:c>
      <x:c r="D814" s="14" t="s">
        <x:v>77</x:v>
      </x:c>
      <x:c r="E814" s="15">
        <x:v>43194.5239701389</x:v>
      </x:c>
      <x:c r="F814" t="s">
        <x:v>82</x:v>
      </x:c>
      <x:c r="G814" s="6">
        <x:v>175.189695265853</x:v>
      </x:c>
      <x:c r="H814" t="s">
        <x:v>83</x:v>
      </x:c>
      <x:c r="I814" s="6">
        <x:v>29.4766454417449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21.583</x:v>
      </x:c>
      <x:c r="R814" s="8">
        <x:v>99911.2338712381</x:v>
      </x:c>
      <x:c r="S814" s="12">
        <x:v>239347.744727924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469397</x:v>
      </x:c>
      <x:c r="B815" s="1">
        <x:v>43205.7746587153</x:v>
      </x:c>
      <x:c r="C815" s="6">
        <x:v>13.6360389883333</x:v>
      </x:c>
      <x:c r="D815" s="14" t="s">
        <x:v>77</x:v>
      </x:c>
      <x:c r="E815" s="15">
        <x:v>43194.5239701389</x:v>
      </x:c>
      <x:c r="F815" t="s">
        <x:v>82</x:v>
      </x:c>
      <x:c r="G815" s="6">
        <x:v>175.276524013947</x:v>
      </x:c>
      <x:c r="H815" t="s">
        <x:v>83</x:v>
      </x:c>
      <x:c r="I815" s="6">
        <x:v>29.4690263441325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21.58</x:v>
      </x:c>
      <x:c r="R815" s="8">
        <x:v>99911.0599790657</x:v>
      </x:c>
      <x:c r="S815" s="12">
        <x:v>239348.322507056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469411</x:v>
      </x:c>
      <x:c r="B816" s="1">
        <x:v>43205.7746705671</x:v>
      </x:c>
      <x:c r="C816" s="6">
        <x:v>13.6531399483333</x:v>
      </x:c>
      <x:c r="D816" s="14" t="s">
        <x:v>77</x:v>
      </x:c>
      <x:c r="E816" s="15">
        <x:v>43194.5239701389</x:v>
      </x:c>
      <x:c r="F816" t="s">
        <x:v>82</x:v>
      </x:c>
      <x:c r="G816" s="6">
        <x:v>175.229830736211</x:v>
      </x:c>
      <x:c r="H816" t="s">
        <x:v>83</x:v>
      </x:c>
      <x:c r="I816" s="6">
        <x:v>29.4748756498116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21.581</x:v>
      </x:c>
      <x:c r="R816" s="8">
        <x:v>99924.9307195613</x:v>
      </x:c>
      <x:c r="S816" s="12">
        <x:v>239362.874790565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469417</x:v>
      </x:c>
      <x:c r="B817" s="1">
        <x:v>43205.7746818287</x:v>
      </x:c>
      <x:c r="C817" s="6">
        <x:v>13.6693575216667</x:v>
      </x:c>
      <x:c r="D817" s="14" t="s">
        <x:v>77</x:v>
      </x:c>
      <x:c r="E817" s="15">
        <x:v>43194.5239701389</x:v>
      </x:c>
      <x:c r="F817" t="s">
        <x:v>82</x:v>
      </x:c>
      <x:c r="G817" s="6">
        <x:v>175.269654788056</x:v>
      </x:c>
      <x:c r="H817" t="s">
        <x:v>83</x:v>
      </x:c>
      <x:c r="I817" s="6">
        <x:v>29.4731658517126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21.579</x:v>
      </x:c>
      <x:c r="R817" s="8">
        <x:v>99906.81743881</x:v>
      </x:c>
      <x:c r="S817" s="12">
        <x:v>239355.565910627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469427</x:v>
      </x:c>
      <x:c r="B818" s="1">
        <x:v>43205.7746935995</x:v>
      </x:c>
      <x:c r="C818" s="6">
        <x:v>13.6862585083333</x:v>
      </x:c>
      <x:c r="D818" s="14" t="s">
        <x:v>77</x:v>
      </x:c>
      <x:c r="E818" s="15">
        <x:v>43194.5239701389</x:v>
      </x:c>
      <x:c r="F818" t="s">
        <x:v>82</x:v>
      </x:c>
      <x:c r="G818" s="6">
        <x:v>175.200859724897</x:v>
      </x:c>
      <x:c r="H818" t="s">
        <x:v>83</x:v>
      </x:c>
      <x:c r="I818" s="6">
        <x:v>29.4688463656585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21.585</x:v>
      </x:c>
      <x:c r="R818" s="8">
        <x:v>99912.2661317418</x:v>
      </x:c>
      <x:c r="S818" s="12">
        <x:v>239365.541390918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469435</x:v>
      </x:c>
      <x:c r="B819" s="1">
        <x:v>43205.7747052893</x:v>
      </x:c>
      <x:c r="C819" s="6">
        <x:v>13.703126155</x:v>
      </x:c>
      <x:c r="D819" s="14" t="s">
        <x:v>77</x:v>
      </x:c>
      <x:c r="E819" s="15">
        <x:v>43194.5239701389</x:v>
      </x:c>
      <x:c r="F819" t="s">
        <x:v>82</x:v>
      </x:c>
      <x:c r="G819" s="6">
        <x:v>175.277181127228</x:v>
      </x:c>
      <x:c r="H819" t="s">
        <x:v>83</x:v>
      </x:c>
      <x:c r="I819" s="6">
        <x:v>29.4603273955768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21.583</x:v>
      </x:c>
      <x:c r="R819" s="8">
        <x:v>99919.2753273616</x:v>
      </x:c>
      <x:c r="S819" s="12">
        <x:v>239358.773219543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469449</x:v>
      </x:c>
      <x:c r="B820" s="1">
        <x:v>43205.7747168171</x:v>
      </x:c>
      <x:c r="C820" s="6">
        <x:v>13.7197271216667</x:v>
      </x:c>
      <x:c r="D820" s="14" t="s">
        <x:v>77</x:v>
      </x:c>
      <x:c r="E820" s="15">
        <x:v>43194.5239701389</x:v>
      </x:c>
      <x:c r="F820" t="s">
        <x:v>82</x:v>
      </x:c>
      <x:c r="G820" s="6">
        <x:v>175.255308171773</x:v>
      </x:c>
      <x:c r="H820" t="s">
        <x:v>83</x:v>
      </x:c>
      <x:c r="I820" s="6">
        <x:v>29.4644068996763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21.583</x:v>
      </x:c>
      <x:c r="R820" s="8">
        <x:v>99898.0455781796</x:v>
      </x:c>
      <x:c r="S820" s="12">
        <x:v>239350.777738217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469456</x:v>
      </x:c>
      <x:c r="B821" s="1">
        <x:v>43205.7747284375</x:v>
      </x:c>
      <x:c r="C821" s="6">
        <x:v>13.7364447233333</x:v>
      </x:c>
      <x:c r="D821" s="14" t="s">
        <x:v>77</x:v>
      </x:c>
      <x:c r="E821" s="15">
        <x:v>43194.5239701389</x:v>
      </x:c>
      <x:c r="F821" t="s">
        <x:v>82</x:v>
      </x:c>
      <x:c r="G821" s="6">
        <x:v>175.359318253481</x:v>
      </x:c>
      <x:c r="H821" t="s">
        <x:v>83</x:v>
      </x:c>
      <x:c r="I821" s="6">
        <x:v>29.4593075203265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21.578</x:v>
      </x:c>
      <x:c r="R821" s="8">
        <x:v>99905.7938835244</x:v>
      </x:c>
      <x:c r="S821" s="12">
        <x:v>239358.841088908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469468</x:v>
      </x:c>
      <x:c r="B822" s="1">
        <x:v>43205.7747400116</x:v>
      </x:c>
      <x:c r="C822" s="6">
        <x:v>13.7531123833333</x:v>
      </x:c>
      <x:c r="D822" s="14" t="s">
        <x:v>77</x:v>
      </x:c>
      <x:c r="E822" s="15">
        <x:v>43194.5239701389</x:v>
      </x:c>
      <x:c r="F822" t="s">
        <x:v>82</x:v>
      </x:c>
      <x:c r="G822" s="6">
        <x:v>175.219215672766</x:v>
      </x:c>
      <x:c r="H822" t="s">
        <x:v>83</x:v>
      </x:c>
      <x:c r="I822" s="6">
        <x:v>29.4768554171214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21.581</x:v>
      </x:c>
      <x:c r="R822" s="8">
        <x:v>99921.1354823416</x:v>
      </x:c>
      <x:c r="S822" s="12">
        <x:v>239357.698333517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469477</x:v>
      </x:c>
      <x:c r="B823" s="1">
        <x:v>43205.7747515856</x:v>
      </x:c>
      <x:c r="C823" s="6">
        <x:v>13.7697633616667</x:v>
      </x:c>
      <x:c r="D823" s="14" t="s">
        <x:v>77</x:v>
      </x:c>
      <x:c r="E823" s="15">
        <x:v>43194.5239701389</x:v>
      </x:c>
      <x:c r="F823" t="s">
        <x:v>82</x:v>
      </x:c>
      <x:c r="G823" s="6">
        <x:v>175.218501784545</x:v>
      </x:c>
      <x:c r="H823" t="s">
        <x:v>83</x:v>
      </x:c>
      <x:c r="I823" s="6">
        <x:v>29.4827047364529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21.579</x:v>
      </x:c>
      <x:c r="R823" s="8">
        <x:v>99902.9081459907</x:v>
      </x:c>
      <x:c r="S823" s="12">
        <x:v>239356.420855778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469488</x:v>
      </x:c>
      <x:c r="B824" s="1">
        <x:v>43205.7747631944</x:v>
      </x:c>
      <x:c r="C824" s="6">
        <x:v>13.786514305</x:v>
      </x:c>
      <x:c r="D824" s="14" t="s">
        <x:v>77</x:v>
      </x:c>
      <x:c r="E824" s="15">
        <x:v>43194.5239701389</x:v>
      </x:c>
      <x:c r="F824" t="s">
        <x:v>82</x:v>
      </x:c>
      <x:c r="G824" s="6">
        <x:v>175.175353380029</x:v>
      </x:c>
      <x:c r="H824" t="s">
        <x:v>83</x:v>
      </x:c>
      <x:c r="I824" s="6">
        <x:v>29.4878941411162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21.58</x:v>
      </x:c>
      <x:c r="R824" s="8">
        <x:v>99915.787531875</x:v>
      </x:c>
      <x:c r="S824" s="12">
        <x:v>239356.11728135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469500</x:v>
      </x:c>
      <x:c r="B825" s="1">
        <x:v>43205.7747743403</x:v>
      </x:c>
      <x:c r="C825" s="6">
        <x:v>13.80254861</x:v>
      </x:c>
      <x:c r="D825" s="14" t="s">
        <x:v>77</x:v>
      </x:c>
      <x:c r="E825" s="15">
        <x:v>43194.5239701389</x:v>
      </x:c>
      <x:c r="F825" t="s">
        <x:v>82</x:v>
      </x:c>
      <x:c r="G825" s="6">
        <x:v>175.380128434307</x:v>
      </x:c>
      <x:c r="H825" t="s">
        <x:v>83</x:v>
      </x:c>
      <x:c r="I825" s="6">
        <x:v>29.4582876453869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21.577</x:v>
      </x:c>
      <x:c r="R825" s="8">
        <x:v>99909.6990646743</x:v>
      </x:c>
      <x:c r="S825" s="12">
        <x:v>239355.025847411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469509</x:v>
      </x:c>
      <x:c r="B826" s="1">
        <x:v>43205.7747861458</x:v>
      </x:c>
      <x:c r="C826" s="6">
        <x:v>13.8195662533333</x:v>
      </x:c>
      <x:c r="D826" s="14" t="s">
        <x:v>77</x:v>
      </x:c>
      <x:c r="E826" s="15">
        <x:v>43194.5239701389</x:v>
      </x:c>
      <x:c r="F826" t="s">
        <x:v>82</x:v>
      </x:c>
      <x:c r="G826" s="6">
        <x:v>175.155313812033</x:v>
      </x:c>
      <x:c r="H826" t="s">
        <x:v>83</x:v>
      </x:c>
      <x:c r="I826" s="6">
        <x:v>29.4744856957823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21.586</x:v>
      </x:c>
      <x:c r="R826" s="8">
        <x:v>99920.027780193</x:v>
      </x:c>
      <x:c r="S826" s="12">
        <x:v>239360.639714721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469523</x:v>
      </x:c>
      <x:c r="B827" s="1">
        <x:v>43205.7747980324</x:v>
      </x:c>
      <x:c r="C827" s="6">
        <x:v>13.83668386</x:v>
      </x:c>
      <x:c r="D827" s="14" t="s">
        <x:v>77</x:v>
      </x:c>
      <x:c r="E827" s="15">
        <x:v>43194.5239701389</x:v>
      </x:c>
      <x:c r="F827" t="s">
        <x:v>82</x:v>
      </x:c>
      <x:c r="G827" s="6">
        <x:v>175.2544392819</x:v>
      </x:c>
      <x:c r="H827" t="s">
        <x:v>83</x:v>
      </x:c>
      <x:c r="I827" s="6">
        <x:v>29.4702861937249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21.581</x:v>
      </x:c>
      <x:c r="R827" s="8">
        <x:v>99908.3753880147</x:v>
      </x:c>
      <x:c r="S827" s="12">
        <x:v>239347.807081711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469526</x:v>
      </x:c>
      <x:c r="B828" s="1">
        <x:v>43205.7748090625</x:v>
      </x:c>
      <x:c r="C828" s="6">
        <x:v>13.85256811</x:v>
      </x:c>
      <x:c r="D828" s="14" t="s">
        <x:v>77</x:v>
      </x:c>
      <x:c r="E828" s="15">
        <x:v>43194.5239701389</x:v>
      </x:c>
      <x:c r="F828" t="s">
        <x:v>82</x:v>
      </x:c>
      <x:c r="G828" s="6">
        <x:v>175.277824464503</x:v>
      </x:c>
      <x:c r="H828" t="s">
        <x:v>83</x:v>
      </x:c>
      <x:c r="I828" s="6">
        <x:v>29.4602074102372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21.583</x:v>
      </x:c>
      <x:c r="R828" s="8">
        <x:v>99911.9531935618</x:v>
      </x:c>
      <x:c r="S828" s="12">
        <x:v>239353.262645695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469542</x:v>
      </x:c>
      <x:c r="B829" s="1">
        <x:v>43205.7748207176</x:v>
      </x:c>
      <x:c r="C829" s="6">
        <x:v>13.8693190866667</x:v>
      </x:c>
      <x:c r="D829" s="14" t="s">
        <x:v>77</x:v>
      </x:c>
      <x:c r="E829" s="15">
        <x:v>43194.5239701389</x:v>
      </x:c>
      <x:c r="F829" t="s">
        <x:v>82</x:v>
      </x:c>
      <x:c r="G829" s="6">
        <x:v>175.276265589337</x:v>
      </x:c>
      <x:c r="H829" t="s">
        <x:v>83</x:v>
      </x:c>
      <x:c r="I829" s="6">
        <x:v>29.4633570268238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21.582</x:v>
      </x:c>
      <x:c r="R829" s="8">
        <x:v>99910.2559739686</x:v>
      </x:c>
      <x:c r="S829" s="12">
        <x:v>239351.323461594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469548</x:v>
      </x:c>
      <x:c r="B830" s="1">
        <x:v>43205.7748322569</x:v>
      </x:c>
      <x:c r="C830" s="6">
        <x:v>13.8859701</x:v>
      </x:c>
      <x:c r="D830" s="14" t="s">
        <x:v>77</x:v>
      </x:c>
      <x:c r="E830" s="15">
        <x:v>43194.5239701389</x:v>
      </x:c>
      <x:c r="F830" t="s">
        <x:v>82</x:v>
      </x:c>
      <x:c r="G830" s="6">
        <x:v>175.293476069358</x:v>
      </x:c>
      <x:c r="H830" t="s">
        <x:v>83</x:v>
      </x:c>
      <x:c r="I830" s="6">
        <x:v>29.4601474175688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21.582</x:v>
      </x:c>
      <x:c r="R830" s="8">
        <x:v>99921.1549556386</x:v>
      </x:c>
      <x:c r="S830" s="12">
        <x:v>239344.208946801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469555</x:v>
      </x:c>
      <x:c r="B831" s="1">
        <x:v>43205.7748439005</x:v>
      </x:c>
      <x:c r="C831" s="6">
        <x:v>13.9027043716667</x:v>
      </x:c>
      <x:c r="D831" s="14" t="s">
        <x:v>77</x:v>
      </x:c>
      <x:c r="E831" s="15">
        <x:v>43194.5239701389</x:v>
      </x:c>
      <x:c r="F831" t="s">
        <x:v>82</x:v>
      </x:c>
      <x:c r="G831" s="6">
        <x:v>175.276524013947</x:v>
      </x:c>
      <x:c r="H831" t="s">
        <x:v>83</x:v>
      </x:c>
      <x:c r="I831" s="6">
        <x:v>29.4690263441325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21.58</x:v>
      </x:c>
      <x:c r="R831" s="8">
        <x:v>99908.1904638057</x:v>
      </x:c>
      <x:c r="S831" s="12">
        <x:v>239345.979985507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469572</x:v>
      </x:c>
      <x:c r="B832" s="1">
        <x:v>43205.7748555903</x:v>
      </x:c>
      <x:c r="C832" s="6">
        <x:v>13.9195386766667</x:v>
      </x:c>
      <x:c r="D832" s="14" t="s">
        <x:v>77</x:v>
      </x:c>
      <x:c r="E832" s="15">
        <x:v>43194.5239701389</x:v>
      </x:c>
      <x:c r="F832" t="s">
        <x:v>82</x:v>
      </x:c>
      <x:c r="G832" s="6">
        <x:v>175.263863609851</x:v>
      </x:c>
      <x:c r="H832" t="s">
        <x:v>83</x:v>
      </x:c>
      <x:c r="I832" s="6">
        <x:v>29.4742457240945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21.579</x:v>
      </x:c>
      <x:c r="R832" s="8">
        <x:v>99921.8482721172</x:v>
      </x:c>
      <x:c r="S832" s="12">
        <x:v>239361.806597675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469578</x:v>
      </x:c>
      <x:c r="B833" s="1">
        <x:v>43205.7748673264</x:v>
      </x:c>
      <x:c r="C833" s="6">
        <x:v>13.9364563</x:v>
      </x:c>
      <x:c r="D833" s="14" t="s">
        <x:v>77</x:v>
      </x:c>
      <x:c r="E833" s="15">
        <x:v>43194.5239701389</x:v>
      </x:c>
      <x:c r="F833" t="s">
        <x:v>82</x:v>
      </x:c>
      <x:c r="G833" s="6">
        <x:v>175.23970821531</x:v>
      </x:c>
      <x:c r="H833" t="s">
        <x:v>83</x:v>
      </x:c>
      <x:c r="I833" s="6">
        <x:v>29.467316549014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21.583</x:v>
      </x:c>
      <x:c r="R833" s="8">
        <x:v>99920.1611021556</x:v>
      </x:c>
      <x:c r="S833" s="12">
        <x:v>239342.075256529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469588</x:v>
      </x:c>
      <x:c r="B834" s="1">
        <x:v>43205.7748786227</x:v>
      </x:c>
      <x:c r="C834" s="6">
        <x:v>13.9527406016667</x:v>
      </x:c>
      <x:c r="D834" s="14" t="s">
        <x:v>77</x:v>
      </x:c>
      <x:c r="E834" s="15">
        <x:v>43194.5239701389</x:v>
      </x:c>
      <x:c r="F834" t="s">
        <x:v>82</x:v>
      </x:c>
      <x:c r="G834" s="6">
        <x:v>175.202353166019</x:v>
      </x:c>
      <x:c r="H834" t="s">
        <x:v>83</x:v>
      </x:c>
      <x:c r="I834" s="6">
        <x:v>29.471426058049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21.584</x:v>
      </x:c>
      <x:c r="R834" s="8">
        <x:v>99916.2266071469</x:v>
      </x:c>
      <x:c r="S834" s="12">
        <x:v>239350.454030888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469595</x:v>
      </x:c>
      <x:c r="B835" s="1">
        <x:v>43205.7748905903</x:v>
      </x:c>
      <x:c r="C835" s="6">
        <x:v>13.9699415716667</x:v>
      </x:c>
      <x:c r="D835" s="14" t="s">
        <x:v>77</x:v>
      </x:c>
      <x:c r="E835" s="15">
        <x:v>43194.5239701389</x:v>
      </x:c>
      <x:c r="F835" t="s">
        <x:v>82</x:v>
      </x:c>
      <x:c r="G835" s="6">
        <x:v>175.195760395293</x:v>
      </x:c>
      <x:c r="H835" t="s">
        <x:v>83</x:v>
      </x:c>
      <x:c r="I835" s="6">
        <x:v>29.4726559120963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21.584</x:v>
      </x:c>
      <x:c r="R835" s="8">
        <x:v>99912.9630473673</x:v>
      </x:c>
      <x:c r="S835" s="12">
        <x:v>239350.551745132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469610</x:v>
      </x:c>
      <x:c r="B836" s="1">
        <x:v>43205.7749018866</x:v>
      </x:c>
      <x:c r="C836" s="6">
        <x:v>13.9862425433333</x:v>
      </x:c>
      <x:c r="D836" s="14" t="s">
        <x:v>77</x:v>
      </x:c>
      <x:c r="E836" s="15">
        <x:v>43194.5239701389</x:v>
      </x:c>
      <x:c r="F836" t="s">
        <x:v>82</x:v>
      </x:c>
      <x:c r="G836" s="6">
        <x:v>175.272677790392</x:v>
      </x:c>
      <x:c r="H836" t="s">
        <x:v>83</x:v>
      </x:c>
      <x:c r="I836" s="6">
        <x:v>29.4611672930741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21.583</x:v>
      </x:c>
      <x:c r="R836" s="8">
        <x:v>99918.394709028</x:v>
      </x:c>
      <x:c r="S836" s="12">
        <x:v>239351.548231774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469617</x:v>
      </x:c>
      <x:c r="B837" s="1">
        <x:v>43205.7749134259</x:v>
      </x:c>
      <x:c r="C837" s="6">
        <x:v>14.0028268866667</x:v>
      </x:c>
      <x:c r="D837" s="14" t="s">
        <x:v>77</x:v>
      </x:c>
      <x:c r="E837" s="15">
        <x:v>43194.5239701389</x:v>
      </x:c>
      <x:c r="F837" t="s">
        <x:v>82</x:v>
      </x:c>
      <x:c r="G837" s="6">
        <x:v>175.204397141101</x:v>
      </x:c>
      <x:c r="H837" t="s">
        <x:v>83</x:v>
      </x:c>
      <x:c r="I837" s="6">
        <x:v>29.468186444667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21.585</x:v>
      </x:c>
      <x:c r="R837" s="8">
        <x:v>99917.5238213104</x:v>
      </x:c>
      <x:c r="S837" s="12">
        <x:v>239354.461002748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469627</x:v>
      </x:c>
      <x:c r="B838" s="1">
        <x:v>43205.7749253472</x:v>
      </x:c>
      <x:c r="C838" s="6">
        <x:v>14.0200111516667</x:v>
      </x:c>
      <x:c r="D838" s="14" t="s">
        <x:v>77</x:v>
      </x:c>
      <x:c r="E838" s="15">
        <x:v>43194.5239701389</x:v>
      </x:c>
      <x:c r="F838" t="s">
        <x:v>82</x:v>
      </x:c>
      <x:c r="G838" s="6">
        <x:v>175.187559757541</x:v>
      </x:c>
      <x:c r="H838" t="s">
        <x:v>83</x:v>
      </x:c>
      <x:c r="I838" s="6">
        <x:v>29.4741857311756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21.584</x:v>
      </x:c>
      <x:c r="R838" s="8">
        <x:v>99915.4124419213</x:v>
      </x:c>
      <x:c r="S838" s="12">
        <x:v>239348.752215176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469636</x:v>
      </x:c>
      <x:c r="B839" s="1">
        <x:v>43205.7749368866</x:v>
      </x:c>
      <x:c r="C839" s="6">
        <x:v>14.0365954383333</x:v>
      </x:c>
      <x:c r="D839" s="14" t="s">
        <x:v>77</x:v>
      </x:c>
      <x:c r="E839" s="15">
        <x:v>43194.5239701389</x:v>
      </x:c>
      <x:c r="F839" t="s">
        <x:v>82</x:v>
      </x:c>
      <x:c r="G839" s="6">
        <x:v>175.21303263139</x:v>
      </x:c>
      <x:c r="H839" t="s">
        <x:v>83</x:v>
      </x:c>
      <x:c r="I839" s="6">
        <x:v>29.4637169831935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21.586</x:v>
      </x:c>
      <x:c r="R839" s="8">
        <x:v>99912.3428784395</x:v>
      </x:c>
      <x:c r="S839" s="12">
        <x:v>239341.511440435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469653</x:v>
      </x:c>
      <x:c r="B840" s="1">
        <x:v>43205.7749484144</x:v>
      </x:c>
      <x:c r="C840" s="6">
        <x:v>14.0532130633333</x:v>
      </x:c>
      <x:c r="D840" s="14" t="s">
        <x:v>77</x:v>
      </x:c>
      <x:c r="E840" s="15">
        <x:v>43194.5239701389</x:v>
      </x:c>
      <x:c r="F840" t="s">
        <x:v>82</x:v>
      </x:c>
      <x:c r="G840" s="6">
        <x:v>175.30816426556</x:v>
      </x:c>
      <x:c r="H840" t="s">
        <x:v>83</x:v>
      </x:c>
      <x:c r="I840" s="6">
        <x:v>29.4602674029061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21.581</x:v>
      </x:c>
      <x:c r="R840" s="8">
        <x:v>99915.943328304</x:v>
      </x:c>
      <x:c r="S840" s="12">
        <x:v>239340.946732442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469659</x:v>
      </x:c>
      <x:c r="B841" s="1">
        <x:v>43205.774959919</x:v>
      </x:c>
      <x:c r="C841" s="6">
        <x:v>14.069780725</x:v>
      </x:c>
      <x:c r="D841" s="14" t="s">
        <x:v>77</x:v>
      </x:c>
      <x:c r="E841" s="15">
        <x:v>43194.5239701389</x:v>
      </x:c>
      <x:c r="F841" t="s">
        <x:v>82</x:v>
      </x:c>
      <x:c r="G841" s="6">
        <x:v>175.3118641109</x:v>
      </x:c>
      <x:c r="H841" t="s">
        <x:v>83</x:v>
      </x:c>
      <x:c r="I841" s="6">
        <x:v>29.4595774872751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21.581</x:v>
      </x:c>
      <x:c r="R841" s="8">
        <x:v>99921.036121676</x:v>
      </x:c>
      <x:c r="S841" s="12">
        <x:v>239346.618990016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469666</x:v>
      </x:c>
      <x:c r="B842" s="1">
        <x:v>43205.7749712616</x:v>
      </x:c>
      <x:c r="C842" s="6">
        <x:v>14.0861317083333</x:v>
      </x:c>
      <x:c r="D842" s="14" t="s">
        <x:v>77</x:v>
      </x:c>
      <x:c r="E842" s="15">
        <x:v>43194.5239701389</x:v>
      </x:c>
      <x:c r="F842" t="s">
        <x:v>82</x:v>
      </x:c>
      <x:c r="G842" s="6">
        <x:v>175.260776317414</x:v>
      </x:c>
      <x:c r="H842" t="s">
        <x:v>83</x:v>
      </x:c>
      <x:c r="I842" s="6">
        <x:v>29.4633870231864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21.583</x:v>
      </x:c>
      <x:c r="R842" s="8">
        <x:v>99920.5721510396</x:v>
      </x:c>
      <x:c r="S842" s="12">
        <x:v>239346.859300131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469679</x:v>
      </x:c>
      <x:c r="B843" s="1">
        <x:v>43205.7749831019</x:v>
      </x:c>
      <x:c r="C843" s="6">
        <x:v>14.1031992816667</x:v>
      </x:c>
      <x:c r="D843" s="14" t="s">
        <x:v>77</x:v>
      </x:c>
      <x:c r="E843" s="15">
        <x:v>43194.5239701389</x:v>
      </x:c>
      <x:c r="F843" t="s">
        <x:v>82</x:v>
      </x:c>
      <x:c r="G843" s="6">
        <x:v>175.269992763712</x:v>
      </x:c>
      <x:c r="H843" t="s">
        <x:v>83</x:v>
      </x:c>
      <x:c r="I843" s="6">
        <x:v>29.4645268851659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21.582</x:v>
      </x:c>
      <x:c r="R843" s="8">
        <x:v>99912.7272840965</x:v>
      </x:c>
      <x:c r="S843" s="12">
        <x:v>239343.233355192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469694</x:v>
      </x:c>
      <x:c r="B844" s="1">
        <x:v>43205.7749943287</x:v>
      </x:c>
      <x:c r="C844" s="6">
        <x:v>14.119333585</x:v>
      </x:c>
      <x:c r="D844" s="14" t="s">
        <x:v>77</x:v>
      </x:c>
      <x:c r="E844" s="15">
        <x:v>43194.5239701389</x:v>
      </x:c>
      <x:c r="F844" t="s">
        <x:v>82</x:v>
      </x:c>
      <x:c r="G844" s="6">
        <x:v>175.226728576348</x:v>
      </x:c>
      <x:c r="H844" t="s">
        <x:v>83</x:v>
      </x:c>
      <x:c r="I844" s="6">
        <x:v>29.4725959192056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21.582</x:v>
      </x:c>
      <x:c r="R844" s="8">
        <x:v>99907.9208521786</x:v>
      </x:c>
      <x:c r="S844" s="12">
        <x:v>239348.405040385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469699</x:v>
      </x:c>
      <x:c r="B845" s="1">
        <x:v>43205.7750064468</x:v>
      </x:c>
      <x:c r="C845" s="6">
        <x:v>14.1367845866667</x:v>
      </x:c>
      <x:c r="D845" s="14" t="s">
        <x:v>77</x:v>
      </x:c>
      <x:c r="E845" s="15">
        <x:v>43194.5239701389</x:v>
      </x:c>
      <x:c r="F845" t="s">
        <x:v>82</x:v>
      </x:c>
      <x:c r="G845" s="6">
        <x:v>175.216456709821</x:v>
      </x:c>
      <x:c r="H845" t="s">
        <x:v>83</x:v>
      </x:c>
      <x:c r="I845" s="6">
        <x:v>29.4659367149925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21.585</x:v>
      </x:c>
      <x:c r="R845" s="8">
        <x:v>99915.6358647923</x:v>
      </x:c>
      <x:c r="S845" s="12">
        <x:v>239347.801783961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469710</x:v>
      </x:c>
      <x:c r="B846" s="1">
        <x:v>43205.7750178588</x:v>
      </x:c>
      <x:c r="C846" s="6">
        <x:v>14.1532188516667</x:v>
      </x:c>
      <x:c r="D846" s="14" t="s">
        <x:v>77</x:v>
      </x:c>
      <x:c r="E846" s="15">
        <x:v>43194.5239701389</x:v>
      </x:c>
      <x:c r="F846" t="s">
        <x:v>82</x:v>
      </x:c>
      <x:c r="G846" s="6">
        <x:v>175.191533933995</x:v>
      </x:c>
      <x:c r="H846" t="s">
        <x:v>83</x:v>
      </x:c>
      <x:c r="I846" s="6">
        <x:v>29.4705861579828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21.585</x:v>
      </x:c>
      <x:c r="R846" s="8">
        <x:v>99919.7819452033</x:v>
      </x:c>
      <x:c r="S846" s="12">
        <x:v>239346.383107071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469716</x:v>
      </x:c>
      <x:c r="B847" s="1">
        <x:v>43205.7750295486</x:v>
      </x:c>
      <x:c r="C847" s="6">
        <x:v>14.1700364983333</x:v>
      </x:c>
      <x:c r="D847" s="14" t="s">
        <x:v>77</x:v>
      </x:c>
      <x:c r="E847" s="15">
        <x:v>43194.5239701389</x:v>
      </x:c>
      <x:c r="F847" t="s">
        <x:v>82</x:v>
      </x:c>
      <x:c r="G847" s="6">
        <x:v>175.163075308483</x:v>
      </x:c>
      <x:c r="H847" t="s">
        <x:v>83</x:v>
      </x:c>
      <x:c r="I847" s="6">
        <x:v>29.4758955297948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21.585</x:v>
      </x:c>
      <x:c r="R847" s="8">
        <x:v>99921.8911278132</x:v>
      </x:c>
      <x:c r="S847" s="12">
        <x:v>239348.388661421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469732</x:v>
      </x:c>
      <x:c r="B848" s="1">
        <x:v>43205.7750405903</x:v>
      </x:c>
      <x:c r="C848" s="6">
        <x:v>14.1859374066667</x:v>
      </x:c>
      <x:c r="D848" s="14" t="s">
        <x:v>77</x:v>
      </x:c>
      <x:c r="E848" s="15">
        <x:v>43194.5239701389</x:v>
      </x:c>
      <x:c r="F848" t="s">
        <x:v>82</x:v>
      </x:c>
      <x:c r="G848" s="6">
        <x:v>175.154670744359</x:v>
      </x:c>
      <x:c r="H848" t="s">
        <x:v>83</x:v>
      </x:c>
      <x:c r="I848" s="6">
        <x:v>29.474605681633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21.586</x:v>
      </x:c>
      <x:c r="R848" s="8">
        <x:v>99919.2065548161</x:v>
      </x:c>
      <x:c r="S848" s="12">
        <x:v>239340.257175688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469739</x:v>
      </x:c>
      <x:c r="B849" s="1">
        <x:v>43205.7750526273</x:v>
      </x:c>
      <x:c r="C849" s="6">
        <x:v>14.2032884216667</x:v>
      </x:c>
      <x:c r="D849" s="14" t="s">
        <x:v>77</x:v>
      </x:c>
      <x:c r="E849" s="15">
        <x:v>43194.5239701389</x:v>
      </x:c>
      <x:c r="F849" t="s">
        <x:v>82</x:v>
      </x:c>
      <x:c r="G849" s="6">
        <x:v>175.08762990879</x:v>
      </x:c>
      <x:c r="H849" t="s">
        <x:v>83</x:v>
      </x:c>
      <x:c r="I849" s="6">
        <x:v>29.4756855544792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21.59</x:v>
      </x:c>
      <x:c r="R849" s="8">
        <x:v>99919.0679727895</x:v>
      </x:c>
      <x:c r="S849" s="12">
        <x:v>239345.905722576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469745</x:v>
      </x:c>
      <x:c r="B850" s="1">
        <x:v>43205.7750637384</x:v>
      </x:c>
      <x:c r="C850" s="6">
        <x:v>14.21930601</x:v>
      </x:c>
      <x:c r="D850" s="14" t="s">
        <x:v>77</x:v>
      </x:c>
      <x:c r="E850" s="15">
        <x:v>43194.5239701389</x:v>
      </x:c>
      <x:c r="F850" t="s">
        <x:v>82</x:v>
      </x:c>
      <x:c r="G850" s="6">
        <x:v>175.205408383034</x:v>
      </x:c>
      <x:c r="H850" t="s">
        <x:v>83</x:v>
      </x:c>
      <x:c r="I850" s="6">
        <x:v>29.4708561258385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21.584</x:v>
      </x:c>
      <x:c r="R850" s="8">
        <x:v>99918.0189935891</x:v>
      </x:c>
      <x:c r="S850" s="12">
        <x:v>239345.609665537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469759</x:v>
      </x:c>
      <x:c r="B851" s="1">
        <x:v>43205.7750753472</x:v>
      </x:c>
      <x:c r="C851" s="6">
        <x:v>14.23602368</x:v>
      </x:c>
      <x:c r="D851" s="14" t="s">
        <x:v>77</x:v>
      </x:c>
      <x:c r="E851" s="15">
        <x:v>43194.5239701389</x:v>
      </x:c>
      <x:c r="F851" t="s">
        <x:v>82</x:v>
      </x:c>
      <x:c r="G851" s="6">
        <x:v>175.246993102293</x:v>
      </x:c>
      <x:c r="H851" t="s">
        <x:v>83</x:v>
      </x:c>
      <x:c r="I851" s="6">
        <x:v>29.4688163692467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21.582</x:v>
      </x:c>
      <x:c r="R851" s="8">
        <x:v>99918.6934664512</x:v>
      </x:c>
      <x:c r="S851" s="12">
        <x:v>239353.268554257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469770</x:v>
      </x:c>
      <x:c r="B852" s="1">
        <x:v>43205.7750870718</x:v>
      </x:c>
      <x:c r="C852" s="6">
        <x:v>14.252891315</x:v>
      </x:c>
      <x:c r="D852" s="14" t="s">
        <x:v>77</x:v>
      </x:c>
      <x:c r="E852" s="15">
        <x:v>43194.5239701389</x:v>
      </x:c>
      <x:c r="F852" t="s">
        <x:v>82</x:v>
      </x:c>
      <x:c r="G852" s="6">
        <x:v>175.151366085932</x:v>
      </x:c>
      <x:c r="H852" t="s">
        <x:v>83</x:v>
      </x:c>
      <x:c r="I852" s="6">
        <x:v>29.4695062867786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21.588</x:v>
      </x:c>
      <x:c r="R852" s="8">
        <x:v>99918.4425309736</x:v>
      </x:c>
      <x:c r="S852" s="12">
        <x:v>239343.869876168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469780</x:v>
      </x:c>
      <x:c r="B853" s="1">
        <x:v>43205.7750988426</x:v>
      </x:c>
      <x:c r="C853" s="6">
        <x:v>14.26985897</x:v>
      </x:c>
      <x:c r="D853" s="14" t="s">
        <x:v>77</x:v>
      </x:c>
      <x:c r="E853" s="15">
        <x:v>43194.5239701389</x:v>
      </x:c>
      <x:c r="F853" t="s">
        <x:v>82</x:v>
      </x:c>
      <x:c r="G853" s="6">
        <x:v>175.245883325826</x:v>
      </x:c>
      <x:c r="H853" t="s">
        <x:v>83</x:v>
      </x:c>
      <x:c r="I853" s="6">
        <x:v>29.4604473809204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21.585</x:v>
      </x:c>
      <x:c r="R853" s="8">
        <x:v>99912.3270435952</x:v>
      </x:c>
      <x:c r="S853" s="12">
        <x:v>239349.382047889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469789</x:v>
      </x:c>
      <x:c r="B854" s="1">
        <x:v>43205.7751101505</x:v>
      </x:c>
      <x:c r="C854" s="6">
        <x:v>14.286093215</x:v>
      </x:c>
      <x:c r="D854" s="14" t="s">
        <x:v>77</x:v>
      </x:c>
      <x:c r="E854" s="15">
        <x:v>43194.5239701389</x:v>
      </x:c>
      <x:c r="F854" t="s">
        <x:v>82</x:v>
      </x:c>
      <x:c r="G854" s="6">
        <x:v>175.230285387155</x:v>
      </x:c>
      <x:c r="H854" t="s">
        <x:v>83</x:v>
      </x:c>
      <x:c r="I854" s="6">
        <x:v>29.4633570268238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21.585</x:v>
      </x:c>
      <x:c r="R854" s="8">
        <x:v>99923.5056634782</x:v>
      </x:c>
      <x:c r="S854" s="12">
        <x:v>239358.55504407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469802</x:v>
      </x:c>
      <x:c r="B855" s="1">
        <x:v>43205.7751220718</x:v>
      </x:c>
      <x:c r="C855" s="6">
        <x:v>14.30326088</x:v>
      </x:c>
      <x:c r="D855" s="14" t="s">
        <x:v>77</x:v>
      </x:c>
      <x:c r="E855" s="15">
        <x:v>43194.5239701389</x:v>
      </x:c>
      <x:c r="F855" t="s">
        <x:v>82</x:v>
      </x:c>
      <x:c r="G855" s="6">
        <x:v>175.213258063052</x:v>
      </x:c>
      <x:c r="H855" t="s">
        <x:v>83</x:v>
      </x:c>
      <x:c r="I855" s="6">
        <x:v>29.4579576859142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21.588</x:v>
      </x:c>
      <x:c r="R855" s="8">
        <x:v>99920.2583253322</x:v>
      </x:c>
      <x:c r="S855" s="12">
        <x:v>239341.966750363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469805</x:v>
      </x:c>
      <x:c r="B856" s="1">
        <x:v>43205.7751332986</x:v>
      </x:c>
      <x:c r="C856" s="6">
        <x:v>14.3194785233333</x:v>
      </x:c>
      <x:c r="D856" s="14" t="s">
        <x:v>77</x:v>
      </x:c>
      <x:c r="E856" s="15">
        <x:v>43194.5239701389</x:v>
      </x:c>
      <x:c r="F856" t="s">
        <x:v>82</x:v>
      </x:c>
      <x:c r="G856" s="6">
        <x:v>175.228034180044</x:v>
      </x:c>
      <x:c r="H856" t="s">
        <x:v>83</x:v>
      </x:c>
      <x:c r="I856" s="6">
        <x:v>29.4637769759252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21.585</x:v>
      </x:c>
      <x:c r="R856" s="8">
        <x:v>99918.579442089</x:v>
      </x:c>
      <x:c r="S856" s="12">
        <x:v>239361.040687473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469818</x:v>
      </x:c>
      <x:c r="B857" s="1">
        <x:v>43205.7751450231</x:v>
      </x:c>
      <x:c r="C857" s="6">
        <x:v>14.3363294633333</x:v>
      </x:c>
      <x:c r="D857" s="14" t="s">
        <x:v>77</x:v>
      </x:c>
      <x:c r="E857" s="15">
        <x:v>43194.5239701389</x:v>
      </x:c>
      <x:c r="F857" t="s">
        <x:v>82</x:v>
      </x:c>
      <x:c r="G857" s="6">
        <x:v>175.1694846066</x:v>
      </x:c>
      <x:c r="H857" t="s">
        <x:v>83</x:v>
      </x:c>
      <x:c r="I857" s="6">
        <x:v>29.4632670377373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21.589</x:v>
      </x:c>
      <x:c r="R857" s="8">
        <x:v>99909.7246180854</x:v>
      </x:c>
      <x:c r="S857" s="12">
        <x:v>239352.312195163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469825</x:v>
      </x:c>
      <x:c r="B858" s="1">
        <x:v>43205.7751563657</x:v>
      </x:c>
      <x:c r="C858" s="6">
        <x:v>14.3526637183333</x:v>
      </x:c>
      <x:c r="D858" s="14" t="s">
        <x:v>77</x:v>
      </x:c>
      <x:c r="E858" s="15">
        <x:v>43194.5239701389</x:v>
      </x:c>
      <x:c r="F858" t="s">
        <x:v>82</x:v>
      </x:c>
      <x:c r="G858" s="6">
        <x:v>175.263943652345</x:v>
      </x:c>
      <x:c r="H858" t="s">
        <x:v>83</x:v>
      </x:c>
      <x:c r="I858" s="6">
        <x:v>29.4599374432391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21.584</x:v>
      </x:c>
      <x:c r="R858" s="8">
        <x:v>99919.1529581224</x:v>
      </x:c>
      <x:c r="S858" s="12">
        <x:v>239352.230453457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469840</x:v>
      </x:c>
      <x:c r="B859" s="1">
        <x:v>43205.7751682523</x:v>
      </x:c>
      <x:c r="C859" s="6">
        <x:v>14.369798065</x:v>
      </x:c>
      <x:c r="D859" s="14" t="s">
        <x:v>77</x:v>
      </x:c>
      <x:c r="E859" s="15">
        <x:v>43194.5239701389</x:v>
      </x:c>
      <x:c r="F859" t="s">
        <x:v>82</x:v>
      </x:c>
      <x:c r="G859" s="6">
        <x:v>175.194817297163</x:v>
      </x:c>
      <x:c r="H859" t="s">
        <x:v>83</x:v>
      </x:c>
      <x:c r="I859" s="6">
        <x:v>29.4642569178209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21.587</x:v>
      </x:c>
      <x:c r="R859" s="8">
        <x:v>99920.6491298463</x:v>
      </x:c>
      <x:c r="S859" s="12">
        <x:v>239352.574122648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469850</x:v>
      </x:c>
      <x:c r="B860" s="1">
        <x:v>43205.7751797106</x:v>
      </x:c>
      <x:c r="C860" s="6">
        <x:v>14.38628233</x:v>
      </x:c>
      <x:c r="D860" s="14" t="s">
        <x:v>77</x:v>
      </x:c>
      <x:c r="E860" s="15">
        <x:v>43194.5239701389</x:v>
      </x:c>
      <x:c r="F860" t="s">
        <x:v>82</x:v>
      </x:c>
      <x:c r="G860" s="6">
        <x:v>175.205890787491</x:v>
      </x:c>
      <x:c r="H860" t="s">
        <x:v>83</x:v>
      </x:c>
      <x:c r="I860" s="6">
        <x:v>29.470766136551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21.584</x:v>
      </x:c>
      <x:c r="R860" s="8">
        <x:v>99914.4590377947</x:v>
      </x:c>
      <x:c r="S860" s="12">
        <x:v>239358.445554818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469856</x:v>
      </x:c>
      <x:c r="B861" s="1">
        <x:v>43205.7751922106</x:v>
      </x:c>
      <x:c r="C861" s="6">
        <x:v>14.4043167216667</x:v>
      </x:c>
      <x:c r="D861" s="14" t="s">
        <x:v>77</x:v>
      </x:c>
      <x:c r="E861" s="15">
        <x:v>43194.5239701389</x:v>
      </x:c>
      <x:c r="F861" t="s">
        <x:v>82</x:v>
      </x:c>
      <x:c r="G861" s="6">
        <x:v>175.152464047518</x:v>
      </x:c>
      <x:c r="H861" t="s">
        <x:v>83</x:v>
      </x:c>
      <x:c r="I861" s="6">
        <x:v>29.4778752977063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21.585</x:v>
      </x:c>
      <x:c r="R861" s="8">
        <x:v>99922.3191178328</x:v>
      </x:c>
      <x:c r="S861" s="12">
        <x:v>239358.387155597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469872</x:v>
      </x:c>
      <x:c r="B862" s="1">
        <x:v>43205.775202581</x:v>
      </x:c>
      <x:c r="C862" s="6">
        <x:v>14.419217575</x:v>
      </x:c>
      <x:c r="D862" s="14" t="s">
        <x:v>77</x:v>
      </x:c>
      <x:c r="E862" s="15">
        <x:v>43194.5239701389</x:v>
      </x:c>
      <x:c r="F862" t="s">
        <x:v>82</x:v>
      </x:c>
      <x:c r="G862" s="6">
        <x:v>175.160663637765</x:v>
      </x:c>
      <x:c r="H862" t="s">
        <x:v>83</x:v>
      </x:c>
      <x:c r="I862" s="6">
        <x:v>29.476345476945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21.585</x:v>
      </x:c>
      <x:c r="R862" s="8">
        <x:v>99915.3163731149</x:v>
      </x:c>
      <x:c r="S862" s="12">
        <x:v>239353.516091256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469880</x:v>
      </x:c>
      <x:c r="B863" s="1">
        <x:v>43205.7752142361</x:v>
      </x:c>
      <x:c r="C863" s="6">
        <x:v>14.4359852683333</x:v>
      </x:c>
      <x:c r="D863" s="14" t="s">
        <x:v>77</x:v>
      </x:c>
      <x:c r="E863" s="15">
        <x:v>43194.5239701389</x:v>
      </x:c>
      <x:c r="F863" t="s">
        <x:v>82</x:v>
      </x:c>
      <x:c r="G863" s="6">
        <x:v>175.188064946489</x:v>
      </x:c>
      <x:c r="H863" t="s">
        <x:v>83</x:v>
      </x:c>
      <x:c r="I863" s="6">
        <x:v>29.465516765621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21.587</x:v>
      </x:c>
      <x:c r="R863" s="8">
        <x:v>99926.0277151228</x:v>
      </x:c>
      <x:c r="S863" s="12">
        <x:v>239354.477097439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469891</x:v>
      </x:c>
      <x:c r="B864" s="1">
        <x:v>43205.7752257755</x:v>
      </x:c>
      <x:c r="C864" s="6">
        <x:v>14.4526028716667</x:v>
      </x:c>
      <x:c r="D864" s="14" t="s">
        <x:v>77</x:v>
      </x:c>
      <x:c r="E864" s="15">
        <x:v>43194.5239701389</x:v>
      </x:c>
      <x:c r="F864" t="s">
        <x:v>82</x:v>
      </x:c>
      <x:c r="G864" s="6">
        <x:v>175.124126017561</x:v>
      </x:c>
      <x:c r="H864" t="s">
        <x:v>83</x:v>
      </x:c>
      <x:c r="I864" s="6">
        <x:v>29.4803050144674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21.586</x:v>
      </x:c>
      <x:c r="R864" s="8">
        <x:v>99917.6401885497</x:v>
      </x:c>
      <x:c r="S864" s="12">
        <x:v>239348.341747874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469899</x:v>
      </x:c>
      <x:c r="B865" s="1">
        <x:v>43205.7752373495</x:v>
      </x:c>
      <x:c r="C865" s="6">
        <x:v>14.4693038733333</x:v>
      </x:c>
      <x:c r="D865" s="14" t="s">
        <x:v>77</x:v>
      </x:c>
      <x:c r="E865" s="15">
        <x:v>43194.5239701389</x:v>
      </x:c>
      <x:c r="F865" t="s">
        <x:v>82</x:v>
      </x:c>
      <x:c r="G865" s="6">
        <x:v>175.285062068168</x:v>
      </x:c>
      <x:c r="H865" t="s">
        <x:v>83</x:v>
      </x:c>
      <x:c r="I865" s="6">
        <x:v>29.4588575754624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21.583</x:v>
      </x:c>
      <x:c r="R865" s="8">
        <x:v>99917.5564667825</x:v>
      </x:c>
      <x:c r="S865" s="12">
        <x:v>239337.126113153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469907</x:v>
      </x:c>
      <x:c r="B866" s="1">
        <x:v>43205.7752491088</x:v>
      </x:c>
      <x:c r="C866" s="6">
        <x:v>14.4862047783333</x:v>
      </x:c>
      <x:c r="D866" s="14" t="s">
        <x:v>77</x:v>
      </x:c>
      <x:c r="E866" s="15">
        <x:v>43194.5239701389</x:v>
      </x:c>
      <x:c r="F866" t="s">
        <x:v>82</x:v>
      </x:c>
      <x:c r="G866" s="6">
        <x:v>175.145872321106</x:v>
      </x:c>
      <x:c r="H866" t="s">
        <x:v>83</x:v>
      </x:c>
      <x:c r="I866" s="6">
        <x:v>29.4791051541188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21.585</x:v>
      </x:c>
      <x:c r="R866" s="8">
        <x:v>99919.5683067238</x:v>
      </x:c>
      <x:c r="S866" s="12">
        <x:v>239342.113596288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469917</x:v>
      </x:c>
      <x:c r="B867" s="1">
        <x:v>43205.7752609144</x:v>
      </x:c>
      <x:c r="C867" s="6">
        <x:v>14.503205775</x:v>
      </x:c>
      <x:c r="D867" s="14" t="s">
        <x:v>77</x:v>
      </x:c>
      <x:c r="E867" s="15">
        <x:v>43194.5239701389</x:v>
      </x:c>
      <x:c r="F867" t="s">
        <x:v>82</x:v>
      </x:c>
      <x:c r="G867" s="6">
        <x:v>175.152580780352</x:v>
      </x:c>
      <x:c r="H867" t="s">
        <x:v>83</x:v>
      </x:c>
      <x:c r="I867" s="6">
        <x:v>29.4749956356759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21.586</x:v>
      </x:c>
      <x:c r="R867" s="8">
        <x:v>99923.9703613993</x:v>
      </x:c>
      <x:c r="S867" s="12">
        <x:v>239351.889886354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469926</x:v>
      </x:c>
      <x:c r="B868" s="1">
        <x:v>43205.7752723032</x:v>
      </x:c>
      <x:c r="C868" s="6">
        <x:v>14.519623415</x:v>
      </x:c>
      <x:c r="D868" s="14" t="s">
        <x:v>77</x:v>
      </x:c>
      <x:c r="E868" s="15">
        <x:v>43194.5239701389</x:v>
      </x:c>
      <x:c r="F868" t="s">
        <x:v>82</x:v>
      </x:c>
      <x:c r="G868" s="6">
        <x:v>175.208992252118</x:v>
      </x:c>
      <x:c r="H868" t="s">
        <x:v>83</x:v>
      </x:c>
      <x:c r="I868" s="6">
        <x:v>29.4730458659133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21.583</x:v>
      </x:c>
      <x:c r="R868" s="8">
        <x:v>99915.2722756388</x:v>
      </x:c>
      <x:c r="S868" s="12">
        <x:v>239345.278551236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469935</x:v>
      </x:c>
      <x:c r="B869" s="1">
        <x:v>43205.7752888889</x:v>
      </x:c>
      <x:c r="C869" s="6">
        <x:v>14.543491465</x:v>
      </x:c>
      <x:c r="D869" s="14" t="s">
        <x:v>77</x:v>
      </x:c>
      <x:c r="E869" s="15">
        <x:v>43194.5239701389</x:v>
      </x:c>
      <x:c r="F869" t="s">
        <x:v>82</x:v>
      </x:c>
      <x:c r="G869" s="6">
        <x:v>175.123557476983</x:v>
      </x:c>
      <x:c r="H869" t="s">
        <x:v>83</x:v>
      </x:c>
      <x:c r="I869" s="6">
        <x:v>29.4746956710237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21.588</x:v>
      </x:c>
      <x:c r="R869" s="8">
        <x:v>99930.3624189055</x:v>
      </x:c>
      <x:c r="S869" s="12">
        <x:v>239364.969291863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469952</x:v>
      </x:c>
      <x:c r="B870" s="1">
        <x:v>43205.7753028588</x:v>
      </x:c>
      <x:c r="C870" s="6">
        <x:v>14.56362593</x:v>
      </x:c>
      <x:c r="D870" s="14" t="s">
        <x:v>77</x:v>
      </x:c>
      <x:c r="E870" s="15">
        <x:v>43194.5239701389</x:v>
      </x:c>
      <x:c r="F870" t="s">
        <x:v>82</x:v>
      </x:c>
      <x:c r="G870" s="6">
        <x:v>175.018612227965</x:v>
      </x:c>
      <x:c r="H870" t="s">
        <x:v>83</x:v>
      </x:c>
      <x:c r="I870" s="6">
        <x:v>29.4828547191337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21.592</x:v>
      </x:c>
      <x:c r="R870" s="8">
        <x:v>99934.1186493636</x:v>
      </x:c>
      <x:c r="S870" s="12">
        <x:v>239358.735559367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469961</x:v>
      </x:c>
      <x:c r="B871" s="1">
        <x:v>43205.7753069792</x:v>
      </x:c>
      <x:c r="C871" s="6">
        <x:v>14.56957627</x:v>
      </x:c>
      <x:c r="D871" s="14" t="s">
        <x:v>77</x:v>
      </x:c>
      <x:c r="E871" s="15">
        <x:v>43194.5239701389</x:v>
      </x:c>
      <x:c r="F871" t="s">
        <x:v>82</x:v>
      </x:c>
      <x:c r="G871" s="6">
        <x:v>175.079838514077</x:v>
      </x:c>
      <x:c r="H871" t="s">
        <x:v>83</x:v>
      </x:c>
      <x:c r="I871" s="6">
        <x:v>29.4828547191337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21.588</x:v>
      </x:c>
      <x:c r="R871" s="8">
        <x:v>99899.8461550785</x:v>
      </x:c>
      <x:c r="S871" s="12">
        <x:v>239314.116293894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469973</x:v>
      </x:c>
      <x:c r="B872" s="1">
        <x:v>43205.7753185995</x:v>
      </x:c>
      <x:c r="C872" s="6">
        <x:v>14.586277235</x:v>
      </x:c>
      <x:c r="D872" s="14" t="s">
        <x:v>77</x:v>
      </x:c>
      <x:c r="E872" s="15">
        <x:v>43194.5239701389</x:v>
      </x:c>
      <x:c r="F872" t="s">
        <x:v>82</x:v>
      </x:c>
      <x:c r="G872" s="6">
        <x:v>175.182369108458</x:v>
      </x:c>
      <x:c r="H872" t="s">
        <x:v>83</x:v>
      </x:c>
      <x:c r="I872" s="6">
        <x:v>29.4722959547676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21.585</x:v>
      </x:c>
      <x:c r="R872" s="8">
        <x:v>99901.0746587703</x:v>
      </x:c>
      <x:c r="S872" s="12">
        <x:v>239331.74600433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469976</x:v>
      </x:c>
      <x:c r="B873" s="1">
        <x:v>43205.7753301736</x:v>
      </x:c>
      <x:c r="C873" s="6">
        <x:v>14.602978225</x:v>
      </x:c>
      <x:c r="D873" s="14" t="s">
        <x:v>77</x:v>
      </x:c>
      <x:c r="E873" s="15">
        <x:v>43194.5239701389</x:v>
      </x:c>
      <x:c r="F873" t="s">
        <x:v>82</x:v>
      </x:c>
      <x:c r="G873" s="6">
        <x:v>175.144819993665</x:v>
      </x:c>
      <x:c r="H873" t="s">
        <x:v>83</x:v>
      </x:c>
      <x:c r="I873" s="6">
        <x:v>29.4735858020417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21.587</x:v>
      </x:c>
      <x:c r="R873" s="8">
        <x:v>99920.0797793328</x:v>
      </x:c>
      <x:c r="S873" s="12">
        <x:v>239337.518140752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469988</x:v>
      </x:c>
      <x:c r="B874" s="1">
        <x:v>43205.7753420949</x:v>
      </x:c>
      <x:c r="C874" s="6">
        <x:v>14.62009589</x:v>
      </x:c>
      <x:c r="D874" s="14" t="s">
        <x:v>77</x:v>
      </x:c>
      <x:c r="E874" s="15">
        <x:v>43194.5239701389</x:v>
      </x:c>
      <x:c r="F874" t="s">
        <x:v>82</x:v>
      </x:c>
      <x:c r="G874" s="6">
        <x:v>175.123396738246</x:v>
      </x:c>
      <x:c r="H874" t="s">
        <x:v>83</x:v>
      </x:c>
      <x:c r="I874" s="6">
        <x:v>29.4747256674873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21.588</x:v>
      </x:c>
      <x:c r="R874" s="8">
        <x:v>99917.7722005374</x:v>
      </x:c>
      <x:c r="S874" s="12">
        <x:v>239340.952066612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469997</x:v>
      </x:c>
      <x:c r="B875" s="1">
        <x:v>43205.775353206</x:v>
      </x:c>
      <x:c r="C875" s="6">
        <x:v>14.6360968083333</x:v>
      </x:c>
      <x:c r="D875" s="14" t="s">
        <x:v>77</x:v>
      </x:c>
      <x:c r="E875" s="15">
        <x:v>43194.5239701389</x:v>
      </x:c>
      <x:c r="F875" t="s">
        <x:v>82</x:v>
      </x:c>
      <x:c r="G875" s="6">
        <x:v>175.25350243333</x:v>
      </x:c>
      <x:c r="H875" t="s">
        <x:v>83</x:v>
      </x:c>
      <x:c r="I875" s="6">
        <x:v>29.4533082604289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21.587</x:v>
      </x:c>
      <x:c r="R875" s="8">
        <x:v>99910.2633864777</x:v>
      </x:c>
      <x:c r="S875" s="12">
        <x:v>239325.671985361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470005</x:v>
      </x:c>
      <x:c r="B876" s="1">
        <x:v>43205.7753650116</x:v>
      </x:c>
      <x:c r="C876" s="6">
        <x:v>14.65313111</x:v>
      </x:c>
      <x:c r="D876" s="14" t="s">
        <x:v>77</x:v>
      </x:c>
      <x:c r="E876" s="15">
        <x:v>43194.5239701389</x:v>
      </x:c>
      <x:c r="F876" t="s">
        <x:v>82</x:v>
      </x:c>
      <x:c r="G876" s="6">
        <x:v>175.261902119818</x:v>
      </x:c>
      <x:c r="H876" t="s">
        <x:v>83</x:v>
      </x:c>
      <x:c r="I876" s="6">
        <x:v>29.4631770486535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21.583</x:v>
      </x:c>
      <x:c r="R876" s="8">
        <x:v>99918.1499985895</x:v>
      </x:c>
      <x:c r="S876" s="12">
        <x:v>239332.43693246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470019</x:v>
      </x:c>
      <x:c r="B877" s="1">
        <x:v>43205.7753763542</x:v>
      </x:c>
      <x:c r="C877" s="6">
        <x:v>14.66944873</x:v>
      </x:c>
      <x:c r="D877" s="14" t="s">
        <x:v>77</x:v>
      </x:c>
      <x:c r="E877" s="15">
        <x:v>43194.5239701389</x:v>
      </x:c>
      <x:c r="F877" t="s">
        <x:v>82</x:v>
      </x:c>
      <x:c r="G877" s="6">
        <x:v>175.271452175618</x:v>
      </x:c>
      <x:c r="H877" t="s">
        <x:v>83</x:v>
      </x:c>
      <x:c r="I877" s="6">
        <x:v>29.455677966806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21.585</x:v>
      </x:c>
      <x:c r="R877" s="8">
        <x:v>99920.2560127004</x:v>
      </x:c>
      <x:c r="S877" s="12">
        <x:v>239331.464213568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470032</x:v>
      </x:c>
      <x:c r="B878" s="1">
        <x:v>43205.7753879977</x:v>
      </x:c>
      <x:c r="C878" s="6">
        <x:v>14.68624974</x:v>
      </x:c>
      <x:c r="D878" s="14" t="s">
        <x:v>77</x:v>
      </x:c>
      <x:c r="E878" s="15">
        <x:v>43194.5239701389</x:v>
      </x:c>
      <x:c r="F878" t="s">
        <x:v>82</x:v>
      </x:c>
      <x:c r="G878" s="6">
        <x:v>175.120941983049</x:v>
      </x:c>
      <x:c r="H878" t="s">
        <x:v>83</x:v>
      </x:c>
      <x:c r="I878" s="6">
        <x:v>29.4723259512102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21.589</x:v>
      </x:c>
      <x:c r="R878" s="8">
        <x:v>99914.1150276594</x:v>
      </x:c>
      <x:c r="S878" s="12">
        <x:v>239337.983312338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470038</x:v>
      </x:c>
      <x:c r="B879" s="1">
        <x:v>43205.7753994213</x:v>
      </x:c>
      <x:c r="C879" s="6">
        <x:v>14.70266737</x:v>
      </x:c>
      <x:c r="D879" s="14" t="s">
        <x:v>77</x:v>
      </x:c>
      <x:c r="E879" s="15">
        <x:v>43194.5239701389</x:v>
      </x:c>
      <x:c r="F879" t="s">
        <x:v>82</x:v>
      </x:c>
      <x:c r="G879" s="6">
        <x:v>175.107558251779</x:v>
      </x:c>
      <x:c r="H879" t="s">
        <x:v>83</x:v>
      </x:c>
      <x:c r="I879" s="6">
        <x:v>29.4719659939169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21.59</x:v>
      </x:c>
      <x:c r="R879" s="8">
        <x:v>99918.0752559099</x:v>
      </x:c>
      <x:c r="S879" s="12">
        <x:v>239331.369276289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470045</x:v>
      </x:c>
      <x:c r="B880" s="1">
        <x:v>43205.7754109606</x:v>
      </x:c>
      <x:c r="C880" s="6">
        <x:v>14.7192515966667</x:v>
      </x:c>
      <x:c r="D880" s="14" t="s">
        <x:v>77</x:v>
      </x:c>
      <x:c r="E880" s="15">
        <x:v>43194.5239701389</x:v>
      </x:c>
      <x:c r="F880" t="s">
        <x:v>82</x:v>
      </x:c>
      <x:c r="G880" s="6">
        <x:v>175.113313103668</x:v>
      </x:c>
      <x:c r="H880" t="s">
        <x:v>83</x:v>
      </x:c>
      <x:c r="I880" s="6">
        <x:v>29.4794651121783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21.587</x:v>
      </x:c>
      <x:c r="R880" s="8">
        <x:v>99918.6819174714</x:v>
      </x:c>
      <x:c r="S880" s="12">
        <x:v>239329.340920273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470059</x:v>
      </x:c>
      <x:c r="B881" s="1">
        <x:v>43205.7754228819</x:v>
      </x:c>
      <x:c r="C881" s="6">
        <x:v>14.7364192616667</x:v>
      </x:c>
      <x:c r="D881" s="14" t="s">
        <x:v>77</x:v>
      </x:c>
      <x:c r="E881" s="15">
        <x:v>43194.5239701389</x:v>
      </x:c>
      <x:c r="F881" t="s">
        <x:v>82</x:v>
      </x:c>
      <x:c r="G881" s="6">
        <x:v>175.061475897583</x:v>
      </x:c>
      <x:c r="H881" t="s">
        <x:v>83</x:v>
      </x:c>
      <x:c r="I881" s="6">
        <x:v>29.4834246533828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21.589</x:v>
      </x:c>
      <x:c r="R881" s="8">
        <x:v>99914.8887531673</x:v>
      </x:c>
      <x:c r="S881" s="12">
        <x:v>239347.722751004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470065</x:v>
      </x:c>
      <x:c r="B882" s="1">
        <x:v>43205.7754345255</x:v>
      </x:c>
      <x:c r="C882" s="6">
        <x:v>14.7532369083333</x:v>
      </x:c>
      <x:c r="D882" s="14" t="s">
        <x:v>77</x:v>
      </x:c>
      <x:c r="E882" s="15">
        <x:v>43194.5239701389</x:v>
      </x:c>
      <x:c r="F882" t="s">
        <x:v>82</x:v>
      </x:c>
      <x:c r="G882" s="6">
        <x:v>175.092172339677</x:v>
      </x:c>
      <x:c r="H882" t="s">
        <x:v>83</x:v>
      </x:c>
      <x:c r="I882" s="6">
        <x:v>29.4776953187575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21.589</x:v>
      </x:c>
      <x:c r="R882" s="8">
        <x:v>99917.9672366796</x:v>
      </x:c>
      <x:c r="S882" s="12">
        <x:v>239340.669804324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470075</x:v>
      </x:c>
      <x:c r="B883" s="1">
        <x:v>43205.7754458681</x:v>
      </x:c>
      <x:c r="C883" s="6">
        <x:v>14.76957121</x:v>
      </x:c>
      <x:c r="D883" s="14" t="s">
        <x:v>77</x:v>
      </x:c>
      <x:c r="E883" s="15">
        <x:v>43194.5239701389</x:v>
      </x:c>
      <x:c r="F883" t="s">
        <x:v>82</x:v>
      </x:c>
      <x:c r="G883" s="6">
        <x:v>175.168887941574</x:v>
      </x:c>
      <x:c r="H883" t="s">
        <x:v>83</x:v>
      </x:c>
      <x:c r="I883" s="6">
        <x:v>29.4662366788625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21.588</x:v>
      </x:c>
      <x:c r="R883" s="8">
        <x:v>99915.9978024179</x:v>
      </x:c>
      <x:c r="S883" s="12">
        <x:v>239333.166888571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470085</x:v>
      </x:c>
      <x:c r="B884" s="1">
        <x:v>43205.7754578356</x:v>
      </x:c>
      <x:c r="C884" s="6">
        <x:v>14.786755555</x:v>
      </x:c>
      <x:c r="D884" s="14" t="s">
        <x:v>77</x:v>
      </x:c>
      <x:c r="E884" s="15">
        <x:v>43194.5239701389</x:v>
      </x:c>
      <x:c r="F884" t="s">
        <x:v>82</x:v>
      </x:c>
      <x:c r="G884" s="6">
        <x:v>175.197389646162</x:v>
      </x:c>
      <x:c r="H884" t="s">
        <x:v>83</x:v>
      </x:c>
      <x:c r="I884" s="6">
        <x:v>29.4637769759252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21.587</x:v>
      </x:c>
      <x:c r="R884" s="8">
        <x:v>99921.0301858094</x:v>
      </x:c>
      <x:c r="S884" s="12">
        <x:v>239344.9204102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470100</x:v>
      </x:c>
      <x:c r="B885" s="1">
        <x:v>43205.7754689815</x:v>
      </x:c>
      <x:c r="C885" s="6">
        <x:v>14.8028564733333</x:v>
      </x:c>
      <x:c r="D885" s="14" t="s">
        <x:v>77</x:v>
      </x:c>
      <x:c r="E885" s="15">
        <x:v>43194.5239701389</x:v>
      </x:c>
      <x:c r="F885" t="s">
        <x:v>82</x:v>
      </x:c>
      <x:c r="G885" s="6">
        <x:v>175.120531827677</x:v>
      </x:c>
      <x:c r="H885" t="s">
        <x:v>83</x:v>
      </x:c>
      <x:c r="I885" s="6">
        <x:v>29.4666866247171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21.591</x:v>
      </x:c>
      <x:c r="R885" s="8">
        <x:v>99919.9024321242</x:v>
      </x:c>
      <x:c r="S885" s="12">
        <x:v>239336.626900739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470110</x:v>
      </x:c>
      <x:c r="B886" s="1">
        <x:v>43205.7754805903</x:v>
      </x:c>
      <x:c r="C886" s="6">
        <x:v>14.8195740633333</x:v>
      </x:c>
      <x:c r="D886" s="14" t="s">
        <x:v>77</x:v>
      </x:c>
      <x:c r="E886" s="15">
        <x:v>43194.5239701389</x:v>
      </x:c>
      <x:c r="F886" t="s">
        <x:v>82</x:v>
      </x:c>
      <x:c r="G886" s="6">
        <x:v>175.158484336111</x:v>
      </x:c>
      <x:c r="H886" t="s">
        <x:v>83</x:v>
      </x:c>
      <x:c r="I886" s="6">
        <x:v>29.4710361044208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21.587</x:v>
      </x:c>
      <x:c r="R886" s="8">
        <x:v>99912.9299167508</x:v>
      </x:c>
      <x:c r="S886" s="12">
        <x:v>239342.694510451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470120</x:v>
      </x:c>
      <x:c r="B887" s="1">
        <x:v>43205.7754925116</x:v>
      </x:c>
      <x:c r="C887" s="6">
        <x:v>14.836725115</x:v>
      </x:c>
      <x:c r="D887" s="14" t="s">
        <x:v>77</x:v>
      </x:c>
      <x:c r="E887" s="15">
        <x:v>43194.5239701389</x:v>
      </x:c>
      <x:c r="F887" t="s">
        <x:v>82</x:v>
      </x:c>
      <x:c r="G887" s="6">
        <x:v>175.263843784951</x:v>
      </x:c>
      <x:c r="H887" t="s">
        <x:v>83</x:v>
      </x:c>
      <x:c r="I887" s="6">
        <x:v>29.4542381450105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21.586</x:v>
      </x:c>
      <x:c r="R887" s="8">
        <x:v>99919.8133805249</x:v>
      </x:c>
      <x:c r="S887" s="12">
        <x:v>239339.983713577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470126</x:v>
      </x:c>
      <x:c r="B888" s="1">
        <x:v>43205.7755037847</x:v>
      </x:c>
      <x:c r="C888" s="6">
        <x:v>14.8529760066667</x:v>
      </x:c>
      <x:c r="D888" s="14" t="s">
        <x:v>77</x:v>
      </x:c>
      <x:c r="E888" s="15">
        <x:v>43194.5239701389</x:v>
      </x:c>
      <x:c r="F888" t="s">
        <x:v>82</x:v>
      </x:c>
      <x:c r="G888" s="6">
        <x:v>175.190201519292</x:v>
      </x:c>
      <x:c r="H888" t="s">
        <x:v>83</x:v>
      </x:c>
      <x:c r="I888" s="6">
        <x:v>29.467976469834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21.586</x:v>
      </x:c>
      <x:c r="R888" s="8">
        <x:v>99917.1449033273</x:v>
      </x:c>
      <x:c r="S888" s="12">
        <x:v>239335.560097466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470138</x:v>
      </x:c>
      <x:c r="B889" s="1">
        <x:v>43205.7755154745</x:v>
      </x:c>
      <x:c r="C889" s="6">
        <x:v>14.8697603933333</x:v>
      </x:c>
      <x:c r="D889" s="14" t="s">
        <x:v>77</x:v>
      </x:c>
      <x:c r="E889" s="15">
        <x:v>43194.5239701389</x:v>
      </x:c>
      <x:c r="F889" t="s">
        <x:v>82</x:v>
      </x:c>
      <x:c r="G889" s="6">
        <x:v>175.161814822168</x:v>
      </x:c>
      <x:c r="H889" t="s">
        <x:v>83</x:v>
      </x:c>
      <x:c r="I889" s="6">
        <x:v>29.4675565202065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21.588</x:v>
      </x:c>
      <x:c r="R889" s="8">
        <x:v>99922.2786745933</x:v>
      </x:c>
      <x:c r="S889" s="12">
        <x:v>239345.779502614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470152</x:v>
      </x:c>
      <x:c r="B890" s="1">
        <x:v>43205.7755271991</x:v>
      </x:c>
      <x:c r="C890" s="6">
        <x:v>14.8866946266667</x:v>
      </x:c>
      <x:c r="D890" s="14" t="s">
        <x:v>77</x:v>
      </x:c>
      <x:c r="E890" s="15">
        <x:v>43194.5239701389</x:v>
      </x:c>
      <x:c r="F890" t="s">
        <x:v>82</x:v>
      </x:c>
      <x:c r="G890" s="6">
        <x:v>175.178807922736</x:v>
      </x:c>
      <x:c r="H890" t="s">
        <x:v>83</x:v>
      </x:c>
      <x:c r="I890" s="6">
        <x:v>29.4615272492083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21.589</x:v>
      </x:c>
      <x:c r="R890" s="8">
        <x:v>99923.0624237462</x:v>
      </x:c>
      <x:c r="S890" s="12">
        <x:v>239330.521237217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470162</x:v>
      </x:c>
      <x:c r="B891" s="1">
        <x:v>43205.7755387384</x:v>
      </x:c>
      <x:c r="C891" s="6">
        <x:v>14.9032956183333</x:v>
      </x:c>
      <x:c r="D891" s="14" t="s">
        <x:v>77</x:v>
      </x:c>
      <x:c r="E891" s="15">
        <x:v>43194.5239701389</x:v>
      </x:c>
      <x:c r="F891" t="s">
        <x:v>82</x:v>
      </x:c>
      <x:c r="G891" s="6">
        <x:v>175.148195853995</x:v>
      </x:c>
      <x:c r="H891" t="s">
        <x:v>83</x:v>
      </x:c>
      <x:c r="I891" s="6">
        <x:v>29.4729558765671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21.587</x:v>
      </x:c>
      <x:c r="R891" s="8">
        <x:v>99918.7971120346</x:v>
      </x:c>
      <x:c r="S891" s="12">
        <x:v>239339.091265013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470174</x:v>
      </x:c>
      <x:c r="B892" s="1">
        <x:v>43205.7755502662</x:v>
      </x:c>
      <x:c r="C892" s="6">
        <x:v>14.919913245</x:v>
      </x:c>
      <x:c r="D892" s="14" t="s">
        <x:v>77</x:v>
      </x:c>
      <x:c r="E892" s="15">
        <x:v>43194.5239701389</x:v>
      </x:c>
      <x:c r="F892" t="s">
        <x:v>82</x:v>
      </x:c>
      <x:c r="G892" s="6">
        <x:v>175.231298105015</x:v>
      </x:c>
      <x:c r="H892" t="s">
        <x:v>83</x:v>
      </x:c>
      <x:c r="I892" s="6">
        <x:v>29.4660267041509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21.584</x:v>
      </x:c>
      <x:c r="R892" s="8">
        <x:v>99924.6599329246</x:v>
      </x:c>
      <x:c r="S892" s="12">
        <x:v>239345.323710794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470180</x:v>
      </x:c>
      <x:c r="B893" s="1">
        <x:v>43205.7755615393</x:v>
      </x:c>
      <x:c r="C893" s="6">
        <x:v>14.9361141833333</x:v>
      </x:c>
      <x:c r="D893" s="14" t="s">
        <x:v>77</x:v>
      </x:c>
      <x:c r="E893" s="15">
        <x:v>43194.5239701389</x:v>
      </x:c>
      <x:c r="F893" t="s">
        <x:v>82</x:v>
      </x:c>
      <x:c r="G893" s="6">
        <x:v>175.151435655551</x:v>
      </x:c>
      <x:c r="H893" t="s">
        <x:v>83</x:v>
      </x:c>
      <x:c r="I893" s="6">
        <x:v>29.4637769759252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21.59</x:v>
      </x:c>
      <x:c r="R893" s="8">
        <x:v>99922.0596211793</x:v>
      </x:c>
      <x:c r="S893" s="12">
        <x:v>239342.150756144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470186</x:v>
      </x:c>
      <x:c r="B894" s="1">
        <x:v>43205.7755738426</x:v>
      </x:c>
      <x:c r="C894" s="6">
        <x:v>14.9538652033333</x:v>
      </x:c>
      <x:c r="D894" s="14" t="s">
        <x:v>77</x:v>
      </x:c>
      <x:c r="E894" s="15">
        <x:v>43194.5239701389</x:v>
      </x:c>
      <x:c r="F894" t="s">
        <x:v>82</x:v>
      </x:c>
      <x:c r="G894" s="6">
        <x:v>175.182552216667</x:v>
      </x:c>
      <x:c r="H894" t="s">
        <x:v>83</x:v>
      </x:c>
      <x:c r="I894" s="6">
        <x:v>29.4636869868277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21.588</x:v>
      </x:c>
      <x:c r="R894" s="8">
        <x:v>99924.4101518364</x:v>
      </x:c>
      <x:c r="S894" s="12">
        <x:v>239336.955644227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470198</x:v>
      </x:c>
      <x:c r="B895" s="1">
        <x:v>43205.7755845718</x:v>
      </x:c>
      <x:c r="C895" s="6">
        <x:v>14.9693161416667</x:v>
      </x:c>
      <x:c r="D895" s="14" t="s">
        <x:v>77</x:v>
      </x:c>
      <x:c r="E895" s="15">
        <x:v>43194.5239701389</x:v>
      </x:c>
      <x:c r="F895" t="s">
        <x:v>82</x:v>
      </x:c>
      <x:c r="G895" s="6">
        <x:v>175.224174992352</x:v>
      </x:c>
      <x:c r="H895" t="s">
        <x:v>83</x:v>
      </x:c>
      <x:c r="I895" s="6">
        <x:v>29.4644968887937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21.585</x:v>
      </x:c>
      <x:c r="R895" s="8">
        <x:v>99922.8348495224</x:v>
      </x:c>
      <x:c r="S895" s="12">
        <x:v>239347.351727753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470212</x:v>
      </x:c>
      <x:c r="B896" s="1">
        <x:v>43205.7755966435</x:v>
      </x:c>
      <x:c r="C896" s="6">
        <x:v>14.9866670983333</x:v>
      </x:c>
      <x:c r="D896" s="14" t="s">
        <x:v>77</x:v>
      </x:c>
      <x:c r="E896" s="15">
        <x:v>43194.5239701389</x:v>
      </x:c>
      <x:c r="F896" t="s">
        <x:v>82</x:v>
      </x:c>
      <x:c r="G896" s="6">
        <x:v>175.165626735554</x:v>
      </x:c>
      <x:c r="H896" t="s">
        <x:v>83</x:v>
      </x:c>
      <x:c r="I896" s="6">
        <x:v>29.4639869504958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21.589</x:v>
      </x:c>
      <x:c r="R896" s="8">
        <x:v>99923.6572116917</x:v>
      </x:c>
      <x:c r="S896" s="12">
        <x:v>239343.28192693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470217</x:v>
      </x:c>
      <x:c r="B897" s="1">
        <x:v>43205.7756084838</x:v>
      </x:c>
      <x:c r="C897" s="6">
        <x:v>15.00373474</x:v>
      </x:c>
      <x:c r="D897" s="14" t="s">
        <x:v>77</x:v>
      </x:c>
      <x:c r="E897" s="15">
        <x:v>43194.5239701389</x:v>
      </x:c>
      <x:c r="F897" t="s">
        <x:v>82</x:v>
      </x:c>
      <x:c r="G897" s="6">
        <x:v>175.201858610888</x:v>
      </x:c>
      <x:c r="H897" t="s">
        <x:v>83</x:v>
      </x:c>
      <x:c r="I897" s="6">
        <x:v>29.4515084845516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21.591</x:v>
      </x:c>
      <x:c r="R897" s="8">
        <x:v>99927.2586569463</x:v>
      </x:c>
      <x:c r="S897" s="12">
        <x:v>239340.158258004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470228</x:v>
      </x:c>
      <x:c r="B898" s="1">
        <x:v>43205.7756209838</x:v>
      </x:c>
      <x:c r="C898" s="6">
        <x:v>15.02173578</x:v>
      </x:c>
      <x:c r="D898" s="14" t="s">
        <x:v>77</x:v>
      </x:c>
      <x:c r="E898" s="15">
        <x:v>43194.5239701389</x:v>
      </x:c>
      <x:c r="F898" t="s">
        <x:v>82</x:v>
      </x:c>
      <x:c r="G898" s="6">
        <x:v>175.160161471204</x:v>
      </x:c>
      <x:c r="H898" t="s">
        <x:v>83</x:v>
      </x:c>
      <x:c r="I898" s="6">
        <x:v>29.4650068271685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21.589</x:v>
      </x:c>
      <x:c r="R898" s="8">
        <x:v>99923.8368920858</x:v>
      </x:c>
      <x:c r="S898" s="12">
        <x:v>239351.746244177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470239</x:v>
      </x:c>
      <x:c r="B899" s="1">
        <x:v>43205.7756324421</x:v>
      </x:c>
      <x:c r="C899" s="6">
        <x:v>15.038236725</x:v>
      </x:c>
      <x:c r="D899" s="14" t="s">
        <x:v>77</x:v>
      </x:c>
      <x:c r="E899" s="15">
        <x:v>43194.5239701389</x:v>
      </x:c>
      <x:c r="F899" t="s">
        <x:v>82</x:v>
      </x:c>
      <x:c r="G899" s="6">
        <x:v>175.149024705313</x:v>
      </x:c>
      <x:c r="H899" t="s">
        <x:v>83</x:v>
      </x:c>
      <x:c r="I899" s="6">
        <x:v>29.4642269214496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21.59</x:v>
      </x:c>
      <x:c r="R899" s="8">
        <x:v>99922.3571323609</x:v>
      </x:c>
      <x:c r="S899" s="12">
        <x:v>239341.765400691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470247</x:v>
      </x:c>
      <x:c r="B900" s="1">
        <x:v>43205.7756449421</x:v>
      </x:c>
      <x:c r="C900" s="6">
        <x:v>15.0562378116667</x:v>
      </x:c>
      <x:c r="D900" s="14" t="s">
        <x:v>77</x:v>
      </x:c>
      <x:c r="E900" s="15">
        <x:v>43194.5239701389</x:v>
      </x:c>
      <x:c r="F900" t="s">
        <x:v>82</x:v>
      </x:c>
      <x:c r="G900" s="6">
        <x:v>175.098440439717</x:v>
      </x:c>
      <x:c r="H900" t="s">
        <x:v>83</x:v>
      </x:c>
      <x:c r="I900" s="6">
        <x:v>29.4765254558215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21.589</x:v>
      </x:c>
      <x:c r="R900" s="8">
        <x:v>99924.9626523606</x:v>
      </x:c>
      <x:c r="S900" s="12">
        <x:v>239337.068104908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470258</x:v>
      </x:c>
      <x:c r="B901" s="1">
        <x:v>43205.7756544329</x:v>
      </x:c>
      <x:c r="C901" s="6">
        <x:v>15.069905285</x:v>
      </x:c>
      <x:c r="D901" s="14" t="s">
        <x:v>77</x:v>
      </x:c>
      <x:c r="E901" s="15">
        <x:v>43194.5239701389</x:v>
      </x:c>
      <x:c r="F901" t="s">
        <x:v>82</x:v>
      </x:c>
      <x:c r="G901" s="6">
        <x:v>175.099843956725</x:v>
      </x:c>
      <x:c r="H901" t="s">
        <x:v>83</x:v>
      </x:c>
      <x:c r="I901" s="6">
        <x:v>29.4734058233225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21.59</x:v>
      </x:c>
      <x:c r="R901" s="8">
        <x:v>99914.4846183129</x:v>
      </x:c>
      <x:c r="S901" s="12">
        <x:v>239331.491114939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470262</x:v>
      </x:c>
      <x:c r="B902" s="1">
        <x:v>43205.775668669</x:v>
      </x:c>
      <x:c r="C902" s="6">
        <x:v>15.09037312</x:v>
      </x:c>
      <x:c r="D902" s="14" t="s">
        <x:v>77</x:v>
      </x:c>
      <x:c r="E902" s="15">
        <x:v>43194.5239701389</x:v>
      </x:c>
      <x:c r="F902" t="s">
        <x:v>82</x:v>
      </x:c>
      <x:c r="G902" s="6">
        <x:v>175.162157848635</x:v>
      </x:c>
      <x:c r="H902" t="s">
        <x:v>83</x:v>
      </x:c>
      <x:c r="I902" s="6">
        <x:v>29.4589175681072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21.591</x:v>
      </x:c>
      <x:c r="R902" s="8">
        <x:v>99925.2586989136</x:v>
      </x:c>
      <x:c r="S902" s="12">
        <x:v>239340.947044844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470273</x:v>
      </x:c>
      <x:c r="B903" s="1">
        <x:v>43205.775678044</x:v>
      </x:c>
      <x:c r="C903" s="6">
        <x:v>15.10389056</x:v>
      </x:c>
      <x:c r="D903" s="14" t="s">
        <x:v>77</x:v>
      </x:c>
      <x:c r="E903" s="15">
        <x:v>43194.5239701389</x:v>
      </x:c>
      <x:c r="F903" t="s">
        <x:v>82</x:v>
      </x:c>
      <x:c r="G903" s="6">
        <x:v>175.066297199033</x:v>
      </x:c>
      <x:c r="H903" t="s">
        <x:v>83</x:v>
      </x:c>
      <x:c r="I903" s="6">
        <x:v>29.4825247572444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21.589</x:v>
      </x:c>
      <x:c r="R903" s="8">
        <x:v>99915.470003121</x:v>
      </x:c>
      <x:c r="S903" s="12">
        <x:v>239331.214639876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470279</x:v>
      </x:c>
      <x:c r="B904" s="1">
        <x:v>43205.7756917477</x:v>
      </x:c>
      <x:c r="C904" s="6">
        <x:v>15.1236250083333</x:v>
      </x:c>
      <x:c r="D904" s="14" t="s">
        <x:v>77</x:v>
      </x:c>
      <x:c r="E904" s="15">
        <x:v>43194.5239701389</x:v>
      </x:c>
      <x:c r="F904" t="s">
        <x:v>82</x:v>
      </x:c>
      <x:c r="G904" s="6">
        <x:v>175.034716305069</x:v>
      </x:c>
      <x:c r="H904" t="s">
        <x:v>83</x:v>
      </x:c>
      <x:c r="I904" s="6">
        <x:v>29.4712760758789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21.595</x:v>
      </x:c>
      <x:c r="R904" s="8">
        <x:v>99925.0216025659</x:v>
      </x:c>
      <x:c r="S904" s="12">
        <x:v>239341.205221053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470286</x:v>
      </x:c>
      <x:c r="B905" s="1">
        <x:v>43205.7757021643</x:v>
      </x:c>
      <x:c r="C905" s="6">
        <x:v>15.138592555</x:v>
      </x:c>
      <x:c r="D905" s="14" t="s">
        <x:v>77</x:v>
      </x:c>
      <x:c r="E905" s="15">
        <x:v>43194.5239701389</x:v>
      </x:c>
      <x:c r="F905" t="s">
        <x:v>82</x:v>
      </x:c>
      <x:c r="G905" s="6">
        <x:v>175.072963641109</x:v>
      </x:c>
      <x:c r="H905" t="s">
        <x:v>83</x:v>
      </x:c>
      <x:c r="I905" s="6">
        <x:v>29.4755655685899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21.591</x:v>
      </x:c>
      <x:c r="R905" s="8">
        <x:v>99917.5510930976</x:v>
      </x:c>
      <x:c r="S905" s="12">
        <x:v>239341.49955323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470294</x:v>
      </x:c>
      <x:c r="B906" s="1">
        <x:v>43205.7757221875</x:v>
      </x:c>
      <x:c r="C906" s="6">
        <x:v>15.1674275716667</x:v>
      </x:c>
      <x:c r="D906" s="14" t="s">
        <x:v>77</x:v>
      </x:c>
      <x:c r="E906" s="15">
        <x:v>43194.5239701389</x:v>
      </x:c>
      <x:c r="F906" t="s">
        <x:v>82</x:v>
      </x:c>
      <x:c r="G906" s="6">
        <x:v>175.173134751725</x:v>
      </x:c>
      <x:c r="H906" t="s">
        <x:v>83</x:v>
      </x:c>
      <x:c r="I906" s="6">
        <x:v>29.4597274689218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21.59</x:v>
      </x:c>
      <x:c r="R906" s="8">
        <x:v>99942.9676277511</x:v>
      </x:c>
      <x:c r="S906" s="12">
        <x:v>239363.915096228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470296</x:v>
      </x:c>
      <x:c r="B907" s="1">
        <x:v>43205.7757354514</x:v>
      </x:c>
      <x:c r="C907" s="6">
        <x:v>15.1865453683333</x:v>
      </x:c>
      <x:c r="D907" s="14" t="s">
        <x:v>77</x:v>
      </x:c>
      <x:c r="E907" s="15">
        <x:v>43194.5239701389</x:v>
      </x:c>
      <x:c r="F907" t="s">
        <x:v>82</x:v>
      </x:c>
      <x:c r="G907" s="6">
        <x:v>175.137291586651</x:v>
      </x:c>
      <x:c r="H907" t="s">
        <x:v>83</x:v>
      </x:c>
      <x:c r="I907" s="6">
        <x:v>29.466416657197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21.59</x:v>
      </x:c>
      <x:c r="R907" s="8">
        <x:v>99935.5125010287</x:v>
      </x:c>
      <x:c r="S907" s="12">
        <x:v>239358.417685848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470305</x:v>
      </x:c>
      <x:c r="B908" s="1">
        <x:v>43205.775746956</x:v>
      </x:c>
      <x:c r="C908" s="6">
        <x:v>15.203112985</x:v>
      </x:c>
      <x:c r="D908" s="14" t="s">
        <x:v>77</x:v>
      </x:c>
      <x:c r="E908" s="15">
        <x:v>43194.5239701389</x:v>
      </x:c>
      <x:c r="F908" t="s">
        <x:v>82</x:v>
      </x:c>
      <x:c r="G908" s="6">
        <x:v>175.08104087987</x:v>
      </x:c>
      <x:c r="H908" t="s">
        <x:v>83</x:v>
      </x:c>
      <x:c r="I908" s="6">
        <x:v>29.4769154100882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21.59</x:v>
      </x:c>
      <x:c r="R908" s="8">
        <x:v>99933.844023259</x:v>
      </x:c>
      <x:c r="S908" s="12">
        <x:v>239357.676771464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470307</x:v>
      </x:c>
      <x:c r="B909" s="1">
        <x:v>43205.7757581366</x:v>
      </x:c>
      <x:c r="C909" s="6">
        <x:v>15.2192471966667</x:v>
      </x:c>
      <x:c r="D909" s="14" t="s">
        <x:v>77</x:v>
      </x:c>
      <x:c r="E909" s="15">
        <x:v>43194.5239701389</x:v>
      </x:c>
      <x:c r="F909" t="s">
        <x:v>82</x:v>
      </x:c>
      <x:c r="G909" s="6">
        <x:v>175.168520135936</x:v>
      </x:c>
      <x:c r="H909" t="s">
        <x:v>83</x:v>
      </x:c>
      <x:c r="I909" s="6">
        <x:v>29.4634470159126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21.589</x:v>
      </x:c>
      <x:c r="R909" s="8">
        <x:v>99925.1880934888</x:v>
      </x:c>
      <x:c r="S909" s="12">
        <x:v>239335.007165201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470313</x:v>
      </x:c>
      <x:c r="B910" s="1">
        <x:v>43205.7757702546</x:v>
      </x:c>
      <x:c r="C910" s="6">
        <x:v>15.236698255</x:v>
      </x:c>
      <x:c r="D910" s="14" t="s">
        <x:v>77</x:v>
      </x:c>
      <x:c r="E910" s="15">
        <x:v>43194.5239701389</x:v>
      </x:c>
      <x:c r="F910" t="s">
        <x:v>82</x:v>
      </x:c>
      <x:c r="G910" s="6">
        <x:v>175.098471063885</x:v>
      </x:c>
      <x:c r="H910" t="s">
        <x:v>83</x:v>
      </x:c>
      <x:c r="I910" s="6">
        <x:v>29.4679464734304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21.592</x:v>
      </x:c>
      <x:c r="R910" s="8">
        <x:v>99922.1296666332</x:v>
      </x:c>
      <x:c r="S910" s="12">
        <x:v>239337.454421187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470318</x:v>
      </x:c>
      <x:c r="B911" s="1">
        <x:v>43205.7757828704</x:v>
      </x:c>
      <x:c r="C911" s="6">
        <x:v>15.25486595</x:v>
      </x:c>
      <x:c r="D911" s="14" t="s">
        <x:v>77</x:v>
      </x:c>
      <x:c r="E911" s="15">
        <x:v>43194.5239701389</x:v>
      </x:c>
      <x:c r="F911" t="s">
        <x:v>82</x:v>
      </x:c>
      <x:c r="G911" s="6">
        <x:v>175.15513246939</x:v>
      </x:c>
      <x:c r="H911" t="s">
        <x:v>83</x:v>
      </x:c>
      <x:c r="I911" s="6">
        <x:v>29.463087059572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21.59</x:v>
      </x:c>
      <x:c r="R911" s="8">
        <x:v>99933.3806668854</x:v>
      </x:c>
      <x:c r="S911" s="12">
        <x:v>239338.505332137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470323</x:v>
      </x:c>
      <x:c r="B912" s="1">
        <x:v>43205.7757929051</x:v>
      </x:c>
      <x:c r="C912" s="6">
        <x:v>15.2693167883333</x:v>
      </x:c>
      <x:c r="D912" s="14" t="s">
        <x:v>77</x:v>
      </x:c>
      <x:c r="E912" s="15">
        <x:v>43194.5239701389</x:v>
      </x:c>
      <x:c r="F912" t="s">
        <x:v>82</x:v>
      </x:c>
      <x:c r="G912" s="6">
        <x:v>175.12344837831</x:v>
      </x:c>
      <x:c r="H912" t="s">
        <x:v>83</x:v>
      </x:c>
      <x:c r="I912" s="6">
        <x:v>29.4575677338521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21.594</x:v>
      </x:c>
      <x:c r="R912" s="8">
        <x:v>99926.7705959106</x:v>
      </x:c>
      <x:c r="S912" s="12">
        <x:v>239337.352218097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470326</x:v>
      </x:c>
      <x:c r="B913" s="1">
        <x:v>43205.775815544</x:v>
      </x:c>
      <x:c r="C913" s="6">
        <x:v>15.30186864</x:v>
      </x:c>
      <x:c r="D913" s="14" t="s">
        <x:v>77</x:v>
      </x:c>
      <x:c r="E913" s="15">
        <x:v>43194.5239701389</x:v>
      </x:c>
      <x:c r="F913" t="s">
        <x:v>82</x:v>
      </x:c>
      <x:c r="G913" s="6">
        <x:v>175.177539545866</x:v>
      </x:c>
      <x:c r="H913" t="s">
        <x:v>83</x:v>
      </x:c>
      <x:c r="I913" s="6">
        <x:v>29.4531882753399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21.592</x:v>
      </x:c>
      <x:c r="R913" s="8">
        <x:v>99955.5388199742</x:v>
      </x:c>
      <x:c r="S913" s="12">
        <x:v>239369.317340167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470328</x:v>
      </x:c>
      <x:c r="B914" s="1">
        <x:v>43205.7758299768</x:v>
      </x:c>
      <x:c r="C914" s="6">
        <x:v>15.32268654</x:v>
      </x:c>
      <x:c r="D914" s="14" t="s">
        <x:v>77</x:v>
      </x:c>
      <x:c r="E914" s="15">
        <x:v>43194.5239701389</x:v>
      </x:c>
      <x:c r="F914" t="s">
        <x:v>82</x:v>
      </x:c>
      <x:c r="G914" s="6">
        <x:v>175.086331392582</x:v>
      </x:c>
      <x:c r="H914" t="s">
        <x:v>83</x:v>
      </x:c>
      <x:c r="I914" s="6">
        <x:v>29.4644968887937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21.594</x:v>
      </x:c>
      <x:c r="R914" s="8">
        <x:v>99946.2413836419</x:v>
      </x:c>
      <x:c r="S914" s="12">
        <x:v>239348.561073704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470331</x:v>
      </x:c>
      <x:c r="B915" s="1">
        <x:v>43205.7758412847</x:v>
      </x:c>
      <x:c r="C915" s="6">
        <x:v>15.3389707833333</x:v>
      </x:c>
      <x:c r="D915" s="14" t="s">
        <x:v>77</x:v>
      </x:c>
      <x:c r="E915" s="15">
        <x:v>43194.5239701389</x:v>
      </x:c>
      <x:c r="F915" t="s">
        <x:v>82</x:v>
      </x:c>
      <x:c r="G915" s="6">
        <x:v>174.988573112555</x:v>
      </x:c>
      <x:c r="H915" t="s">
        <x:v>83</x:v>
      </x:c>
      <x:c r="I915" s="6">
        <x:v>29.4770353960253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21.596</x:v>
      </x:c>
      <x:c r="R915" s="8">
        <x:v>99941.8253038878</x:v>
      </x:c>
      <x:c r="S915" s="12">
        <x:v>239349.211854929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470335</x:v>
      </x:c>
      <x:c r="B916" s="1">
        <x:v>43205.7758517708</x:v>
      </x:c>
      <x:c r="C916" s="6">
        <x:v>15.3540716816667</x:v>
      </x:c>
      <x:c r="D916" s="14" t="s">
        <x:v>77</x:v>
      </x:c>
      <x:c r="E916" s="15">
        <x:v>43194.5239701389</x:v>
      </x:c>
      <x:c r="F916" t="s">
        <x:v>82</x:v>
      </x:c>
      <x:c r="G916" s="6">
        <x:v>174.999575582249</x:v>
      </x:c>
      <x:c r="H916" t="s">
        <x:v>83</x:v>
      </x:c>
      <x:c r="I916" s="6">
        <x:v>29.4806949691729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21.594</x:v>
      </x:c>
      <x:c r="R916" s="8">
        <x:v>99927.5895514326</x:v>
      </x:c>
      <x:c r="S916" s="12">
        <x:v>239326.277195024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470336</x:v>
      </x:c>
      <x:c r="B917" s="1">
        <x:v>43205.7758624653</x:v>
      </x:c>
      <x:c r="C917" s="6">
        <x:v>15.369422575</x:v>
      </x:c>
      <x:c r="D917" s="14" t="s">
        <x:v>77</x:v>
      </x:c>
      <x:c r="E917" s="15">
        <x:v>43194.5239701389</x:v>
      </x:c>
      <x:c r="F917" t="s">
        <x:v>82</x:v>
      </x:c>
      <x:c r="G917" s="6">
        <x:v>175.05360120874</x:v>
      </x:c>
      <x:c r="H917" t="s">
        <x:v>83</x:v>
      </x:c>
      <x:c r="I917" s="6">
        <x:v>29.4848944842624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21.589</x:v>
      </x:c>
      <x:c r="R917" s="8">
        <x:v>99930.9727035827</x:v>
      </x:c>
      <x:c r="S917" s="12">
        <x:v>239331.901992064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470338</x:v>
      </x:c>
      <x:c r="B918" s="1">
        <x:v>43205.7758739236</x:v>
      </x:c>
      <x:c r="C918" s="6">
        <x:v>15.3859235433333</x:v>
      </x:c>
      <x:c r="D918" s="14" t="s">
        <x:v>77</x:v>
      </x:c>
      <x:c r="E918" s="15">
        <x:v>43194.5239701389</x:v>
      </x:c>
      <x:c r="F918" t="s">
        <x:v>82</x:v>
      </x:c>
      <x:c r="G918" s="6">
        <x:v>175.084651485201</x:v>
      </x:c>
      <x:c r="H918" t="s">
        <x:v>83</x:v>
      </x:c>
      <x:c r="I918" s="6">
        <x:v>29.4705261651293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21.592</x:v>
      </x:c>
      <x:c r="R918" s="8">
        <x:v>99920.1736639804</x:v>
      </x:c>
      <x:c r="S918" s="12">
        <x:v>239335.441270416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470339</x:v>
      </x:c>
      <x:c r="B919" s="1">
        <x:v>43205.7758858449</x:v>
      </x:c>
      <x:c r="C919" s="6">
        <x:v>15.4030912083333</x:v>
      </x:c>
      <x:c r="D919" s="14" t="s">
        <x:v>77</x:v>
      </x:c>
      <x:c r="E919" s="15">
        <x:v>43194.5239701389</x:v>
      </x:c>
      <x:c r="F919" t="s">
        <x:v>82</x:v>
      </x:c>
      <x:c r="G919" s="6">
        <x:v>175.0303006368</x:v>
      </x:c>
      <x:c r="H919" t="s">
        <x:v>83</x:v>
      </x:c>
      <x:c r="I919" s="6">
        <x:v>29.4778153047223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21.593</x:v>
      </x:c>
      <x:c r="R919" s="8">
        <x:v>99949.3524941684</x:v>
      </x:c>
      <x:c r="S919" s="12">
        <x:v>239357.425041685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470340</x:v>
      </x:c>
      <x:c r="B920" s="1">
        <x:v>43205.7758970718</x:v>
      </x:c>
      <x:c r="C920" s="6">
        <x:v>15.419258795</x:v>
      </x:c>
      <x:c r="D920" s="14" t="s">
        <x:v>77</x:v>
      </x:c>
      <x:c r="E920" s="15">
        <x:v>43194.5239701389</x:v>
      </x:c>
      <x:c r="F920" t="s">
        <x:v>82</x:v>
      </x:c>
      <x:c r="G920" s="6">
        <x:v>175.106840935081</x:v>
      </x:c>
      <x:c r="H920" t="s">
        <x:v>83</x:v>
      </x:c>
      <x:c r="I920" s="6">
        <x:v>29.4778153047223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21.588</x:v>
      </x:c>
      <x:c r="R920" s="8">
        <x:v>99906.3560379561</x:v>
      </x:c>
      <x:c r="S920" s="12">
        <x:v>239303.857760804</x:v>
      </x:c>
      <x:c r="T920" s="12">
        <x:v>34.3</x:v>
      </x:c>
      <x:c r="U920" s="12">
        <x:v>54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2018-04-16T00:44:21Z</dcterms:modified>
</cp:coreProperties>
</file>