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2d8b2cb3254b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<x:sst xmlns:x="http://schemas.openxmlformats.org/spreadsheetml/2006/main">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</x:sst>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2d8b2cb3254b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43213.694611967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813908</x:v>
      </x:c>
      <x:c r="B2" s="1">
        <x:v>43213.4292262731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176.146643830016</x:v>
      </x:c>
      <x:c r="H2" t="s">
        <x:v>83</x:v>
      </x:c>
      <x:c r="I2" s="6">
        <x:v>32.9194285874314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20.301</x:v>
      </x:c>
      <x:c r="R2" s="8">
        <x:v>101669.937536927</x:v>
      </x:c>
      <x:c r="S2" s="12">
        <x:v>239621.887208848</x:v>
      </x:c>
      <x:c r="T2" s="12">
        <x:v>34.3</x:v>
      </x:c>
      <x:c r="U2" s="12">
        <x:v>54</x:v>
      </x:c>
      <x:c r="V2" s="12">
        <x:f>NA()</x:f>
      </x:c>
    </x:row>
    <x:row r="3">
      <x:c r="A3">
        <x:v>813927</x:v>
      </x:c>
      <x:c r="B3" s="1">
        <x:v>43213.4292425116</x:v>
      </x:c>
      <x:c r="C3" s="6">
        <x:v>0.02340131</x:v>
      </x:c>
      <x:c r="D3" s="14" t="s">
        <x:v>77</x:v>
      </x:c>
      <x:c r="E3" s="15">
        <x:v>43194.5239701389</x:v>
      </x:c>
      <x:c r="F3" t="s">
        <x:v>82</x:v>
      </x:c>
      <x:c r="G3" s="6">
        <x:v>176.003366826784</x:v>
      </x:c>
      <x:c r="H3" t="s">
        <x:v>83</x:v>
      </x:c>
      <x:c r="I3" s="6">
        <x:v>32.9384959774657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20.303</x:v>
      </x:c>
      <x:c r="R3" s="8">
        <x:v>101657.008595077</x:v>
      </x:c>
      <x:c r="S3" s="12">
        <x:v>239545.719752009</x:v>
      </x:c>
      <x:c r="T3" s="12">
        <x:v>34.3</x:v>
      </x:c>
      <x:c r="U3" s="12">
        <x:v>54</x:v>
      </x:c>
      <x:c r="V3" s="12">
        <x:f>NA()</x:f>
      </x:c>
    </x:row>
    <x:row r="4">
      <x:c r="A4">
        <x:v>813931</x:v>
      </x:c>
      <x:c r="B4" s="1">
        <x:v>43213.429255706</x:v>
      </x:c>
      <x:c r="C4" s="6">
        <x:v>0.0423690916666667</x:v>
      </x:c>
      <x:c r="D4" s="14" t="s">
        <x:v>77</x:v>
      </x:c>
      <x:c r="E4" s="15">
        <x:v>43194.5239701389</x:v>
      </x:c>
      <x:c r="F4" t="s">
        <x:v>82</x:v>
      </x:c>
      <x:c r="G4" s="6">
        <x:v>175.986028918983</x:v>
      </x:c>
      <x:c r="H4" t="s">
        <x:v>83</x:v>
      </x:c>
      <x:c r="I4" s="6">
        <x:v>32.9278362421046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20.308</x:v>
      </x:c>
      <x:c r="R4" s="8">
        <x:v>101648.045616386</x:v>
      </x:c>
      <x:c r="S4" s="12">
        <x:v>239501.439493019</x:v>
      </x:c>
      <x:c r="T4" s="12">
        <x:v>34.3</x:v>
      </x:c>
      <x:c r="U4" s="12">
        <x:v>54</x:v>
      </x:c>
      <x:c r="V4" s="12">
        <x:f>NA()</x:f>
      </x:c>
    </x:row>
    <x:row r="5">
      <x:c r="A5">
        <x:v>813947</x:v>
      </x:c>
      <x:c r="B5" s="1">
        <x:v>43213.4292651273</x:v>
      </x:c>
      <x:c r="C5" s="6">
        <x:v>0.0559197433333333</x:v>
      </x:c>
      <x:c r="D5" s="14" t="s">
        <x:v>77</x:v>
      </x:c>
      <x:c r="E5" s="15">
        <x:v>43194.5239701389</x:v>
      </x:c>
      <x:c r="F5" t="s">
        <x:v>82</x:v>
      </x:c>
      <x:c r="G5" s="6">
        <x:v>175.965551510269</x:v>
      </x:c>
      <x:c r="H5" t="s">
        <x:v>83</x:v>
      </x:c>
      <x:c r="I5" s="6">
        <x:v>32.9286169539664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20.309</x:v>
      </x:c>
      <x:c r="R5" s="8">
        <x:v>101638.609141482</x:v>
      </x:c>
      <x:c r="S5" s="12">
        <x:v>239466.853235972</x:v>
      </x:c>
      <x:c r="T5" s="12">
        <x:v>34.3</x:v>
      </x:c>
      <x:c r="U5" s="12">
        <x:v>54</x:v>
      </x:c>
      <x:c r="V5" s="12">
        <x:f>NA()</x:f>
      </x:c>
    </x:row>
    <x:row r="6">
      <x:c r="A6">
        <x:v>813957</x:v>
      </x:c>
      <x:c r="B6" s="1">
        <x:v>43213.4292767014</x:v>
      </x:c>
      <x:c r="C6" s="6">
        <x:v>0.072604015</x:v>
      </x:c>
      <x:c r="D6" s="14" t="s">
        <x:v>77</x:v>
      </x:c>
      <x:c r="E6" s="15">
        <x:v>43194.5239701389</x:v>
      </x:c>
      <x:c r="F6" t="s">
        <x:v>82</x:v>
      </x:c>
      <x:c r="G6" s="6">
        <x:v>175.955030543818</x:v>
      </x:c>
      <x:c r="H6" t="s">
        <x:v>83</x:v>
      </x:c>
      <x:c r="I6" s="6">
        <x:v>32.9304185974179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20.309</x:v>
      </x:c>
      <x:c r="R6" s="8">
        <x:v>101632.826244612</x:v>
      </x:c>
      <x:c r="S6" s="12">
        <x:v>239428.398483011</x:v>
      </x:c>
      <x:c r="T6" s="12">
        <x:v>34.3</x:v>
      </x:c>
      <x:c r="U6" s="12">
        <x:v>54</x:v>
      </x:c>
      <x:c r="V6" s="12">
        <x:f>NA()</x:f>
      </x:c>
    </x:row>
    <x:row r="7">
      <x:c r="A7">
        <x:v>813961</x:v>
      </x:c>
      <x:c r="B7" s="1">
        <x:v>43213.4292884259</x:v>
      </x:c>
      <x:c r="C7" s="6">
        <x:v>0.08950499</x:v>
      </x:c>
      <x:c r="D7" s="14" t="s">
        <x:v>77</x:v>
      </x:c>
      <x:c r="E7" s="15">
        <x:v>43194.5239701389</x:v>
      </x:c>
      <x:c r="F7" t="s">
        <x:v>82</x:v>
      </x:c>
      <x:c r="G7" s="6">
        <x:v>175.91745849619</x:v>
      </x:c>
      <x:c r="H7" t="s">
        <x:v>83</x:v>
      </x:c>
      <x:c r="I7" s="6">
        <x:v>32.9286770087328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20.312</x:v>
      </x:c>
      <x:c r="R7" s="8">
        <x:v>101633.424916723</x:v>
      </x:c>
      <x:c r="S7" s="12">
        <x:v>239421.094026055</x:v>
      </x:c>
      <x:c r="T7" s="12">
        <x:v>34.3</x:v>
      </x:c>
      <x:c r="U7" s="12">
        <x:v>54</x:v>
      </x:c>
      <x:c r="V7" s="12">
        <x:f>NA()</x:f>
      </x:c>
    </x:row>
    <x:row r="8">
      <x:c r="A8">
        <x:v>813977</x:v>
      </x:c>
      <x:c r="B8" s="1">
        <x:v>43213.4292998495</x:v>
      </x:c>
      <x:c r="C8" s="6">
        <x:v>0.105939175</x:v>
      </x:c>
      <x:c r="D8" s="14" t="s">
        <x:v>77</x:v>
      </x:c>
      <x:c r="E8" s="15">
        <x:v>43194.5239701389</x:v>
      </x:c>
      <x:c r="F8" t="s">
        <x:v>82</x:v>
      </x:c>
      <x:c r="G8" s="6">
        <x:v>175.942837948383</x:v>
      </x:c>
      <x:c r="H8" t="s">
        <x:v>83</x:v>
      </x:c>
      <x:c r="I8" s="6">
        <x:v>32.9270555304252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20.311</x:v>
      </x:c>
      <x:c r="R8" s="8">
        <x:v>101628.04308971</x:v>
      </x:c>
      <x:c r="S8" s="12">
        <x:v>239398.668762827</x:v>
      </x:c>
      <x:c r="T8" s="12">
        <x:v>34.3</x:v>
      </x:c>
      <x:c r="U8" s="12">
        <x:v>54</x:v>
      </x:c>
      <x:c r="V8" s="12">
        <x:f>NA()</x:f>
      </x:c>
    </x:row>
    <x:row r="9">
      <x:c r="A9">
        <x:v>813986</x:v>
      </x:c>
      <x:c r="B9" s="1">
        <x:v>43213.4293114931</x:v>
      </x:c>
      <x:c r="C9" s="6">
        <x:v>0.122706798333333</x:v>
      </x:c>
      <x:c r="D9" s="14" t="s">
        <x:v>77</x:v>
      </x:c>
      <x:c r="E9" s="15">
        <x:v>43194.5239701389</x:v>
      </x:c>
      <x:c r="F9" t="s">
        <x:v>82</x:v>
      </x:c>
      <x:c r="G9" s="6">
        <x:v>175.883711692257</x:v>
      </x:c>
      <x:c r="H9" t="s">
        <x:v>83</x:v>
      </x:c>
      <x:c r="I9" s="6">
        <x:v>32.9290073099655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20.314</x:v>
      </x:c>
      <x:c r="R9" s="8">
        <x:v>101626.566793233</x:v>
      </x:c>
      <x:c r="S9" s="12">
        <x:v>239391.05600088</x:v>
      </x:c>
      <x:c r="T9" s="12">
        <x:v>34.3</x:v>
      </x:c>
      <x:c r="U9" s="12">
        <x:v>54</x:v>
      </x:c>
      <x:c r="V9" s="12">
        <x:f>NA()</x:f>
      </x:c>
    </x:row>
    <x:row r="10">
      <x:c r="A10">
        <x:v>813990</x:v>
      </x:c>
      <x:c r="B10" s="1">
        <x:v>43213.4293233449</x:v>
      </x:c>
      <x:c r="C10" s="6">
        <x:v>0.139791028333333</x:v>
      </x:c>
      <x:c r="D10" s="14" t="s">
        <x:v>77</x:v>
      </x:c>
      <x:c r="E10" s="15">
        <x:v>43194.5239701389</x:v>
      </x:c>
      <x:c r="F10" t="s">
        <x:v>82</x:v>
      </x:c>
      <x:c r="G10" s="6">
        <x:v>175.909126193115</x:v>
      </x:c>
      <x:c r="H10" t="s">
        <x:v>83</x:v>
      </x:c>
      <x:c r="I10" s="6">
        <x:v>32.9246533417831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20.314</x:v>
      </x:c>
      <x:c r="R10" s="8">
        <x:v>101620.282777956</x:v>
      </x:c>
      <x:c r="S10" s="12">
        <x:v>239382.603116297</x:v>
      </x:c>
      <x:c r="T10" s="12">
        <x:v>34.3</x:v>
      </x:c>
      <x:c r="U10" s="12">
        <x:v>54</x:v>
      </x:c>
      <x:c r="V10" s="12">
        <x:f>NA()</x:f>
      </x:c>
    </x:row>
    <x:row r="11">
      <x:c r="A11">
        <x:v>814000</x:v>
      </x:c>
      <x:c r="B11" s="1">
        <x:v>43213.4293347569</x:v>
      </x:c>
      <x:c r="C11" s="6">
        <x:v>0.156208646666667</x:v>
      </x:c>
      <x:c r="D11" s="14" t="s">
        <x:v>77</x:v>
      </x:c>
      <x:c r="E11" s="15">
        <x:v>43194.5239701389</x:v>
      </x:c>
      <x:c r="F11" t="s">
        <x:v>82</x:v>
      </x:c>
      <x:c r="G11" s="6">
        <x:v>175.925952564306</x:v>
      </x:c>
      <x:c r="H11" t="s">
        <x:v>83</x:v>
      </x:c>
      <x:c r="I11" s="6">
        <x:v>32.9217707176849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20.314</x:v>
      </x:c>
      <x:c r="R11" s="8">
        <x:v>101620.250820495</x:v>
      </x:c>
      <x:c r="S11" s="12">
        <x:v>239364.634698259</x:v>
      </x:c>
      <x:c r="T11" s="12">
        <x:v>34.3</x:v>
      </x:c>
      <x:c r="U11" s="12">
        <x:v>54</x:v>
      </x:c>
      <x:c r="V11" s="12">
        <x:f>NA()</x:f>
      </x:c>
    </x:row>
    <x:row r="12">
      <x:c r="A12">
        <x:v>814012</x:v>
      </x:c>
      <x:c r="B12" s="1">
        <x:v>43213.4293466088</x:v>
      </x:c>
      <x:c r="C12" s="6">
        <x:v>0.17327622</x:v>
      </x:c>
      <x:c r="D12" s="14" t="s">
        <x:v>77</x:v>
      </x:c>
      <x:c r="E12" s="15">
        <x:v>43194.5239701389</x:v>
      </x:c>
      <x:c r="F12" t="s">
        <x:v>82</x:v>
      </x:c>
      <x:c r="G12" s="6">
        <x:v>175.921757587081</x:v>
      </x:c>
      <x:c r="H12" t="s">
        <x:v>83</x:v>
      </x:c>
      <x:c r="I12" s="6">
        <x:v>32.9333913112309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20.31</x:v>
      </x:c>
      <x:c r="R12" s="8">
        <x:v>101620.201993513</x:v>
      </x:c>
      <x:c r="S12" s="12">
        <x:v>239367.035243953</x:v>
      </x:c>
      <x:c r="T12" s="12">
        <x:v>34.3</x:v>
      </x:c>
      <x:c r="U12" s="12">
        <x:v>54</x:v>
      </x:c>
      <x:c r="V12" s="12">
        <x:f>NA()</x:f>
      </x:c>
    </x:row>
    <x:row r="13">
      <x:c r="A13">
        <x:v>814027</x:v>
      </x:c>
      <x:c r="B13" s="1">
        <x:v>43213.4293581366</x:v>
      </x:c>
      <x:c r="C13" s="6">
        <x:v>0.189877186666667</x:v>
      </x:c>
      <x:c r="D13" s="14" t="s">
        <x:v>77</x:v>
      </x:c>
      <x:c r="E13" s="15">
        <x:v>43194.5239701389</x:v>
      </x:c>
      <x:c r="F13" t="s">
        <x:v>82</x:v>
      </x:c>
      <x:c r="G13" s="6">
        <x:v>175.794977132334</x:v>
      </x:c>
      <x:c r="H13" t="s">
        <x:v>83</x:v>
      </x:c>
      <x:c r="I13" s="6">
        <x:v>32.9469337075288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20.313</x:v>
      </x:c>
      <x:c r="R13" s="8">
        <x:v>101613.885573939</x:v>
      </x:c>
      <x:c r="S13" s="12">
        <x:v>239364.913184557</x:v>
      </x:c>
      <x:c r="T13" s="12">
        <x:v>34.3</x:v>
      </x:c>
      <x:c r="U13" s="12">
        <x:v>54</x:v>
      </x:c>
      <x:c r="V13" s="12">
        <x:f>NA()</x:f>
      </x:c>
    </x:row>
    <x:row r="14">
      <x:c r="A14">
        <x:v>814035</x:v>
      </x:c>
      <x:c r="B14" s="1">
        <x:v>43213.4293695255</x:v>
      </x:c>
      <x:c r="C14" s="6">
        <x:v>0.206261373333333</x:v>
      </x:c>
      <x:c r="D14" s="14" t="s">
        <x:v>77</x:v>
      </x:c>
      <x:c r="E14" s="15">
        <x:v>43194.5239701389</x:v>
      </x:c>
      <x:c r="F14" t="s">
        <x:v>82</x:v>
      </x:c>
      <x:c r="G14" s="6">
        <x:v>175.792573291841</x:v>
      </x:c>
      <x:c r="H14" t="s">
        <x:v>83</x:v>
      </x:c>
      <x:c r="I14" s="6">
        <x:v>32.9446215872131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20.314</x:v>
      </x:c>
      <x:c r="R14" s="8">
        <x:v>101614.16864982</x:v>
      </x:c>
      <x:c r="S14" s="12">
        <x:v>239339.835010708</x:v>
      </x:c>
      <x:c r="T14" s="12">
        <x:v>34.3</x:v>
      </x:c>
      <x:c r="U14" s="12">
        <x:v>54</x:v>
      </x:c>
      <x:c r="V14" s="12">
        <x:f>NA()</x:f>
      </x:c>
    </x:row>
    <x:row r="15">
      <x:c r="A15">
        <x:v>814042</x:v>
      </x:c>
      <x:c r="B15" s="1">
        <x:v>43213.42938125</x:v>
      </x:c>
      <x:c r="C15" s="6">
        <x:v>0.223162323333333</x:v>
      </x:c>
      <x:c r="D15" s="14" t="s">
        <x:v>77</x:v>
      </x:c>
      <x:c r="E15" s="15">
        <x:v>43194.5239701389</x:v>
      </x:c>
      <x:c r="F15" t="s">
        <x:v>82</x:v>
      </x:c>
      <x:c r="G15" s="6">
        <x:v>175.797891431585</x:v>
      </x:c>
      <x:c r="H15" t="s">
        <x:v>83</x:v>
      </x:c>
      <x:c r="I15" s="6">
        <x:v>32.9300882960461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20.319</x:v>
      </x:c>
      <x:c r="R15" s="8">
        <x:v>101612.290501977</x:v>
      </x:c>
      <x:c r="S15" s="12">
        <x:v>239325.577707282</x:v>
      </x:c>
      <x:c r="T15" s="12">
        <x:v>34.3</x:v>
      </x:c>
      <x:c r="U15" s="12">
        <x:v>54</x:v>
      </x:c>
      <x:c r="V15" s="12">
        <x:f>NA()</x:f>
      </x:c>
    </x:row>
    <x:row r="16">
      <x:c r="A16">
        <x:v>814056</x:v>
      </x:c>
      <x:c r="B16" s="1">
        <x:v>43213.4293924421</x:v>
      </x:c>
      <x:c r="C16" s="6">
        <x:v>0.239296525</x:v>
      </x:c>
      <x:c r="D16" s="14" t="s">
        <x:v>77</x:v>
      </x:c>
      <x:c r="E16" s="15">
        <x:v>43194.5239701389</x:v>
      </x:c>
      <x:c r="F16" t="s">
        <x:v>82</x:v>
      </x:c>
      <x:c r="G16" s="6">
        <x:v>175.78360696866</x:v>
      </x:c>
      <x:c r="H16" t="s">
        <x:v>83</x:v>
      </x:c>
      <x:c r="I16" s="6">
        <x:v>32.9379855104926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20.317</x:v>
      </x:c>
      <x:c r="R16" s="8">
        <x:v>101610.393349257</x:v>
      </x:c>
      <x:c r="S16" s="12">
        <x:v>239330.792404233</x:v>
      </x:c>
      <x:c r="T16" s="12">
        <x:v>34.3</x:v>
      </x:c>
      <x:c r="U16" s="12">
        <x:v>54</x:v>
      </x:c>
      <x:c r="V16" s="12">
        <x:f>NA()</x:f>
      </x:c>
    </x:row>
    <x:row r="17">
      <x:c r="A17">
        <x:v>814063</x:v>
      </x:c>
      <x:c r="B17" s="1">
        <x:v>43213.4294042014</x:v>
      </x:c>
      <x:c r="C17" s="6">
        <x:v>0.256230793333333</x:v>
      </x:c>
      <x:c r="D17" s="14" t="s">
        <x:v>77</x:v>
      </x:c>
      <x:c r="E17" s="15">
        <x:v>43194.5239701389</x:v>
      </x:c>
      <x:c r="F17" t="s">
        <x:v>82</x:v>
      </x:c>
      <x:c r="G17" s="6">
        <x:v>175.850323569437</x:v>
      </x:c>
      <x:c r="H17" t="s">
        <x:v>83</x:v>
      </x:c>
      <x:c r="I17" s="6">
        <x:v>32.9292775564531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20.316</x:v>
      </x:c>
      <x:c r="R17" s="8">
        <x:v>101606.743406616</x:v>
      </x:c>
      <x:c r="S17" s="12">
        <x:v>239324.429757803</x:v>
      </x:c>
      <x:c r="T17" s="12">
        <x:v>34.3</x:v>
      </x:c>
      <x:c r="U17" s="12">
        <x:v>54</x:v>
      </x:c>
      <x:c r="V17" s="12">
        <x:f>NA()</x:f>
      </x:c>
    </x:row>
    <x:row r="18">
      <x:c r="A18">
        <x:v>814071</x:v>
      </x:c>
      <x:c r="B18" s="1">
        <x:v>43213.4294157755</x:v>
      </x:c>
      <x:c r="C18" s="6">
        <x:v>0.272865078333333</x:v>
      </x:c>
      <x:c r="D18" s="14" t="s">
        <x:v>77</x:v>
      </x:c>
      <x:c r="E18" s="15">
        <x:v>43194.5239701389</x:v>
      </x:c>
      <x:c r="F18" t="s">
        <x:v>82</x:v>
      </x:c>
      <x:c r="G18" s="6">
        <x:v>175.883536421217</x:v>
      </x:c>
      <x:c r="H18" t="s">
        <x:v>83</x:v>
      </x:c>
      <x:c r="I18" s="6">
        <x:v>32.9290373373519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20.314</x:v>
      </x:c>
      <x:c r="R18" s="8">
        <x:v>101594.028005852</x:v>
      </x:c>
      <x:c r="S18" s="12">
        <x:v>239305.07289401</x:v>
      </x:c>
      <x:c r="T18" s="12">
        <x:v>34.3</x:v>
      </x:c>
      <x:c r="U18" s="12">
        <x:v>54</x:v>
      </x:c>
      <x:c r="V18" s="12">
        <x:f>NA()</x:f>
      </x:c>
    </x:row>
    <x:row r="19">
      <x:c r="A19">
        <x:v>814081</x:v>
      </x:c>
      <x:c r="B19" s="1">
        <x:v>43213.4294271644</x:v>
      </x:c>
      <x:c r="C19" s="6">
        <x:v>0.28929931</x:v>
      </x:c>
      <x:c r="D19" s="14" t="s">
        <x:v>77</x:v>
      </x:c>
      <x:c r="E19" s="15">
        <x:v>43194.5239701389</x:v>
      </x:c>
      <x:c r="F19" t="s">
        <x:v>82</x:v>
      </x:c>
      <x:c r="G19" s="6">
        <x:v>175.945583551539</x:v>
      </x:c>
      <x:c r="H19" t="s">
        <x:v>83</x:v>
      </x:c>
      <x:c r="I19" s="6">
        <x:v>32.9184076593715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20.314</x:v>
      </x:c>
      <x:c r="R19" s="8">
        <x:v>101601.118492422</x:v>
      </x:c>
      <x:c r="S19" s="12">
        <x:v>239301.353955225</x:v>
      </x:c>
      <x:c r="T19" s="12">
        <x:v>34.3</x:v>
      </x:c>
      <x:c r="U19" s="12">
        <x:v>54</x:v>
      </x:c>
      <x:c r="V19" s="12">
        <x:f>NA()</x:f>
      </x:c>
    </x:row>
    <x:row r="20">
      <x:c r="A20">
        <x:v>814096</x:v>
      </x:c>
      <x:c r="B20" s="1">
        <x:v>43213.4294392361</x:v>
      </x:c>
      <x:c r="C20" s="6">
        <x:v>0.306650286666667</x:v>
      </x:c>
      <x:c r="D20" s="14" t="s">
        <x:v>77</x:v>
      </x:c>
      <x:c r="E20" s="15">
        <x:v>43194.5239701389</x:v>
      </x:c>
      <x:c r="F20" t="s">
        <x:v>82</x:v>
      </x:c>
      <x:c r="G20" s="6">
        <x:v>175.942603832794</x:v>
      </x:c>
      <x:c r="H20" t="s">
        <x:v>83</x:v>
      </x:c>
      <x:c r="I20" s="6">
        <x:v>32.9189181233623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20.314</x:v>
      </x:c>
      <x:c r="R20" s="8">
        <x:v>101598.66284581</x:v>
      </x:c>
      <x:c r="S20" s="12">
        <x:v>239299.655586842</x:v>
      </x:c>
      <x:c r="T20" s="12">
        <x:v>34.3</x:v>
      </x:c>
      <x:c r="U20" s="12">
        <x:v>54</x:v>
      </x:c>
      <x:c r="V20" s="12">
        <x:f>NA()</x:f>
      </x:c>
    </x:row>
    <x:row r="21">
      <x:c r="A21">
        <x:v>814102</x:v>
      </x:c>
      <x:c r="B21" s="1">
        <x:v>43213.4294508449</x:v>
      </x:c>
      <x:c r="C21" s="6">
        <x:v>0.32338449</x:v>
      </x:c>
      <x:c r="D21" s="14" t="s">
        <x:v>77</x:v>
      </x:c>
      <x:c r="E21" s="15">
        <x:v>43194.5239701389</x:v>
      </x:c>
      <x:c r="F21" t="s">
        <x:v>82</x:v>
      </x:c>
      <x:c r="G21" s="6">
        <x:v>175.942390530401</x:v>
      </x:c>
      <x:c r="H21" t="s">
        <x:v>83</x:v>
      </x:c>
      <x:c r="I21" s="6">
        <x:v>32.9216806357217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20.313</x:v>
      </x:c>
      <x:c r="R21" s="8">
        <x:v>101599.684724159</x:v>
      </x:c>
      <x:c r="S21" s="12">
        <x:v>239279.459594841</x:v>
      </x:c>
      <x:c r="T21" s="12">
        <x:v>34.3</x:v>
      </x:c>
      <x:c r="U21" s="12">
        <x:v>54</x:v>
      </x:c>
      <x:c r="V21" s="12">
        <x:f>NA()</x:f>
      </x:c>
    </x:row>
    <x:row r="22">
      <x:c r="A22">
        <x:v>814112</x:v>
      </x:c>
      <x:c r="B22" s="1">
        <x:v>43213.4294628472</x:v>
      </x:c>
      <x:c r="C22" s="6">
        <x:v>0.340668786666667</x:v>
      </x:c>
      <x:c r="D22" s="14" t="s">
        <x:v>77</x:v>
      </x:c>
      <x:c r="E22" s="15">
        <x:v>43194.5239701389</x:v>
      </x:c>
      <x:c r="F22" t="s">
        <x:v>82</x:v>
      </x:c>
      <x:c r="G22" s="6">
        <x:v>175.727565555393</x:v>
      </x:c>
      <x:c r="H22" t="s">
        <x:v>83</x:v>
      </x:c>
      <x:c r="I22" s="6">
        <x:v>32.9366943296718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20.321</x:v>
      </x:c>
      <x:c r="R22" s="8">
        <x:v>101595.408088772</x:v>
      </x:c>
      <x:c r="S22" s="12">
        <x:v>239291.469229785</x:v>
      </x:c>
      <x:c r="T22" s="12">
        <x:v>34.3</x:v>
      </x:c>
      <x:c r="U22" s="12">
        <x:v>54</x:v>
      </x:c>
      <x:c r="V22" s="12">
        <x:f>NA()</x:f>
      </x:c>
    </x:row>
    <x:row r="23">
      <x:c r="A23">
        <x:v>814118</x:v>
      </x:c>
      <x:c r="B23" s="1">
        <x:v>43213.4294739236</x:v>
      </x:c>
      <x:c r="C23" s="6">
        <x:v>0.35663632</x:v>
      </x:c>
      <x:c r="D23" s="14" t="s">
        <x:v>77</x:v>
      </x:c>
      <x:c r="E23" s="15">
        <x:v>43194.5239701389</x:v>
      </x:c>
      <x:c r="F23" t="s">
        <x:v>82</x:v>
      </x:c>
      <x:c r="G23" s="6">
        <x:v>175.79767077866</x:v>
      </x:c>
      <x:c r="H23" t="s">
        <x:v>83</x:v>
      </x:c>
      <x:c r="I23" s="6">
        <x:v>32.9328508176141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20.318</x:v>
      </x:c>
      <x:c r="R23" s="8">
        <x:v>101584.435493977</x:v>
      </x:c>
      <x:c r="S23" s="12">
        <x:v>239282.894143845</x:v>
      </x:c>
      <x:c r="T23" s="12">
        <x:v>34.3</x:v>
      </x:c>
      <x:c r="U23" s="12">
        <x:v>54</x:v>
      </x:c>
      <x:c r="V23" s="12">
        <x:f>NA()</x:f>
      </x:c>
    </x:row>
    <x:row r="24">
      <x:c r="A24">
        <x:v>814133</x:v>
      </x:c>
      <x:c r="B24" s="1">
        <x:v>43213.4294853009</x:v>
      </x:c>
      <x:c r="C24" s="6">
        <x:v>0.372987235</x:v>
      </x:c>
      <x:c r="D24" s="14" t="s">
        <x:v>77</x:v>
      </x:c>
      <x:c r="E24" s="15">
        <x:v>43194.5239701389</x:v>
      </x:c>
      <x:c r="F24" t="s">
        <x:v>82</x:v>
      </x:c>
      <x:c r="G24" s="6">
        <x:v>175.822460741982</x:v>
      </x:c>
      <x:c r="H24" t="s">
        <x:v>83</x:v>
      </x:c>
      <x:c r="I24" s="6">
        <x:v>32.9340519146585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20.316</x:v>
      </x:c>
      <x:c r="R24" s="8">
        <x:v>101581.602110456</x:v>
      </x:c>
      <x:c r="S24" s="12">
        <x:v>239281.721755762</x:v>
      </x:c>
      <x:c r="T24" s="12">
        <x:v>34.3</x:v>
      </x:c>
      <x:c r="U24" s="12">
        <x:v>54</x:v>
      </x:c>
      <x:c r="V24" s="12">
        <x:f>NA()</x:f>
      </x:c>
    </x:row>
    <x:row r="25">
      <x:c r="A25">
        <x:v>814140</x:v>
      </x:c>
      <x:c r="B25" s="1">
        <x:v>43213.4294967245</x:v>
      </x:c>
      <x:c r="C25" s="6">
        <x:v>0.389454816666667</x:v>
      </x:c>
      <x:c r="D25" s="14" t="s">
        <x:v>77</x:v>
      </x:c>
      <x:c r="E25" s="15">
        <x:v>43194.5239701389</x:v>
      </x:c>
      <x:c r="F25" t="s">
        <x:v>82</x:v>
      </x:c>
      <x:c r="G25" s="6">
        <x:v>175.857375505377</x:v>
      </x:c>
      <x:c r="H25" t="s">
        <x:v>83</x:v>
      </x:c>
      <x:c r="I25" s="6">
        <x:v>32.9253439708414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20.317</x:v>
      </x:c>
      <x:c r="R25" s="8">
        <x:v>101580.450777339</x:v>
      </x:c>
      <x:c r="S25" s="12">
        <x:v>239273.123908553</x:v>
      </x:c>
      <x:c r="T25" s="12">
        <x:v>34.3</x:v>
      </x:c>
      <x:c r="U25" s="12">
        <x:v>54</x:v>
      </x:c>
      <x:c r="V25" s="12">
        <x:f>NA()</x:f>
      </x:c>
    </x:row>
    <x:row r="26">
      <x:c r="A26">
        <x:v>814155</x:v>
      </x:c>
      <x:c r="B26" s="1">
        <x:v>43213.4295086806</x:v>
      </x:c>
      <x:c r="C26" s="6">
        <x:v>0.406655796666667</x:v>
      </x:c>
      <x:c r="D26" s="14" t="s">
        <x:v>77</x:v>
      </x:c>
      <x:c r="E26" s="15">
        <x:v>43194.5239701389</x:v>
      </x:c>
      <x:c r="F26" t="s">
        <x:v>82</x:v>
      </x:c>
      <x:c r="G26" s="6">
        <x:v>175.794225321314</x:v>
      </x:c>
      <x:c r="H26" t="s">
        <x:v>83</x:v>
      </x:c>
      <x:c r="I26" s="6">
        <x:v>32.9497863257006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20.312</x:v>
      </x:c>
      <x:c r="R26" s="8">
        <x:v>101582.22143883</x:v>
      </x:c>
      <x:c r="S26" s="12">
        <x:v>239269.83903335</x:v>
      </x:c>
      <x:c r="T26" s="12">
        <x:v>34.3</x:v>
      </x:c>
      <x:c r="U26" s="12">
        <x:v>54</x:v>
      </x:c>
      <x:c r="V26" s="12">
        <x:f>NA()</x:f>
      </x:c>
    </x:row>
    <x:row r="27">
      <x:c r="A27">
        <x:v>814165</x:v>
      </x:c>
      <x:c r="B27" s="1">
        <x:v>43213.4295200232</x:v>
      </x:c>
      <x:c r="C27" s="6">
        <x:v>0.422990018333333</x:v>
      </x:c>
      <x:c r="D27" s="14" t="s">
        <x:v>77</x:v>
      </x:c>
      <x:c r="E27" s="15">
        <x:v>43194.5239701389</x:v>
      </x:c>
      <x:c r="F27" t="s">
        <x:v>82</x:v>
      </x:c>
      <x:c r="G27" s="6">
        <x:v>175.856499374867</x:v>
      </x:c>
      <x:c r="H27" t="s">
        <x:v>83</x:v>
      </x:c>
      <x:c r="I27" s="6">
        <x:v>32.9254941076115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20.317</x:v>
      </x:c>
      <x:c r="R27" s="8">
        <x:v>101578.257348681</x:v>
      </x:c>
      <x:c r="S27" s="12">
        <x:v>239261.332211426</x:v>
      </x:c>
      <x:c r="T27" s="12">
        <x:v>34.3</x:v>
      </x:c>
      <x:c r="U27" s="12">
        <x:v>54</x:v>
      </x:c>
      <x:c r="V27" s="12">
        <x:f>NA()</x:f>
      </x:c>
    </x:row>
    <x:row r="28">
      <x:c r="A28">
        <x:v>814174</x:v>
      </x:c>
      <x:c r="B28" s="1">
        <x:v>43213.429531794</x:v>
      </x:c>
      <x:c r="C28" s="6">
        <x:v>0.439907605</x:v>
      </x:c>
      <x:c r="D28" s="14" t="s">
        <x:v>77</x:v>
      </x:c>
      <x:c r="E28" s="15">
        <x:v>43194.5239701389</x:v>
      </x:c>
      <x:c r="F28" t="s">
        <x:v>82</x:v>
      </x:c>
      <x:c r="G28" s="6">
        <x:v>175.94961494446</x:v>
      </x:c>
      <x:c r="H28" t="s">
        <x:v>83</x:v>
      </x:c>
      <x:c r="I28" s="6">
        <x:v>32.917717031743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20.314</x:v>
      </x:c>
      <x:c r="R28" s="8">
        <x:v>101570.324862868</x:v>
      </x:c>
      <x:c r="S28" s="12">
        <x:v>239260.167408705</x:v>
      </x:c>
      <x:c r="T28" s="12">
        <x:v>34.3</x:v>
      </x:c>
      <x:c r="U28" s="12">
        <x:v>54</x:v>
      </x:c>
      <x:c r="V28" s="12">
        <x:f>NA()</x:f>
      </x:c>
    </x:row>
    <x:row r="29">
      <x:c r="A29">
        <x:v>814180</x:v>
      </x:c>
      <x:c r="B29" s="1">
        <x:v>43213.4295433681</x:v>
      </x:c>
      <x:c r="C29" s="6">
        <x:v>0.456591843333333</x:v>
      </x:c>
      <x:c r="D29" s="14" t="s">
        <x:v>77</x:v>
      </x:c>
      <x:c r="E29" s="15">
        <x:v>43194.5239701389</x:v>
      </x:c>
      <x:c r="F29" t="s">
        <x:v>82</x:v>
      </x:c>
      <x:c r="G29" s="6">
        <x:v>175.93002209837</x:v>
      </x:c>
      <x:c r="H29" t="s">
        <x:v>83</x:v>
      </x:c>
      <x:c r="I29" s="6">
        <x:v>32.9183476047892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20.315</x:v>
      </x:c>
      <x:c r="R29" s="8">
        <x:v>101565.32992752</x:v>
      </x:c>
      <x:c r="S29" s="12">
        <x:v>239259.840333307</x:v>
      </x:c>
      <x:c r="T29" s="12">
        <x:v>34.3</x:v>
      </x:c>
      <x:c r="U29" s="12">
        <x:v>54</x:v>
      </x:c>
      <x:c r="V29" s="12">
        <x:f>NA()</x:f>
      </x:c>
    </x:row>
    <x:row r="30">
      <x:c r="A30">
        <x:v>814188</x:v>
      </x:c>
      <x:c r="B30" s="1">
        <x:v>43213.4295549421</x:v>
      </x:c>
      <x:c r="C30" s="6">
        <x:v>0.473276081666667</x:v>
      </x:c>
      <x:c r="D30" s="14" t="s">
        <x:v>77</x:v>
      </x:c>
      <x:c r="E30" s="15">
        <x:v>43194.5239701389</x:v>
      </x:c>
      <x:c r="F30" t="s">
        <x:v>82</x:v>
      </x:c>
      <x:c r="G30" s="6">
        <x:v>175.719666217685</x:v>
      </x:c>
      <x:c r="H30" t="s">
        <x:v>83</x:v>
      </x:c>
      <x:c r="I30" s="6">
        <x:v>32.9571130613976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20.314</x:v>
      </x:c>
      <x:c r="R30" s="8">
        <x:v>101561.359318738</x:v>
      </x:c>
      <x:c r="S30" s="12">
        <x:v>239252.669396788</x:v>
      </x:c>
      <x:c r="T30" s="12">
        <x:v>34.3</x:v>
      </x:c>
      <x:c r="U30" s="12">
        <x:v>54</x:v>
      </x:c>
      <x:c r="V30" s="12">
        <x:f>NA()</x:f>
      </x:c>
    </x:row>
    <x:row r="31">
      <x:c r="A31">
        <x:v>814199</x:v>
      </x:c>
      <x:c r="B31" s="1">
        <x:v>43213.4295665162</x:v>
      </x:c>
      <x:c r="C31" s="6">
        <x:v>0.489927013333333</x:v>
      </x:c>
      <x:c r="D31" s="14" t="s">
        <x:v>77</x:v>
      </x:c>
      <x:c r="E31" s="15">
        <x:v>43194.5239701389</x:v>
      </x:c>
      <x:c r="F31" t="s">
        <x:v>82</x:v>
      </x:c>
      <x:c r="G31" s="6">
        <x:v>175.655760312864</x:v>
      </x:c>
      <x:c r="H31" t="s">
        <x:v>83</x:v>
      </x:c>
      <x:c r="I31" s="6">
        <x:v>32.9571731166748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20.318</x:v>
      </x:c>
      <x:c r="R31" s="8">
        <x:v>101554.713090037</x:v>
      </x:c>
      <x:c r="S31" s="12">
        <x:v>239254.45980436</x:v>
      </x:c>
      <x:c r="T31" s="12">
        <x:v>34.3</x:v>
      </x:c>
      <x:c r="U31" s="12">
        <x:v>54</x:v>
      </x:c>
      <x:c r="V31" s="12">
        <x:f>NA()</x:f>
      </x:c>
    </x:row>
    <x:row r="32">
      <x:c r="A32">
        <x:v>814208</x:v>
      </x:c>
      <x:c r="B32" s="1">
        <x:v>43213.4295780903</x:v>
      </x:c>
      <x:c r="C32" s="6">
        <x:v>0.506627921666667</x:v>
      </x:c>
      <x:c r="D32" s="14" t="s">
        <x:v>77</x:v>
      </x:c>
      <x:c r="E32" s="15">
        <x:v>43194.5239701389</x:v>
      </x:c>
      <x:c r="F32" t="s">
        <x:v>82</x:v>
      </x:c>
      <x:c r="G32" s="6">
        <x:v>175.698748509295</x:v>
      </x:c>
      <x:c r="H32" t="s">
        <x:v>83</x:v>
      </x:c>
      <x:c r="I32" s="6">
        <x:v>32.9552513483495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20.316</x:v>
      </x:c>
      <x:c r="R32" s="8">
        <x:v>101558.329081701</x:v>
      </x:c>
      <x:c r="S32" s="12">
        <x:v>239235.230179641</x:v>
      </x:c>
      <x:c r="T32" s="12">
        <x:v>34.3</x:v>
      </x:c>
      <x:c r="U32" s="12">
        <x:v>54</x:v>
      </x:c>
      <x:c r="V32" s="12">
        <x:f>NA()</x:f>
      </x:c>
    </x:row>
    <x:row r="33">
      <x:c r="A33">
        <x:v>814224</x:v>
      </x:c>
      <x:c r="B33" s="1">
        <x:v>43213.4295895486</x:v>
      </x:c>
      <x:c r="C33" s="6">
        <x:v>0.523095526666667</x:v>
      </x:c>
      <x:c r="D33" s="14" t="s">
        <x:v>77</x:v>
      </x:c>
      <x:c r="E33" s="15">
        <x:v>43194.5239701389</x:v>
      </x:c>
      <x:c r="F33" t="s">
        <x:v>82</x:v>
      </x:c>
      <x:c r="G33" s="6">
        <x:v>175.833455591223</x:v>
      </x:c>
      <x:c r="H33" t="s">
        <x:v>83</x:v>
      </x:c>
      <x:c r="I33" s="6">
        <x:v>32.9348926828457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20.315</x:v>
      </x:c>
      <x:c r="R33" s="8">
        <x:v>101551.035270507</x:v>
      </x:c>
      <x:c r="S33" s="12">
        <x:v>239238.620391875</x:v>
      </x:c>
      <x:c r="T33" s="12">
        <x:v>34.3</x:v>
      </x:c>
      <x:c r="U33" s="12">
        <x:v>54</x:v>
      </x:c>
      <x:c r="V33" s="12">
        <x:f>NA()</x:f>
      </x:c>
    </x:row>
    <x:row r="34">
      <x:c r="A34">
        <x:v>814230</x:v>
      </x:c>
      <x:c r="B34" s="1">
        <x:v>43213.4296011921</x:v>
      </x:c>
      <x:c r="C34" s="6">
        <x:v>0.539896421666667</x:v>
      </x:c>
      <x:c r="D34" s="14" t="s">
        <x:v>77</x:v>
      </x:c>
      <x:c r="E34" s="15">
        <x:v>43194.5239701389</x:v>
      </x:c>
      <x:c r="F34" t="s">
        <x:v>82</x:v>
      </x:c>
      <x:c r="G34" s="6">
        <x:v>175.879855733735</x:v>
      </x:c>
      <x:c r="H34" t="s">
        <x:v>83</x:v>
      </x:c>
      <x:c r="I34" s="6">
        <x:v>32.9296679125287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20.314</x:v>
      </x:c>
      <x:c r="R34" s="8">
        <x:v>101541.794277593</x:v>
      </x:c>
      <x:c r="S34" s="12">
        <x:v>239227.444048946</x:v>
      </x:c>
      <x:c r="T34" s="12">
        <x:v>34.3</x:v>
      </x:c>
      <x:c r="U34" s="12">
        <x:v>54</x:v>
      </x:c>
      <x:c r="V34" s="12">
        <x:f>NA()</x:f>
      </x:c>
    </x:row>
    <x:row r="35">
      <x:c r="A35">
        <x:v>814244</x:v>
      </x:c>
      <x:c r="B35" s="1">
        <x:v>43213.4296123495</x:v>
      </x:c>
      <x:c r="C35" s="6">
        <x:v>0.555947365</x:v>
      </x:c>
      <x:c r="D35" s="14" t="s">
        <x:v>77</x:v>
      </x:c>
      <x:c r="E35" s="15">
        <x:v>43194.5239701389</x:v>
      </x:c>
      <x:c r="F35" t="s">
        <x:v>82</x:v>
      </x:c>
      <x:c r="G35" s="6">
        <x:v>175.874334593685</x:v>
      </x:c>
      <x:c r="H35" t="s">
        <x:v>83</x:v>
      </x:c>
      <x:c r="I35" s="6">
        <x:v>32.9360637531727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20.312</x:v>
      </x:c>
      <x:c r="R35" s="8">
        <x:v>101546.819262925</x:v>
      </x:c>
      <x:c r="S35" s="12">
        <x:v>239237.473357019</x:v>
      </x:c>
      <x:c r="T35" s="12">
        <x:v>34.3</x:v>
      </x:c>
      <x:c r="U35" s="12">
        <x:v>54</x:v>
      </x:c>
      <x:c r="V35" s="12">
        <x:f>NA()</x:f>
      </x:c>
    </x:row>
    <x:row r="36">
      <x:c r="A36">
        <x:v>814255</x:v>
      </x:c>
      <x:c r="B36" s="1">
        <x:v>43213.4296242708</x:v>
      </x:c>
      <x:c r="C36" s="6">
        <x:v>0.573081606666667</x:v>
      </x:c>
      <x:c r="D36" s="14" t="s">
        <x:v>77</x:v>
      </x:c>
      <x:c r="E36" s="15">
        <x:v>43194.5239701389</x:v>
      </x:c>
      <x:c r="F36" t="s">
        <x:v>82</x:v>
      </x:c>
      <x:c r="G36" s="6">
        <x:v>175.817424434229</x:v>
      </x:c>
      <x:c r="H36" t="s">
        <x:v>83</x:v>
      </x:c>
      <x:c r="I36" s="6">
        <x:v>32.9321902144234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20.317</x:v>
      </x:c>
      <x:c r="R36" s="8">
        <x:v>101547.470830547</x:v>
      </x:c>
      <x:c r="S36" s="12">
        <x:v>239234.815486746</x:v>
      </x:c>
      <x:c r="T36" s="12">
        <x:v>34.3</x:v>
      </x:c>
      <x:c r="U36" s="12">
        <x:v>54</x:v>
      </x:c>
      <x:c r="V36" s="12">
        <x:f>NA()</x:f>
      </x:c>
    </x:row>
    <x:row r="37">
      <x:c r="A37">
        <x:v>814264</x:v>
      </x:c>
      <x:c r="B37" s="1">
        <x:v>43213.4296357639</x:v>
      </x:c>
      <x:c r="C37" s="6">
        <x:v>0.589665846666667</x:v>
      </x:c>
      <x:c r="D37" s="14" t="s">
        <x:v>77</x:v>
      </x:c>
      <x:c r="E37" s="15">
        <x:v>43194.5239701389</x:v>
      </x:c>
      <x:c r="F37" t="s">
        <x:v>82</x:v>
      </x:c>
      <x:c r="G37" s="6">
        <x:v>175.898000008703</x:v>
      </x:c>
      <x:c r="H37" t="s">
        <x:v>83</x:v>
      </x:c>
      <x:c r="I37" s="6">
        <x:v>32.932010049939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20.312</x:v>
      </x:c>
      <x:c r="R37" s="8">
        <x:v>101541.825413735</x:v>
      </x:c>
      <x:c r="S37" s="12">
        <x:v>239219.380303202</x:v>
      </x:c>
      <x:c r="T37" s="12">
        <x:v>34.3</x:v>
      </x:c>
      <x:c r="U37" s="12">
        <x:v>54</x:v>
      </x:c>
      <x:c r="V37" s="12">
        <x:f>NA()</x:f>
      </x:c>
    </x:row>
    <x:row r="38">
      <x:c r="A38">
        <x:v>814268</x:v>
      </x:c>
      <x:c r="B38" s="1">
        <x:v>43213.4296470255</x:v>
      </x:c>
      <x:c r="C38" s="6">
        <x:v>0.605900056666667</x:v>
      </x:c>
      <x:c r="D38" s="14" t="s">
        <x:v>77</x:v>
      </x:c>
      <x:c r="E38" s="15">
        <x:v>43194.5239701389</x:v>
      </x:c>
      <x:c r="F38" t="s">
        <x:v>82</x:v>
      </x:c>
      <x:c r="G38" s="6">
        <x:v>175.968895658368</x:v>
      </x:c>
      <x:c r="H38" t="s">
        <x:v>83</x:v>
      </x:c>
      <x:c r="I38" s="6">
        <x:v>32.9144140320082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20.314</x:v>
      </x:c>
      <x:c r="R38" s="8">
        <x:v>101534.381312229</x:v>
      </x:c>
      <x:c r="S38" s="12">
        <x:v>239210.76076045</x:v>
      </x:c>
      <x:c r="T38" s="12">
        <x:v>34.3</x:v>
      </x:c>
      <x:c r="U38" s="12">
        <x:v>54</x:v>
      </x:c>
      <x:c r="V38" s="12">
        <x:f>NA()</x:f>
      </x:c>
    </x:row>
    <x:row r="39">
      <x:c r="A39">
        <x:v>814285</x:v>
      </x:c>
      <x:c r="B39" s="1">
        <x:v>43213.4296589468</x:v>
      </x:c>
      <x:c r="C39" s="6">
        <x:v>0.623067696666667</x:v>
      </x:c>
      <x:c r="D39" s="14" t="s">
        <x:v>77</x:v>
      </x:c>
      <x:c r="E39" s="15">
        <x:v>43194.5239701389</x:v>
      </x:c>
      <x:c r="F39" t="s">
        <x:v>82</x:v>
      </x:c>
      <x:c r="G39" s="6">
        <x:v>175.950804539708</x:v>
      </x:c>
      <x:c r="H39" t="s">
        <x:v>83</x:v>
      </x:c>
      <x:c r="I39" s="6">
        <x:v>32.9202393246414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20.313</x:v>
      </x:c>
      <x:c r="R39" s="8">
        <x:v>101540.76962265</x:v>
      </x:c>
      <x:c r="S39" s="12">
        <x:v>239208.964773052</x:v>
      </x:c>
      <x:c r="T39" s="12">
        <x:v>34.3</x:v>
      </x:c>
      <x:c r="U39" s="12">
        <x:v>54</x:v>
      </x:c>
      <x:c r="V39" s="12">
        <x:f>NA()</x:f>
      </x:c>
    </x:row>
    <x:row r="40">
      <x:c r="A40">
        <x:v>814294</x:v>
      </x:c>
      <x:c r="B40" s="1">
        <x:v>43213.4296703356</x:v>
      </x:c>
      <x:c r="C40" s="6">
        <x:v>0.639418576666667</x:v>
      </x:c>
      <x:c r="D40" s="14" t="s">
        <x:v>77</x:v>
      </x:c>
      <x:c r="E40" s="15">
        <x:v>43194.5239701389</x:v>
      </x:c>
      <x:c r="F40" t="s">
        <x:v>82</x:v>
      </x:c>
      <x:c r="G40" s="6">
        <x:v>175.813827527926</x:v>
      </x:c>
      <x:c r="H40" t="s">
        <x:v>83</x:v>
      </x:c>
      <x:c r="I40" s="6">
        <x:v>32.9382557577042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20.315</x:v>
      </x:c>
      <x:c r="R40" s="8">
        <x:v>101531.451336519</x:v>
      </x:c>
      <x:c r="S40" s="12">
        <x:v>239204.735194209</x:v>
      </x:c>
      <x:c r="T40" s="12">
        <x:v>34.3</x:v>
      </x:c>
      <x:c r="U40" s="12">
        <x:v>54</x:v>
      </x:c>
      <x:c r="V40" s="12">
        <x:f>NA()</x:f>
      </x:c>
    </x:row>
    <x:row r="41">
      <x:c r="A41">
        <x:v>814304</x:v>
      </x:c>
      <x:c r="B41" s="1">
        <x:v>43213.429681794</x:v>
      </x:c>
      <x:c r="C41" s="6">
        <x:v>0.655919523333333</x:v>
      </x:c>
      <x:c r="D41" s="14" t="s">
        <x:v>77</x:v>
      </x:c>
      <x:c r="E41" s="15">
        <x:v>43194.5239701389</x:v>
      </x:c>
      <x:c r="F41" t="s">
        <x:v>82</x:v>
      </x:c>
      <x:c r="G41" s="6">
        <x:v>175.821804986252</x:v>
      </x:c>
      <x:c r="H41" t="s">
        <x:v>83</x:v>
      </x:c>
      <x:c r="I41" s="6">
        <x:v>32.9314395291372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20.317</x:v>
      </x:c>
      <x:c r="R41" s="8">
        <x:v>101536.883877341</x:v>
      </x:c>
      <x:c r="S41" s="12">
        <x:v>239215.469061034</x:v>
      </x:c>
      <x:c r="T41" s="12">
        <x:v>34.3</x:v>
      </x:c>
      <x:c r="U41" s="12">
        <x:v>54</x:v>
      </x:c>
      <x:c r="V41" s="12">
        <x:f>NA()</x:f>
      </x:c>
    </x:row>
    <x:row r="42">
      <x:c r="A42">
        <x:v>814310</x:v>
      </x:c>
      <x:c r="B42" s="1">
        <x:v>43213.429693669</x:v>
      </x:c>
      <x:c r="C42" s="6">
        <x:v>0.673053776666667</x:v>
      </x:c>
      <x:c r="D42" s="14" t="s">
        <x:v>77</x:v>
      </x:c>
      <x:c r="E42" s="15">
        <x:v>43194.5239701389</x:v>
      </x:c>
      <x:c r="F42" t="s">
        <x:v>82</x:v>
      </x:c>
      <x:c r="G42" s="6">
        <x:v>175.925396853318</x:v>
      </x:c>
      <x:c r="H42" t="s">
        <x:v>83</x:v>
      </x:c>
      <x:c r="I42" s="6">
        <x:v>32.9354932316801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20.309</x:v>
      </x:c>
      <x:c r="R42" s="8">
        <x:v>101535.419287102</x:v>
      </x:c>
      <x:c r="S42" s="12">
        <x:v>239217.472555498</x:v>
      </x:c>
      <x:c r="T42" s="12">
        <x:v>34.3</x:v>
      </x:c>
      <x:c r="U42" s="12">
        <x:v>54</x:v>
      </x:c>
      <x:c r="V42" s="12">
        <x:f>NA()</x:f>
      </x:c>
    </x:row>
    <x:row r="43">
      <x:c r="A43">
        <x:v>814322</x:v>
      </x:c>
      <x:c r="B43" s="1">
        <x:v>43213.4297054398</x:v>
      </x:c>
      <x:c r="C43" s="6">
        <x:v>0.690004703333333</x:v>
      </x:c>
      <x:c r="D43" s="14" t="s">
        <x:v>77</x:v>
      </x:c>
      <x:c r="E43" s="15">
        <x:v>43194.5239701389</x:v>
      </x:c>
      <x:c r="F43" t="s">
        <x:v>82</x:v>
      </x:c>
      <x:c r="G43" s="6">
        <x:v>175.910782290674</x:v>
      </x:c>
      <x:c r="H43" t="s">
        <x:v>83</x:v>
      </x:c>
      <x:c r="I43" s="6">
        <x:v>32.9189181233623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20.316</x:v>
      </x:c>
      <x:c r="R43" s="8">
        <x:v>101521.962483366</x:v>
      </x:c>
      <x:c r="S43" s="12">
        <x:v>239199.127049287</x:v>
      </x:c>
      <x:c r="T43" s="12">
        <x:v>34.3</x:v>
      </x:c>
      <x:c r="U43" s="12">
        <x:v>54</x:v>
      </x:c>
      <x:c r="V43" s="12">
        <x:f>NA()</x:f>
      </x:c>
    </x:row>
    <x:row r="44">
      <x:c r="A44">
        <x:v>814335</x:v>
      </x:c>
      <x:c r="B44" s="1">
        <x:v>43213.4297168634</x:v>
      </x:c>
      <x:c r="C44" s="6">
        <x:v>0.706405605</x:v>
      </x:c>
      <x:c r="D44" s="14" t="s">
        <x:v>77</x:v>
      </x:c>
      <x:c r="E44" s="15">
        <x:v>43194.5239701389</x:v>
      </x:c>
      <x:c r="F44" t="s">
        <x:v>82</x:v>
      </x:c>
      <x:c r="G44" s="6">
        <x:v>175.886382439555</x:v>
      </x:c>
      <x:c r="H44" t="s">
        <x:v>83</x:v>
      </x:c>
      <x:c r="I44" s="6">
        <x:v>32.9258244085313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20.315</x:v>
      </x:c>
      <x:c r="R44" s="8">
        <x:v>101520.726606217</x:v>
      </x:c>
      <x:c r="S44" s="12">
        <x:v>239204.37104584</x:v>
      </x:c>
      <x:c r="T44" s="12">
        <x:v>34.3</x:v>
      </x:c>
      <x:c r="U44" s="12">
        <x:v>54</x:v>
      </x:c>
      <x:c r="V44" s="12">
        <x:f>NA()</x:f>
      </x:c>
    </x:row>
    <x:row r="45">
      <x:c r="A45">
        <x:v>814338</x:v>
      </x:c>
      <x:c r="B45" s="1">
        <x:v>43213.4297283565</x:v>
      </x:c>
      <x:c r="C45" s="6">
        <x:v>0.722973186666667</x:v>
      </x:c>
      <x:c r="D45" s="14" t="s">
        <x:v>77</x:v>
      </x:c>
      <x:c r="E45" s="15">
        <x:v>43194.5239701389</x:v>
      </x:c>
      <x:c r="F45" t="s">
        <x:v>82</x:v>
      </x:c>
      <x:c r="G45" s="6">
        <x:v>175.820440071196</x:v>
      </x:c>
      <x:c r="H45" t="s">
        <x:v>83</x:v>
      </x:c>
      <x:c r="I45" s="6">
        <x:v>32.9398472139478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20.314</x:v>
      </x:c>
      <x:c r="R45" s="8">
        <x:v>101516.700927447</x:v>
      </x:c>
      <x:c r="S45" s="12">
        <x:v>239196.272289389</x:v>
      </x:c>
      <x:c r="T45" s="12">
        <x:v>34.3</x:v>
      </x:c>
      <x:c r="U45" s="12">
        <x:v>54</x:v>
      </x:c>
      <x:c r="V45" s="12">
        <x:f>NA()</x:f>
      </x:c>
    </x:row>
    <x:row r="46">
      <x:c r="A46">
        <x:v>814349</x:v>
      </x:c>
      <x:c r="B46" s="1">
        <x:v>43213.4297401968</x:v>
      </x:c>
      <x:c r="C46" s="6">
        <x:v>0.740024181666667</x:v>
      </x:c>
      <x:c r="D46" s="14" t="s">
        <x:v>77</x:v>
      </x:c>
      <x:c r="E46" s="15">
        <x:v>43194.5239701389</x:v>
      </x:c>
      <x:c r="F46" t="s">
        <x:v>82</x:v>
      </x:c>
      <x:c r="G46" s="6">
        <x:v>175.854836428797</x:v>
      </x:c>
      <x:c r="H46" t="s">
        <x:v>83</x:v>
      </x:c>
      <x:c r="I46" s="6">
        <x:v>32.9312293372873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20.315</x:v>
      </x:c>
      <x:c r="R46" s="8">
        <x:v>101513.707427015</x:v>
      </x:c>
      <x:c r="S46" s="12">
        <x:v>239200.809291869</x:v>
      </x:c>
      <x:c r="T46" s="12">
        <x:v>34.3</x:v>
      </x:c>
      <x:c r="U46" s="12">
        <x:v>54</x:v>
      </x:c>
      <x:c r="V46" s="12">
        <x:f>NA()</x:f>
      </x:c>
    </x:row>
    <x:row r="47">
      <x:c r="A47">
        <x:v>814361</x:v>
      </x:c>
      <x:c r="B47" s="1">
        <x:v>43213.4297517361</x:v>
      </x:c>
      <x:c r="C47" s="6">
        <x:v>0.756675031666667</x:v>
      </x:c>
      <x:c r="D47" s="14" t="s">
        <x:v>77</x:v>
      </x:c>
      <x:c r="E47" s="15">
        <x:v>43194.5239701389</x:v>
      </x:c>
      <x:c r="F47" t="s">
        <x:v>82</x:v>
      </x:c>
      <x:c r="G47" s="6">
        <x:v>175.918860918689</x:v>
      </x:c>
      <x:c r="H47" t="s">
        <x:v>83</x:v>
      </x:c>
      <x:c r="I47" s="6">
        <x:v>32.9284367896748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20.312</x:v>
      </x:c>
      <x:c r="R47" s="8">
        <x:v>101515.766500681</x:v>
      </x:c>
      <x:c r="S47" s="12">
        <x:v>239192.098564146</x:v>
      </x:c>
      <x:c r="T47" s="12">
        <x:v>34.3</x:v>
      </x:c>
      <x:c r="U47" s="12">
        <x:v>54</x:v>
      </x:c>
      <x:c r="V47" s="12">
        <x:f>NA()</x:f>
      </x:c>
    </x:row>
    <x:row r="48">
      <x:c r="A48">
        <x:v>814370</x:v>
      </x:c>
      <x:c r="B48" s="1">
        <x:v>43213.4297628125</x:v>
      </x:c>
      <x:c r="C48" s="6">
        <x:v>0.772609236666667</x:v>
      </x:c>
      <x:c r="D48" s="14" t="s">
        <x:v>77</x:v>
      </x:c>
      <x:c r="E48" s="15">
        <x:v>43194.5239701389</x:v>
      </x:c>
      <x:c r="F48" t="s">
        <x:v>82</x:v>
      </x:c>
      <x:c r="G48" s="6">
        <x:v>175.956999551678</x:v>
      </x:c>
      <x:c r="H48" t="s">
        <x:v>83</x:v>
      </x:c>
      <x:c r="I48" s="6">
        <x:v>32.9273558041268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20.31</x:v>
      </x:c>
      <x:c r="R48" s="8">
        <x:v>101509.346572693</x:v>
      </x:c>
      <x:c r="S48" s="12">
        <x:v>239197.938854649</x:v>
      </x:c>
      <x:c r="T48" s="12">
        <x:v>34.3</x:v>
      </x:c>
      <x:c r="U48" s="12">
        <x:v>54</x:v>
      </x:c>
      <x:c r="V48" s="12">
        <x:f>NA()</x:f>
      </x:c>
    </x:row>
    <x:row r="49">
      <x:c r="A49">
        <x:v>814386</x:v>
      </x:c>
      <x:c r="B49" s="1">
        <x:v>43213.4297746875</x:v>
      </x:c>
      <x:c r="C49" s="6">
        <x:v>0.789726913333333</x:v>
      </x:c>
      <x:c r="D49" s="14" t="s">
        <x:v>77</x:v>
      </x:c>
      <x:c r="E49" s="15">
        <x:v>43194.5239701389</x:v>
      </x:c>
      <x:c r="F49" t="s">
        <x:v>82</x:v>
      </x:c>
      <x:c r="G49" s="6">
        <x:v>175.908775645573</x:v>
      </x:c>
      <x:c r="H49" t="s">
        <x:v>83</x:v>
      </x:c>
      <x:c r="I49" s="6">
        <x:v>32.9247133964777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20.314</x:v>
      </x:c>
      <x:c r="R49" s="8">
        <x:v>101499.156653426</x:v>
      </x:c>
      <x:c r="S49" s="12">
        <x:v>239177.540982958</x:v>
      </x:c>
      <x:c r="T49" s="12">
        <x:v>34.3</x:v>
      </x:c>
      <x:c r="U49" s="12">
        <x:v>54</x:v>
      </x:c>
      <x:c r="V49" s="12">
        <x:f>NA()</x:f>
      </x:c>
    </x:row>
    <x:row r="50">
      <x:c r="A50">
        <x:v>814394</x:v>
      </x:c>
      <x:c r="B50" s="1">
        <x:v>43213.4297860301</x:v>
      </x:c>
      <x:c r="C50" s="6">
        <x:v>0.80606111</x:v>
      </x:c>
      <x:c r="D50" s="14" t="s">
        <x:v>77</x:v>
      </x:c>
      <x:c r="E50" s="15">
        <x:v>43194.5239701389</x:v>
      </x:c>
      <x:c r="F50" t="s">
        <x:v>82</x:v>
      </x:c>
      <x:c r="G50" s="6">
        <x:v>175.847255721905</x:v>
      </x:c>
      <x:c r="H50" t="s">
        <x:v>83</x:v>
      </x:c>
      <x:c r="I50" s="6">
        <x:v>32.9352530121332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20.314</x:v>
      </x:c>
      <x:c r="R50" s="8">
        <x:v>101500.218405161</x:v>
      </x:c>
      <x:c r="S50" s="12">
        <x:v>239176.445402652</x:v>
      </x:c>
      <x:c r="T50" s="12">
        <x:v>34.3</x:v>
      </x:c>
      <x:c r="U50" s="12">
        <x:v>54</x:v>
      </x:c>
      <x:c r="V50" s="12">
        <x:f>NA()</x:f>
      </x:c>
    </x:row>
    <x:row r="51">
      <x:c r="A51">
        <x:v>814402</x:v>
      </x:c>
      <x:c r="B51" s="1">
        <x:v>43213.4297976505</x:v>
      </x:c>
      <x:c r="C51" s="6">
        <x:v>0.82279536</x:v>
      </x:c>
      <x:c r="D51" s="14" t="s">
        <x:v>77</x:v>
      </x:c>
      <x:c r="E51" s="15">
        <x:v>43194.5239701389</x:v>
      </x:c>
      <x:c r="F51" t="s">
        <x:v>82</x:v>
      </x:c>
      <x:c r="G51" s="6">
        <x:v>175.817683021752</x:v>
      </x:c>
      <x:c r="H51" t="s">
        <x:v>83</x:v>
      </x:c>
      <x:c r="I51" s="6">
        <x:v>32.9375951534475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20.315</x:v>
      </x:c>
      <x:c r="R51" s="8">
        <x:v>101495.546262335</x:v>
      </x:c>
      <x:c r="S51" s="12">
        <x:v>239177.48414576</x:v>
      </x:c>
      <x:c r="T51" s="12">
        <x:v>34.3</x:v>
      </x:c>
      <x:c r="U51" s="12">
        <x:v>54</x:v>
      </x:c>
      <x:c r="V51" s="12">
        <x:f>NA()</x:f>
      </x:c>
    </x:row>
    <x:row r="52">
      <x:c r="A52">
        <x:v>814416</x:v>
      </x:c>
      <x:c r="B52" s="1">
        <x:v>43213.4298094907</x:v>
      </x:c>
      <x:c r="C52" s="6">
        <x:v>0.839829636666667</x:v>
      </x:c>
      <x:c r="D52" s="14" t="s">
        <x:v>77</x:v>
      </x:c>
      <x:c r="E52" s="15">
        <x:v>43194.5239701389</x:v>
      </x:c>
      <x:c r="F52" t="s">
        <x:v>82</x:v>
      </x:c>
      <x:c r="G52" s="6">
        <x:v>175.869075659157</x:v>
      </x:c>
      <x:c r="H52" t="s">
        <x:v>83</x:v>
      </x:c>
      <x:c r="I52" s="6">
        <x:v>32.9369645767788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20.312</x:v>
      </x:c>
      <x:c r="R52" s="8">
        <x:v>101500.597367523</x:v>
      </x:c>
      <x:c r="S52" s="12">
        <x:v>239177.463550279</x:v>
      </x:c>
      <x:c r="T52" s="12">
        <x:v>34.3</x:v>
      </x:c>
      <x:c r="U52" s="12">
        <x:v>54</x:v>
      </x:c>
      <x:c r="V52" s="12">
        <x:f>NA()</x:f>
      </x:c>
    </x:row>
    <x:row r="53">
      <x:c r="A53">
        <x:v>814422</x:v>
      </x:c>
      <x:c r="B53" s="1">
        <x:v>43213.4298209491</x:v>
      </x:c>
      <x:c r="C53" s="6">
        <x:v>0.85634723</x:v>
      </x:c>
      <x:c r="D53" s="14" t="s">
        <x:v>77</x:v>
      </x:c>
      <x:c r="E53" s="15">
        <x:v>43194.5239701389</x:v>
      </x:c>
      <x:c r="F53" t="s">
        <x:v>82</x:v>
      </x:c>
      <x:c r="G53" s="6">
        <x:v>175.917107890753</x:v>
      </x:c>
      <x:c r="H53" t="s">
        <x:v>83</x:v>
      </x:c>
      <x:c r="I53" s="6">
        <x:v>32.9287370635002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20.312</x:v>
      </x:c>
      <x:c r="R53" s="8">
        <x:v>101506.347451315</x:v>
      </x:c>
      <x:c r="S53" s="12">
        <x:v>239167.078806296</x:v>
      </x:c>
      <x:c r="T53" s="12">
        <x:v>34.3</x:v>
      </x:c>
      <x:c r="U53" s="12">
        <x:v>54</x:v>
      </x:c>
      <x:c r="V53" s="12">
        <x:f>NA()</x:f>
      </x:c>
    </x:row>
    <x:row r="54">
      <x:c r="A54">
        <x:v>814433</x:v>
      </x:c>
      <x:c r="B54" s="1">
        <x:v>43213.4298325579</x:v>
      </x:c>
      <x:c r="C54" s="6">
        <x:v>0.873048105</x:v>
      </x:c>
      <x:c r="D54" s="14" t="s">
        <x:v>77</x:v>
      </x:c>
      <x:c r="E54" s="15">
        <x:v>43194.5239701389</x:v>
      </x:c>
      <x:c r="F54" t="s">
        <x:v>82</x:v>
      </x:c>
      <x:c r="G54" s="6">
        <x:v>175.818208771613</x:v>
      </x:c>
      <x:c r="H54" t="s">
        <x:v>83</x:v>
      </x:c>
      <x:c r="I54" s="6">
        <x:v>32.9375050710591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20.315</x:v>
      </x:c>
      <x:c r="R54" s="8">
        <x:v>101491.469192695</x:v>
      </x:c>
      <x:c r="S54" s="12">
        <x:v>239163.885131873</x:v>
      </x:c>
      <x:c r="T54" s="12">
        <x:v>34.3</x:v>
      </x:c>
      <x:c r="U54" s="12">
        <x:v>54</x:v>
      </x:c>
      <x:c r="V54" s="12">
        <x:f>NA()</x:f>
      </x:c>
    </x:row>
    <x:row r="55">
      <x:c r="A55">
        <x:v>814446</x:v>
      </x:c>
      <x:c r="B55" s="1">
        <x:v>43213.4298439468</x:v>
      </x:c>
      <x:c r="C55" s="6">
        <x:v>0.88943237</x:v>
      </x:c>
      <x:c r="D55" s="14" t="s">
        <x:v>77</x:v>
      </x:c>
      <x:c r="E55" s="15">
        <x:v>43194.5239701389</x:v>
      </x:c>
      <x:c r="F55" t="s">
        <x:v>82</x:v>
      </x:c>
      <x:c r="G55" s="6">
        <x:v>175.781305694606</x:v>
      </x:c>
      <x:c r="H55" t="s">
        <x:v>83</x:v>
      </x:c>
      <x:c r="I55" s="6">
        <x:v>32.9492758570073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20.313</x:v>
      </x:c>
      <x:c r="R55" s="8">
        <x:v>101486.103234408</x:v>
      </x:c>
      <x:c r="S55" s="12">
        <x:v>239170.78500131</x:v>
      </x:c>
      <x:c r="T55" s="12">
        <x:v>34.3</x:v>
      </x:c>
      <x:c r="U55" s="12">
        <x:v>54</x:v>
      </x:c>
      <x:c r="V55" s="12">
        <x:f>NA()</x:f>
      </x:c>
    </x:row>
    <x:row r="56">
      <x:c r="A56">
        <x:v>814454</x:v>
      </x:c>
      <x:c r="B56" s="1">
        <x:v>43213.4298554051</x:v>
      </x:c>
      <x:c r="C56" s="6">
        <x:v>0.9059666</x:v>
      </x:c>
      <x:c r="D56" s="14" t="s">
        <x:v>77</x:v>
      </x:c>
      <x:c r="E56" s="15">
        <x:v>43194.5239701389</x:v>
      </x:c>
      <x:c r="F56" t="s">
        <x:v>82</x:v>
      </x:c>
      <x:c r="G56" s="6">
        <x:v>175.857364139519</x:v>
      </x:c>
      <x:c r="H56" t="s">
        <x:v>83</x:v>
      </x:c>
      <x:c r="I56" s="6">
        <x:v>32.9471439003637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20.309</x:v>
      </x:c>
      <x:c r="R56" s="8">
        <x:v>101476.894288578</x:v>
      </x:c>
      <x:c r="S56" s="12">
        <x:v>239158.969229632</x:v>
      </x:c>
      <x:c r="T56" s="12">
        <x:v>34.3</x:v>
      </x:c>
      <x:c r="U56" s="12">
        <x:v>54</x:v>
      </x:c>
      <x:c r="V56" s="12">
        <x:f>NA()</x:f>
      </x:c>
    </x:row>
    <x:row r="57">
      <x:c r="A57">
        <x:v>814465</x:v>
      </x:c>
      <x:c r="B57" s="1">
        <x:v>43213.4298673264</x:v>
      </x:c>
      <x:c r="C57" s="6">
        <x:v>0.923134228333333</x:v>
      </x:c>
      <x:c r="D57" s="14" t="s">
        <x:v>77</x:v>
      </x:c>
      <x:c r="E57" s="15">
        <x:v>43194.5239701389</x:v>
      </x:c>
      <x:c r="F57" t="s">
        <x:v>82</x:v>
      </x:c>
      <x:c r="G57" s="6">
        <x:v>175.98571688614</x:v>
      </x:c>
      <x:c r="H57" t="s">
        <x:v>83</x:v>
      </x:c>
      <x:c r="I57" s="6">
        <x:v>32.9251638067253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20.309</x:v>
      </x:c>
      <x:c r="R57" s="8">
        <x:v>101486.820747675</x:v>
      </x:c>
      <x:c r="S57" s="12">
        <x:v>239152.145794278</x:v>
      </x:c>
      <x:c r="T57" s="12">
        <x:v>34.3</x:v>
      </x:c>
      <x:c r="U57" s="12">
        <x:v>54</x:v>
      </x:c>
      <x:c r="V57" s="12">
        <x:f>NA()</x:f>
      </x:c>
    </x:row>
    <x:row r="58">
      <x:c r="A58">
        <x:v>814471</x:v>
      </x:c>
      <x:c r="B58" s="1">
        <x:v>43213.4298785532</x:v>
      </x:c>
      <x:c r="C58" s="6">
        <x:v>0.939285135</x:v>
      </x:c>
      <x:c r="D58" s="14" t="s">
        <x:v>77</x:v>
      </x:c>
      <x:c r="E58" s="15">
        <x:v>43194.5239701389</x:v>
      </x:c>
      <x:c r="F58" t="s">
        <x:v>82</x:v>
      </x:c>
      <x:c r="G58" s="6">
        <x:v>175.995459978973</x:v>
      </x:c>
      <x:c r="H58" t="s">
        <x:v>83</x:v>
      </x:c>
      <x:c r="I58" s="6">
        <x:v>32.9289472551936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20.307</x:v>
      </x:c>
      <x:c r="R58" s="8">
        <x:v>101477.881063808</x:v>
      </x:c>
      <x:c r="S58" s="12">
        <x:v>239160.566379098</x:v>
      </x:c>
      <x:c r="T58" s="12">
        <x:v>34.3</x:v>
      </x:c>
      <x:c r="U58" s="12">
        <x:v>54</x:v>
      </x:c>
      <x:c r="V58" s="12">
        <x:f>NA()</x:f>
      </x:c>
    </x:row>
    <x:row r="59">
      <x:c r="A59">
        <x:v>814482</x:v>
      </x:c>
      <x:c r="B59" s="1">
        <x:v>43213.4298908565</x:v>
      </x:c>
      <x:c r="C59" s="6">
        <x:v>0.95701947</x:v>
      </x:c>
      <x:c r="D59" s="14" t="s">
        <x:v>77</x:v>
      </x:c>
      <x:c r="E59" s="15">
        <x:v>43194.5239701389</x:v>
      </x:c>
      <x:c r="F59" t="s">
        <x:v>82</x:v>
      </x:c>
      <x:c r="G59" s="6">
        <x:v>175.854091154253</x:v>
      </x:c>
      <x:c r="H59" t="s">
        <x:v>83</x:v>
      </x:c>
      <x:c r="I59" s="6">
        <x:v>32.93408194209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20.314</x:v>
      </x:c>
      <x:c r="R59" s="8">
        <x:v>101482.702155297</x:v>
      </x:c>
      <x:c r="S59" s="12">
        <x:v>239159.052958698</x:v>
      </x:c>
      <x:c r="T59" s="12">
        <x:v>34.3</x:v>
      </x:c>
      <x:c r="U59" s="12">
        <x:v>54</x:v>
      </x:c>
      <x:c r="V59" s="12">
        <x:f>NA()</x:f>
      </x:c>
    </x:row>
    <x:row r="60">
      <x:c r="A60">
        <x:v>814490</x:v>
      </x:c>
      <x:c r="B60" s="1">
        <x:v>43213.4299016551</x:v>
      </x:c>
      <x:c r="C60" s="6">
        <x:v>0.97257027</x:v>
      </x:c>
      <x:c r="D60" s="14" t="s">
        <x:v>77</x:v>
      </x:c>
      <x:c r="E60" s="15">
        <x:v>43194.5239701389</x:v>
      </x:c>
      <x:c r="F60" t="s">
        <x:v>82</x:v>
      </x:c>
      <x:c r="G60" s="6">
        <x:v>175.851721295212</x:v>
      </x:c>
      <x:c r="H60" t="s">
        <x:v>83</x:v>
      </x:c>
      <x:c r="I60" s="6">
        <x:v>32.939937296399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20.312</x:v>
      </x:c>
      <x:c r="R60" s="8">
        <x:v>101474.674491983</x:v>
      </x:c>
      <x:c r="S60" s="12">
        <x:v>239139.569355453</x:v>
      </x:c>
      <x:c r="T60" s="12">
        <x:v>34.3</x:v>
      </x:c>
      <x:c r="U60" s="12">
        <x:v>54</x:v>
      </x:c>
      <x:c r="V60" s="12">
        <x:f>NA()</x:f>
      </x:c>
    </x:row>
    <x:row r="61">
      <x:c r="A61">
        <x:v>814499</x:v>
      </x:c>
      <x:c r="B61" s="1">
        <x:v>43213.4299133102</x:v>
      </x:c>
      <x:c r="C61" s="6">
        <x:v>0.989337871666667</x:v>
      </x:c>
      <x:c r="D61" s="14" t="s">
        <x:v>77</x:v>
      </x:c>
      <x:c r="E61" s="15">
        <x:v>43194.5239701389</x:v>
      </x:c>
      <x:c r="F61" t="s">
        <x:v>82</x:v>
      </x:c>
      <x:c r="G61" s="6">
        <x:v>175.950336833233</x:v>
      </x:c>
      <x:c r="H61" t="s">
        <x:v>83</x:v>
      </x:c>
      <x:c r="I61" s="6">
        <x:v>32.9284968444376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20.31</x:v>
      </x:c>
      <x:c r="R61" s="8">
        <x:v>101470.697699924</x:v>
      </x:c>
      <x:c r="S61" s="12">
        <x:v>239139.836231038</x:v>
      </x:c>
      <x:c r="T61" s="12">
        <x:v>34.3</x:v>
      </x:c>
      <x:c r="U61" s="12">
        <x:v>54</x:v>
      </x:c>
      <x:c r="V61" s="12">
        <x:f>NA()</x:f>
      </x:c>
    </x:row>
    <x:row r="62">
      <x:c r="A62">
        <x:v>814513</x:v>
      </x:c>
      <x:c r="B62" s="1">
        <x:v>43213.4299252315</x:v>
      </x:c>
      <x:c r="C62" s="6">
        <x:v>1.00647217</x:v>
      </x:c>
      <x:c r="D62" s="14" t="s">
        <x:v>77</x:v>
      </x:c>
      <x:c r="E62" s="15">
        <x:v>43194.5239701389</x:v>
      </x:c>
      <x:c r="F62" t="s">
        <x:v>82</x:v>
      </x:c>
      <x:c r="G62" s="6">
        <x:v>175.892736742719</x:v>
      </x:c>
      <x:c r="H62" t="s">
        <x:v>83</x:v>
      </x:c>
      <x:c r="I62" s="6">
        <x:v>32.9438108441041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20.308</x:v>
      </x:c>
      <x:c r="R62" s="8">
        <x:v>101478.258365605</x:v>
      </x:c>
      <x:c r="S62" s="12">
        <x:v>239154.792835006</x:v>
      </x:c>
      <x:c r="T62" s="12">
        <x:v>34.3</x:v>
      </x:c>
      <x:c r="U62" s="12">
        <x:v>54</x:v>
      </x:c>
      <x:c r="V62" s="12">
        <x:f>NA()</x:f>
      </x:c>
    </x:row>
    <x:row r="63">
      <x:c r="A63">
        <x:v>814518</x:v>
      </x:c>
      <x:c r="B63" s="1">
        <x:v>43213.4299368866</x:v>
      </x:c>
      <x:c r="C63" s="6">
        <x:v>1.023256395</x:v>
      </x:c>
      <x:c r="D63" s="14" t="s">
        <x:v>77</x:v>
      </x:c>
      <x:c r="E63" s="15">
        <x:v>43194.5239701389</x:v>
      </x:c>
      <x:c r="F63" t="s">
        <x:v>82</x:v>
      </x:c>
      <x:c r="G63" s="6">
        <x:v>175.870391146989</x:v>
      </x:c>
      <x:c r="H63" t="s">
        <x:v>83</x:v>
      </x:c>
      <x:c r="I63" s="6">
        <x:v>32.9312893921006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20.314</x:v>
      </x:c>
      <x:c r="R63" s="8">
        <x:v>101473.795656923</x:v>
      </x:c>
      <x:c r="S63" s="12">
        <x:v>239144.645174861</x:v>
      </x:c>
      <x:c r="T63" s="12">
        <x:v>34.3</x:v>
      </x:c>
      <x:c r="U63" s="12">
        <x:v>54</x:v>
      </x:c>
      <x:c r="V63" s="12">
        <x:f>NA()</x:f>
      </x:c>
    </x:row>
    <x:row r="64">
      <x:c r="A64">
        <x:v>814529</x:v>
      </x:c>
      <x:c r="B64" s="1">
        <x:v>43213.4299481481</x:v>
      </x:c>
      <x:c r="C64" s="6">
        <x:v>1.03949061833333</x:v>
      </x:c>
      <x:c r="D64" s="14" t="s">
        <x:v>77</x:v>
      </x:c>
      <x:c r="E64" s="15">
        <x:v>43194.5239701389</x:v>
      </x:c>
      <x:c r="F64" t="s">
        <x:v>82</x:v>
      </x:c>
      <x:c r="G64" s="6">
        <x:v>175.929121516683</x:v>
      </x:c>
      <x:c r="H64" t="s">
        <x:v>83</x:v>
      </x:c>
      <x:c r="I64" s="6">
        <x:v>32.9321301595946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20.31</x:v>
      </x:c>
      <x:c r="R64" s="8">
        <x:v>101466.871364496</x:v>
      </x:c>
      <x:c r="S64" s="12">
        <x:v>239149.69197855</x:v>
      </x:c>
      <x:c r="T64" s="12">
        <x:v>34.3</x:v>
      </x:c>
      <x:c r="U64" s="12">
        <x:v>54</x:v>
      </x:c>
      <x:c r="V64" s="12">
        <x:f>NA()</x:f>
      </x:c>
    </x:row>
    <x:row r="65">
      <x:c r="A65">
        <x:v>814543</x:v>
      </x:c>
      <x:c r="B65" s="1">
        <x:v>43213.4299596412</x:v>
      </x:c>
      <x:c r="C65" s="6">
        <x:v>1.05605828</x:v>
      </x:c>
      <x:c r="D65" s="14" t="s">
        <x:v>77</x:v>
      </x:c>
      <x:c r="E65" s="15">
        <x:v>43194.5239701389</x:v>
      </x:c>
      <x:c r="F65" t="s">
        <x:v>82</x:v>
      </x:c>
      <x:c r="G65" s="6">
        <x:v>175.949818253551</x:v>
      </x:c>
      <x:c r="H65" t="s">
        <x:v>83</x:v>
      </x:c>
      <x:c r="I65" s="6">
        <x:v>32.9394868841659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20.306</x:v>
      </x:c>
      <x:c r="R65" s="8">
        <x:v>101468.164932647</x:v>
      </x:c>
      <x:c r="S65" s="12">
        <x:v>239148.30136403</x:v>
      </x:c>
      <x:c r="T65" s="12">
        <x:v>34.3</x:v>
      </x:c>
      <x:c r="U65" s="12">
        <x:v>54</x:v>
      </x:c>
      <x:c r="V65" s="12">
        <x:f>NA()</x:f>
      </x:c>
    </x:row>
    <x:row r="66">
      <x:c r="A66">
        <x:v>814557</x:v>
      </x:c>
      <x:c r="B66" s="1">
        <x:v>43213.4299714931</x:v>
      </x:c>
      <x:c r="C66" s="6">
        <x:v>1.07310917</x:v>
      </x:c>
      <x:c r="D66" s="14" t="s">
        <x:v>77</x:v>
      </x:c>
      <x:c r="E66" s="15">
        <x:v>43194.5239701389</x:v>
      </x:c>
      <x:c r="F66" t="s">
        <x:v>82</x:v>
      </x:c>
      <x:c r="G66" s="6">
        <x:v>175.914209141011</x:v>
      </x:c>
      <x:c r="H66" t="s">
        <x:v>83</x:v>
      </x:c>
      <x:c r="I66" s="6">
        <x:v>32.9237825488253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20.314</x:v>
      </x:c>
      <x:c r="R66" s="8">
        <x:v>101462.889372781</x:v>
      </x:c>
      <x:c r="S66" s="12">
        <x:v>239133.154687534</x:v>
      </x:c>
      <x:c r="T66" s="12">
        <x:v>34.3</x:v>
      </x:c>
      <x:c r="U66" s="12">
        <x:v>54</x:v>
      </x:c>
      <x:c r="V66" s="12">
        <x:f>NA()</x:f>
      </x:c>
    </x:row>
    <x:row r="67">
      <x:c r="A67">
        <x:v>814561</x:v>
      </x:c>
      <x:c r="B67" s="1">
        <x:v>43213.4299835301</x:v>
      </x:c>
      <x:c r="C67" s="6">
        <x:v>1.09046009</x:v>
      </x:c>
      <x:c r="D67" s="14" t="s">
        <x:v>77</x:v>
      </x:c>
      <x:c r="E67" s="15">
        <x:v>43194.5239701389</x:v>
      </x:c>
      <x:c r="F67" t="s">
        <x:v>82</x:v>
      </x:c>
      <x:c r="G67" s="6">
        <x:v>175.849220023203</x:v>
      </x:c>
      <x:c r="H67" t="s">
        <x:v>83</x:v>
      </x:c>
      <x:c r="I67" s="6">
        <x:v>32.9430901837263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20.311</x:v>
      </x:c>
      <x:c r="R67" s="8">
        <x:v>101454.793348406</x:v>
      </x:c>
      <x:c r="S67" s="12">
        <x:v>239146.132938885</x:v>
      </x:c>
      <x:c r="T67" s="12">
        <x:v>34.3</x:v>
      </x:c>
      <x:c r="U67" s="12">
        <x:v>54</x:v>
      </x:c>
      <x:c r="V67" s="12">
        <x:f>NA()</x:f>
      </x:c>
    </x:row>
    <x:row r="68">
      <x:c r="A68">
        <x:v>814569</x:v>
      </x:c>
      <x:c r="B68" s="1">
        <x:v>43213.4299945949</x:v>
      </x:c>
      <x:c r="C68" s="6">
        <x:v>1.106394295</x:v>
      </x:c>
      <x:c r="D68" s="14" t="s">
        <x:v>77</x:v>
      </x:c>
      <x:c r="E68" s="15">
        <x:v>43194.5239701389</x:v>
      </x:c>
      <x:c r="F68" t="s">
        <x:v>82</x:v>
      </x:c>
      <x:c r="G68" s="6">
        <x:v>175.92960515528</x:v>
      </x:c>
      <x:c r="H68" t="s">
        <x:v>83</x:v>
      </x:c>
      <x:c r="I68" s="6">
        <x:v>32.9347725730918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20.309</x:v>
      </x:c>
      <x:c r="R68" s="8">
        <x:v>101452.333810096</x:v>
      </x:c>
      <x:c r="S68" s="12">
        <x:v>239131.415848838</x:v>
      </x:c>
      <x:c r="T68" s="12">
        <x:v>34.3</x:v>
      </x:c>
      <x:c r="U68" s="12">
        <x:v>54</x:v>
      </x:c>
      <x:c r="V68" s="12">
        <x:f>NA()</x:f>
      </x:c>
    </x:row>
    <x:row r="69">
      <x:c r="A69">
        <x:v>814580</x:v>
      </x:c>
      <x:c r="B69" s="1">
        <x:v>43213.4300066782</x:v>
      </x:c>
      <x:c r="C69" s="6">
        <x:v>1.123761955</x:v>
      </x:c>
      <x:c r="D69" s="14" t="s">
        <x:v>77</x:v>
      </x:c>
      <x:c r="E69" s="15">
        <x:v>43194.5239701389</x:v>
      </x:c>
      <x:c r="F69" t="s">
        <x:v>82</x:v>
      </x:c>
      <x:c r="G69" s="6">
        <x:v>175.787665983511</x:v>
      </x:c>
      <x:c r="H69" t="s">
        <x:v>83</x:v>
      </x:c>
      <x:c r="I69" s="6">
        <x:v>32.9454623580518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20.314</x:v>
      </x:c>
      <x:c r="R69" s="8">
        <x:v>101444.530913983</x:v>
      </x:c>
      <x:c r="S69" s="12">
        <x:v>239125.933825792</x:v>
      </x:c>
      <x:c r="T69" s="12">
        <x:v>34.3</x:v>
      </x:c>
      <x:c r="U69" s="12">
        <x:v>54</x:v>
      </x:c>
      <x:c r="V69" s="12">
        <x:f>NA()</x:f>
      </x:c>
    </x:row>
    <x:row r="70">
      <x:c r="A70">
        <x:v>814589</x:v>
      </x:c>
      <x:c r="B70" s="1">
        <x:v>43213.4300179051</x:v>
      </x:c>
      <x:c r="C70" s="6">
        <x:v>1.139962825</x:v>
      </x:c>
      <x:c r="D70" s="14" t="s">
        <x:v>77</x:v>
      </x:c>
      <x:c r="E70" s="15">
        <x:v>43194.5239701389</x:v>
      </x:c>
      <x:c r="F70" t="s">
        <x:v>82</x:v>
      </x:c>
      <x:c r="G70" s="6">
        <x:v>175.903959580159</x:v>
      </x:c>
      <x:c r="H70" t="s">
        <x:v>83</x:v>
      </x:c>
      <x:c r="I70" s="6">
        <x:v>32.9418890834422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20.308</x:v>
      </x:c>
      <x:c r="R70" s="8">
        <x:v>101450.009170345</x:v>
      </x:c>
      <x:c r="S70" s="12">
        <x:v>239122.267148142</x:v>
      </x:c>
      <x:c r="T70" s="12">
        <x:v>34.3</x:v>
      </x:c>
      <x:c r="U70" s="12">
        <x:v>54</x:v>
      </x:c>
      <x:c r="V70" s="12">
        <x:f>NA()</x:f>
      </x:c>
    </x:row>
    <x:row r="71">
      <x:c r="A71">
        <x:v>814603</x:v>
      </x:c>
      <x:c r="B71" s="1">
        <x:v>43213.4300292477</x:v>
      </x:c>
      <x:c r="C71" s="6">
        <x:v>1.15628038833333</x:v>
      </x:c>
      <x:c r="D71" s="14" t="s">
        <x:v>77</x:v>
      </x:c>
      <x:c r="E71" s="15">
        <x:v>43194.5239701389</x:v>
      </x:c>
      <x:c r="F71" t="s">
        <x:v>82</x:v>
      </x:c>
      <x:c r="G71" s="6">
        <x:v>175.915708570409</x:v>
      </x:c>
      <x:c r="H71" t="s">
        <x:v>83</x:v>
      </x:c>
      <x:c r="I71" s="6">
        <x:v>32.9398772414306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20.308</x:v>
      </x:c>
      <x:c r="R71" s="8">
        <x:v>101438.876690177</x:v>
      </x:c>
      <x:c r="S71" s="12">
        <x:v>239122.524090039</x:v>
      </x:c>
      <x:c r="T71" s="12">
        <x:v>34.3</x:v>
      </x:c>
      <x:c r="U71" s="12">
        <x:v>54</x:v>
      </x:c>
      <x:c r="V71" s="12">
        <x:f>NA()</x:f>
      </x:c>
    </x:row>
    <x:row r="72">
      <x:c r="A72">
        <x:v>814613</x:v>
      </x:c>
      <x:c r="B72" s="1">
        <x:v>43213.430041088</x:v>
      </x:c>
      <x:c r="C72" s="6">
        <x:v>1.17331467833333</x:v>
      </x:c>
      <x:c r="D72" s="14" t="s">
        <x:v>77</x:v>
      </x:c>
      <x:c r="E72" s="15">
        <x:v>43194.5239701389</x:v>
      </x:c>
      <x:c r="F72" t="s">
        <x:v>82</x:v>
      </x:c>
      <x:c r="G72" s="6">
        <x:v>175.820068614275</x:v>
      </x:c>
      <x:c r="H72" t="s">
        <x:v>83</x:v>
      </x:c>
      <x:c r="I72" s="6">
        <x:v>32.9508072633207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20.31</x:v>
      </x:c>
      <x:c r="R72" s="8">
        <x:v>101446.55600578</x:v>
      </x:c>
      <x:c r="S72" s="12">
        <x:v>239121.9491882</x:v>
      </x:c>
      <x:c r="T72" s="12">
        <x:v>34.3</x:v>
      </x:c>
      <x:c r="U72" s="12">
        <x:v>54</x:v>
      </x:c>
      <x:c r="V72" s="12">
        <x:f>NA()</x:f>
      </x:c>
    </x:row>
    <x:row r="73">
      <x:c r="A73">
        <x:v>814618</x:v>
      </x:c>
      <x:c r="B73" s="1">
        <x:v>43213.4300521181</x:v>
      </x:c>
      <x:c r="C73" s="6">
        <x:v>1.18921554166667</x:v>
      </x:c>
      <x:c r="D73" s="14" t="s">
        <x:v>77</x:v>
      </x:c>
      <x:c r="E73" s="15">
        <x:v>43194.5239701389</x:v>
      </x:c>
      <x:c r="F73" t="s">
        <x:v>82</x:v>
      </x:c>
      <x:c r="G73" s="6">
        <x:v>175.870339233115</x:v>
      </x:c>
      <x:c r="H73" t="s">
        <x:v>83</x:v>
      </x:c>
      <x:c r="I73" s="6">
        <x:v>32.9449218624882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20.309</x:v>
      </x:c>
      <x:c r="R73" s="8">
        <x:v>101434.996448684</x:v>
      </x:c>
      <x:c r="S73" s="12">
        <x:v>239121.52557475</x:v>
      </x:c>
      <x:c r="T73" s="12">
        <x:v>34.3</x:v>
      </x:c>
      <x:c r="U73" s="12">
        <x:v>54</x:v>
      </x:c>
      <x:c r="V73" s="12">
        <x:f>NA()</x:f>
      </x:c>
    </x:row>
    <x:row r="74">
      <x:c r="A74">
        <x:v>814632</x:v>
      </x:c>
      <x:c r="B74" s="1">
        <x:v>43213.4300638889</x:v>
      </x:c>
      <x:c r="C74" s="6">
        <x:v>1.20616650333333</x:v>
      </x:c>
      <x:c r="D74" s="14" t="s">
        <x:v>77</x:v>
      </x:c>
      <x:c r="E74" s="15">
        <x:v>43194.5239701389</x:v>
      </x:c>
      <x:c r="F74" t="s">
        <x:v>82</x:v>
      </x:c>
      <x:c r="G74" s="6">
        <x:v>175.915663439283</x:v>
      </x:c>
      <x:c r="H74" t="s">
        <x:v>83</x:v>
      </x:c>
      <x:c r="I74" s="6">
        <x:v>32.9426097435612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20.307</x:v>
      </x:c>
      <x:c r="R74" s="8">
        <x:v>101439.669901687</x:v>
      </x:c>
      <x:c r="S74" s="12">
        <x:v>239114.436655043</x:v>
      </x:c>
      <x:c r="T74" s="12">
        <x:v>34.3</x:v>
      </x:c>
      <x:c r="U74" s="12">
        <x:v>54</x:v>
      </x:c>
      <x:c r="V74" s="12">
        <x:f>NA()</x:f>
      </x:c>
    </x:row>
    <x:row r="75">
      <x:c r="A75">
        <x:v>814639</x:v>
      </x:c>
      <x:c r="B75" s="1">
        <x:v>43213.4300754282</x:v>
      </x:c>
      <x:c r="C75" s="6">
        <x:v>1.22280073166667</x:v>
      </x:c>
      <x:c r="D75" s="14" t="s">
        <x:v>77</x:v>
      </x:c>
      <x:c r="E75" s="15">
        <x:v>43194.5239701389</x:v>
      </x:c>
      <x:c r="F75" t="s">
        <x:v>82</x:v>
      </x:c>
      <x:c r="G75" s="6">
        <x:v>175.828279828706</x:v>
      </x:c>
      <x:c r="H75" t="s">
        <x:v>83</x:v>
      </x:c>
      <x:c r="I75" s="6">
        <x:v>32.9412284784698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20.313</x:v>
      </x:c>
      <x:c r="R75" s="8">
        <x:v>101437.743112239</x:v>
      </x:c>
      <x:c r="S75" s="12">
        <x:v>239118.148777948</x:v>
      </x:c>
      <x:c r="T75" s="12">
        <x:v>34.3</x:v>
      </x:c>
      <x:c r="U75" s="12">
        <x:v>54</x:v>
      </x:c>
      <x:c r="V75" s="12">
        <x:f>NA()</x:f>
      </x:c>
    </x:row>
    <x:row r="76">
      <x:c r="A76">
        <x:v>814655</x:v>
      </x:c>
      <x:c r="B76" s="1">
        <x:v>43213.4300870023</x:v>
      </x:c>
      <x:c r="C76" s="6">
        <x:v>1.23946832166667</x:v>
      </x:c>
      <x:c r="D76" s="14" t="s">
        <x:v>77</x:v>
      </x:c>
      <x:c r="E76" s="15">
        <x:v>43194.5239701389</x:v>
      </x:c>
      <x:c r="F76" t="s">
        <x:v>82</x:v>
      </x:c>
      <x:c r="G76" s="6">
        <x:v>175.932318812418</x:v>
      </x:c>
      <x:c r="H76" t="s">
        <x:v>83</x:v>
      </x:c>
      <x:c r="I76" s="6">
        <x:v>32.9288571730376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20.311</x:v>
      </x:c>
      <x:c r="R76" s="8">
        <x:v>101440.967282478</x:v>
      </x:c>
      <x:c r="S76" s="12">
        <x:v>239112.630755182</x:v>
      </x:c>
      <x:c r="T76" s="12">
        <x:v>34.3</x:v>
      </x:c>
      <x:c r="U76" s="12">
        <x:v>54</x:v>
      </x:c>
      <x:c r="V76" s="12">
        <x:f>NA()</x:f>
      </x:c>
    </x:row>
    <x:row r="77">
      <x:c r="A77">
        <x:v>814667</x:v>
      </x:c>
      <x:c r="B77" s="1">
        <x:v>43213.4300985764</x:v>
      </x:c>
      <x:c r="C77" s="6">
        <x:v>1.25610256166667</x:v>
      </x:c>
      <x:c r="D77" s="14" t="s">
        <x:v>77</x:v>
      </x:c>
      <x:c r="E77" s="15">
        <x:v>43194.5239701389</x:v>
      </x:c>
      <x:c r="F77" t="s">
        <x:v>82</x:v>
      </x:c>
      <x:c r="G77" s="6">
        <x:v>175.90233964774</x:v>
      </x:c>
      <x:c r="H77" t="s">
        <x:v>83</x:v>
      </x:c>
      <x:c r="I77" s="6">
        <x:v>32.9339918597962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20.311</x:v>
      </x:c>
      <x:c r="R77" s="8">
        <x:v>101433.298494229</x:v>
      </x:c>
      <x:c r="S77" s="12">
        <x:v>239107.730248206</x:v>
      </x:c>
      <x:c r="T77" s="12">
        <x:v>34.3</x:v>
      </x:c>
      <x:c r="U77" s="12">
        <x:v>54</x:v>
      </x:c>
      <x:c r="V77" s="12">
        <x:f>NA()</x:f>
      </x:c>
    </x:row>
    <x:row r="78">
      <x:c r="A78">
        <x:v>814669</x:v>
      </x:c>
      <x:c r="B78" s="1">
        <x:v>43213.4301100694</x:v>
      </x:c>
      <x:c r="C78" s="6">
        <x:v>1.272670165</x:v>
      </x:c>
      <x:c r="D78" s="14" t="s">
        <x:v>77</x:v>
      </x:c>
      <x:c r="E78" s="15">
        <x:v>43194.5239701389</x:v>
      </x:c>
      <x:c r="F78" t="s">
        <x:v>82</x:v>
      </x:c>
      <x:c r="G78" s="6">
        <x:v>175.823399704988</x:v>
      </x:c>
      <x:c r="H78" t="s">
        <x:v>83</x:v>
      </x:c>
      <x:c r="I78" s="6">
        <x:v>32.9502367393184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20.31</x:v>
      </x:c>
      <x:c r="R78" s="8">
        <x:v>101429.256870487</x:v>
      </x:c>
      <x:c r="S78" s="12">
        <x:v>239114.080806699</x:v>
      </x:c>
      <x:c r="T78" s="12">
        <x:v>34.3</x:v>
      </x:c>
      <x:c r="U78" s="12">
        <x:v>54</x:v>
      </x:c>
      <x:c r="V78" s="12">
        <x:f>NA()</x:f>
      </x:c>
    </x:row>
    <x:row r="79">
      <x:c r="A79">
        <x:v>814683</x:v>
      </x:c>
      <x:c r="B79" s="1">
        <x:v>43213.4301223032</x:v>
      </x:c>
      <x:c r="C79" s="6">
        <x:v>1.29027110333333</x:v>
      </x:c>
      <x:c r="D79" s="14" t="s">
        <x:v>77</x:v>
      </x:c>
      <x:c r="E79" s="15">
        <x:v>43194.5239701389</x:v>
      </x:c>
      <x:c r="F79" t="s">
        <x:v>82</x:v>
      </x:c>
      <x:c r="G79" s="6">
        <x:v>175.88046185214</x:v>
      </x:c>
      <x:c r="H79" t="s">
        <x:v>83</x:v>
      </x:c>
      <x:c r="I79" s="6">
        <x:v>32.9459127710884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20.308</x:v>
      </x:c>
      <x:c r="R79" s="8">
        <x:v>101429.536139046</x:v>
      </x:c>
      <x:c r="S79" s="12">
        <x:v>239108.072090632</x:v>
      </x:c>
      <x:c r="T79" s="12">
        <x:v>34.3</x:v>
      </x:c>
      <x:c r="U79" s="12">
        <x:v>54</x:v>
      </x:c>
      <x:c r="V79" s="12">
        <x:f>NA()</x:f>
      </x:c>
    </x:row>
    <x:row r="80">
      <x:c r="A80">
        <x:v>814696</x:v>
      </x:c>
      <x:c r="B80" s="1">
        <x:v>43213.4301332986</x:v>
      </x:c>
      <x:c r="C80" s="6">
        <x:v>1.306122015</x:v>
      </x:c>
      <x:c r="D80" s="14" t="s">
        <x:v>77</x:v>
      </x:c>
      <x:c r="E80" s="15">
        <x:v>43194.5239701389</x:v>
      </x:c>
      <x:c r="F80" t="s">
        <x:v>82</x:v>
      </x:c>
      <x:c r="G80" s="6">
        <x:v>175.866095603767</x:v>
      </x:c>
      <x:c r="H80" t="s">
        <x:v>83</x:v>
      </x:c>
      <x:c r="I80" s="6">
        <x:v>32.9374750435968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20.312</x:v>
      </x:c>
      <x:c r="R80" s="8">
        <x:v>101425.070608018</x:v>
      </x:c>
      <x:c r="S80" s="12">
        <x:v>239101.728349146</x:v>
      </x:c>
      <x:c r="T80" s="12">
        <x:v>34.3</x:v>
      </x:c>
      <x:c r="U80" s="12">
        <x:v>54</x:v>
      </x:c>
      <x:c r="V80" s="12">
        <x:f>NA()</x:f>
      </x:c>
    </x:row>
    <x:row r="81">
      <x:c r="A81">
        <x:v>814703</x:v>
      </x:c>
      <x:c r="B81" s="1">
        <x:v>43213.4301451042</x:v>
      </x:c>
      <x:c r="C81" s="6">
        <x:v>1.32307293</x:v>
      </x:c>
      <x:c r="D81" s="14" t="s">
        <x:v>77</x:v>
      </x:c>
      <x:c r="E81" s="15">
        <x:v>43194.5239701389</x:v>
      </x:c>
      <x:c r="F81" t="s">
        <x:v>82</x:v>
      </x:c>
      <x:c r="G81" s="6">
        <x:v>175.927894192775</x:v>
      </x:c>
      <x:c r="H81" t="s">
        <x:v>83</x:v>
      </x:c>
      <x:c r="I81" s="6">
        <x:v>32.9323403515009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20.31</x:v>
      </x:c>
      <x:c r="R81" s="8">
        <x:v>101418.477255306</x:v>
      </x:c>
      <x:c r="S81" s="12">
        <x:v>239094.346602073</x:v>
      </x:c>
      <x:c r="T81" s="12">
        <x:v>34.3</x:v>
      </x:c>
      <x:c r="U81" s="12">
        <x:v>54</x:v>
      </x:c>
      <x:c r="V81" s="12">
        <x:f>NA()</x:f>
      </x:c>
    </x:row>
    <x:row r="82">
      <x:c r="A82">
        <x:v>814711</x:v>
      </x:c>
      <x:c r="B82" s="1">
        <x:v>43213.4301572917</x:v>
      </x:c>
      <x:c r="C82" s="6">
        <x:v>1.340673915</x:v>
      </x:c>
      <x:c r="D82" s="14" t="s">
        <x:v>77</x:v>
      </x:c>
      <x:c r="E82" s="15">
        <x:v>43194.5239701389</x:v>
      </x:c>
      <x:c r="F82" t="s">
        <x:v>82</x:v>
      </x:c>
      <x:c r="G82" s="6">
        <x:v>175.866535220009</x:v>
      </x:c>
      <x:c r="H82" t="s">
        <x:v>83</x:v>
      </x:c>
      <x:c r="I82" s="6">
        <x:v>32.9319499951139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20.314</x:v>
      </x:c>
      <x:c r="R82" s="8">
        <x:v>101414.990511588</x:v>
      </x:c>
      <x:c r="S82" s="12">
        <x:v>239102.463661972</x:v>
      </x:c>
      <x:c r="T82" s="12">
        <x:v>34.3</x:v>
      </x:c>
      <x:c r="U82" s="12">
        <x:v>54</x:v>
      </x:c>
      <x:c r="V82" s="12">
        <x:f>NA()</x:f>
      </x:c>
    </x:row>
    <x:row r="83">
      <x:c r="A83">
        <x:v>814723</x:v>
      </x:c>
      <x:c r="B83" s="1">
        <x:v>43213.4301683681</x:v>
      </x:c>
      <x:c r="C83" s="6">
        <x:v>1.35659147333333</x:v>
      </x:c>
      <x:c r="D83" s="14" t="s">
        <x:v>77</x:v>
      </x:c>
      <x:c r="E83" s="15">
        <x:v>43194.5239701389</x:v>
      </x:c>
      <x:c r="F83" t="s">
        <x:v>82</x:v>
      </x:c>
      <x:c r="G83" s="6">
        <x:v>175.886295232017</x:v>
      </x:c>
      <x:c r="H83" t="s">
        <x:v>83</x:v>
      </x:c>
      <x:c r="I83" s="6">
        <x:v>32.9421893584731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20.309</x:v>
      </x:c>
      <x:c r="R83" s="8">
        <x:v>101418.115900843</x:v>
      </x:c>
      <x:c r="S83" s="12">
        <x:v>239099.029430257</x:v>
      </x:c>
      <x:c r="T83" s="12">
        <x:v>34.3</x:v>
      </x:c>
      <x:c r="U83" s="12">
        <x:v>54</x:v>
      </x:c>
      <x:c r="V83" s="12">
        <x:f>NA()</x:f>
      </x:c>
    </x:row>
    <x:row r="84">
      <x:c r="A84">
        <x:v>814729</x:v>
      </x:c>
      <x:c r="B84" s="1">
        <x:v>43213.4301797106</x:v>
      </x:c>
      <x:c r="C84" s="6">
        <x:v>1.372909035</x:v>
      </x:c>
      <x:c r="D84" s="14" t="s">
        <x:v>77</x:v>
      </x:c>
      <x:c r="E84" s="15">
        <x:v>43194.5239701389</x:v>
      </x:c>
      <x:c r="F84" t="s">
        <x:v>82</x:v>
      </x:c>
      <x:c r="G84" s="6">
        <x:v>175.966428260543</x:v>
      </x:c>
      <x:c r="H84" t="s">
        <x:v>83</x:v>
      </x:c>
      <x:c r="I84" s="6">
        <x:v>32.9284668170558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20.309</x:v>
      </x:c>
      <x:c r="R84" s="8">
        <x:v>101422.261392175</x:v>
      </x:c>
      <x:c r="S84" s="12">
        <x:v>239093.513173123</x:v>
      </x:c>
      <x:c r="T84" s="12">
        <x:v>34.3</x:v>
      </x:c>
      <x:c r="U84" s="12">
        <x:v>54</x:v>
      </x:c>
      <x:c r="V84" s="12">
        <x:f>NA()</x:f>
      </x:c>
    </x:row>
    <x:row r="85">
      <x:c r="A85">
        <x:v>814738</x:v>
      </x:c>
      <x:c r="B85" s="1">
        <x:v>43213.4301913542</x:v>
      </x:c>
      <x:c r="C85" s="6">
        <x:v>1.38969328333333</x:v>
      </x:c>
      <x:c r="D85" s="14" t="s">
        <x:v>77</x:v>
      </x:c>
      <x:c r="E85" s="15">
        <x:v>43194.5239701389</x:v>
      </x:c>
      <x:c r="F85" t="s">
        <x:v>82</x:v>
      </x:c>
      <x:c r="G85" s="6">
        <x:v>175.935514778328</x:v>
      </x:c>
      <x:c r="H85" t="s">
        <x:v>83</x:v>
      </x:c>
      <x:c r="I85" s="6">
        <x:v>32.9255841896775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20.312</x:v>
      </x:c>
      <x:c r="R85" s="8">
        <x:v>101422.936986826</x:v>
      </x:c>
      <x:c r="S85" s="12">
        <x:v>239093.500439414</x:v>
      </x:c>
      <x:c r="T85" s="12">
        <x:v>34.3</x:v>
      </x:c>
      <x:c r="U85" s="12">
        <x:v>54</x:v>
      </x:c>
      <x:c r="V85" s="12">
        <x:f>NA()</x:f>
      </x:c>
    </x:row>
    <x:row r="86">
      <x:c r="A86">
        <x:v>814754</x:v>
      </x:c>
      <x:c r="B86" s="1">
        <x:v>43213.4302029745</x:v>
      </x:c>
      <x:c r="C86" s="6">
        <x:v>1.40642753166667</x:v>
      </x:c>
      <x:c r="D86" s="14" t="s">
        <x:v>77</x:v>
      </x:c>
      <x:c r="E86" s="15">
        <x:v>43194.5239701389</x:v>
      </x:c>
      <x:c r="F86" t="s">
        <x:v>82</x:v>
      </x:c>
      <x:c r="G86" s="6">
        <x:v>175.985152087985</x:v>
      </x:c>
      <x:c r="H86" t="s">
        <x:v>83</x:v>
      </x:c>
      <x:c r="I86" s="6">
        <x:v>32.927986378987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20.308</x:v>
      </x:c>
      <x:c r="R86" s="8">
        <x:v>101413.536271071</x:v>
      </x:c>
      <x:c r="S86" s="12">
        <x:v>239089.354401866</x:v>
      </x:c>
      <x:c r="T86" s="12">
        <x:v>34.3</x:v>
      </x:c>
      <x:c r="U86" s="12">
        <x:v>54</x:v>
      </x:c>
      <x:c r="V86" s="12">
        <x:f>NA()</x:f>
      </x:c>
    </x:row>
    <x:row r="87">
      <x:c r="A87">
        <x:v>814762</x:v>
      </x:c>
      <x:c r="B87" s="1">
        <x:v>43213.4302144329</x:v>
      </x:c>
      <x:c r="C87" s="6">
        <x:v>1.42296177333333</x:v>
      </x:c>
      <x:c r="D87" s="14" t="s">
        <x:v>77</x:v>
      </x:c>
      <x:c r="E87" s="15">
        <x:v>43194.5239701389</x:v>
      </x:c>
      <x:c r="F87" t="s">
        <x:v>82</x:v>
      </x:c>
      <x:c r="G87" s="6">
        <x:v>175.988053815648</x:v>
      </x:c>
      <x:c r="H87" t="s">
        <x:v>83</x:v>
      </x:c>
      <x:c r="I87" s="6">
        <x:v>32.9329408998778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20.306</x:v>
      </x:c>
      <x:c r="R87" s="8">
        <x:v>101407.741992492</x:v>
      </x:c>
      <x:c r="S87" s="12">
        <x:v>239081.852265731</x:v>
      </x:c>
      <x:c r="T87" s="12">
        <x:v>34.3</x:v>
      </x:c>
      <x:c r="U87" s="12">
        <x:v>54</x:v>
      </x:c>
      <x:c r="V87" s="12">
        <x:f>NA()</x:f>
      </x:c>
    </x:row>
    <x:row r="88">
      <x:c r="A88">
        <x:v>814775</x:v>
      </x:c>
      <x:c r="B88" s="1">
        <x:v>43213.4302262731</x:v>
      </x:c>
      <x:c r="C88" s="6">
        <x:v>1.43999603833333</x:v>
      </x:c>
      <x:c r="D88" s="14" t="s">
        <x:v>77</x:v>
      </x:c>
      <x:c r="E88" s="15">
        <x:v>43194.5239701389</x:v>
      </x:c>
      <x:c r="F88" t="s">
        <x:v>82</x:v>
      </x:c>
      <x:c r="G88" s="6">
        <x:v>175.861396927908</x:v>
      </x:c>
      <x:c r="H88" t="s">
        <x:v>83</x:v>
      </x:c>
      <x:c r="I88" s="6">
        <x:v>32.9464532668121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20.309</x:v>
      </x:c>
      <x:c r="R88" s="8">
        <x:v>101408.473790007</x:v>
      </x:c>
      <x:c r="S88" s="12">
        <x:v>239097.6870046</x:v>
      </x:c>
      <x:c r="T88" s="12">
        <x:v>34.3</x:v>
      </x:c>
      <x:c r="U88" s="12">
        <x:v>54</x:v>
      </x:c>
      <x:c r="V88" s="12">
        <x:f>NA()</x:f>
      </x:c>
    </x:row>
    <x:row r="89">
      <x:c r="A89">
        <x:v>814786</x:v>
      </x:c>
      <x:c r="B89" s="1">
        <x:v>43213.430237419</x:v>
      </x:c>
      <x:c r="C89" s="6">
        <x:v>1.45603027666667</x:v>
      </x:c>
      <x:c r="D89" s="14" t="s">
        <x:v>77</x:v>
      </x:c>
      <x:c r="E89" s="15">
        <x:v>43194.5239701389</x:v>
      </x:c>
      <x:c r="F89" t="s">
        <x:v>82</x:v>
      </x:c>
      <x:c r="G89" s="6">
        <x:v>175.873174421766</x:v>
      </x:c>
      <x:c r="H89" t="s">
        <x:v>83</x:v>
      </x:c>
      <x:c r="I89" s="6">
        <x:v>32.9526089187038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20.306</x:v>
      </x:c>
      <x:c r="R89" s="8">
        <x:v>101406.57155125</x:v>
      </x:c>
      <x:c r="S89" s="12">
        <x:v>239088.621382868</x:v>
      </x:c>
      <x:c r="T89" s="12">
        <x:v>34.3</x:v>
      </x:c>
      <x:c r="U89" s="12">
        <x:v>54</x:v>
      </x:c>
      <x:c r="V89" s="12">
        <x:f>NA()</x:f>
      </x:c>
    </x:row>
    <x:row r="90">
      <x:c r="A90">
        <x:v>814791</x:v>
      </x:c>
      <x:c r="B90" s="1">
        <x:v>43213.4302502315</x:v>
      </x:c>
      <x:c r="C90" s="6">
        <x:v>1.47451459833333</x:v>
      </x:c>
      <x:c r="D90" s="14" t="s">
        <x:v>77</x:v>
      </x:c>
      <x:c r="E90" s="15">
        <x:v>43194.5239701389</x:v>
      </x:c>
      <x:c r="F90" t="s">
        <x:v>82</x:v>
      </x:c>
      <x:c r="G90" s="6">
        <x:v>175.952756074088</x:v>
      </x:c>
      <x:c r="H90" t="s">
        <x:v>83</x:v>
      </x:c>
      <x:c r="I90" s="6">
        <x:v>32.9417089184371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20.305</x:v>
      </x:c>
      <x:c r="R90" s="8">
        <x:v>101394.105275099</x:v>
      </x:c>
      <x:c r="S90" s="12">
        <x:v>239086.584295601</x:v>
      </x:c>
      <x:c r="T90" s="12">
        <x:v>34.3</x:v>
      </x:c>
      <x:c r="U90" s="12">
        <x:v>54</x:v>
      </x:c>
      <x:c r="V90" s="12">
        <x:f>NA()</x:f>
      </x:c>
    </x:row>
    <x:row r="91">
      <x:c r="A91">
        <x:v>814806</x:v>
      </x:c>
      <x:c r="B91" s="1">
        <x:v>43213.4302609143</x:v>
      </x:c>
      <x:c r="C91" s="6">
        <x:v>1.48988213166667</x:v>
      </x:c>
      <x:c r="D91" s="14" t="s">
        <x:v>77</x:v>
      </x:c>
      <x:c r="E91" s="15">
        <x:v>43194.5239701389</x:v>
      </x:c>
      <x:c r="F91" t="s">
        <x:v>82</x:v>
      </x:c>
      <x:c r="G91" s="6">
        <x:v>175.880204606562</x:v>
      </x:c>
      <x:c r="H91" t="s">
        <x:v>83</x:v>
      </x:c>
      <x:c r="I91" s="6">
        <x:v>32.9405078186478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20.31</x:v>
      </x:c>
      <x:c r="R91" s="8">
        <x:v>101411.306175639</x:v>
      </x:c>
      <x:c r="S91" s="12">
        <x:v>239082.831484247</x:v>
      </x:c>
      <x:c r="T91" s="12">
        <x:v>34.3</x:v>
      </x:c>
      <x:c r="U91" s="12">
        <x:v>54</x:v>
      </x:c>
      <x:c r="V91" s="12">
        <x:f>NA()</x:f>
      </x:c>
    </x:row>
    <x:row r="92">
      <x:c r="A92">
        <x:v>814814</x:v>
      </x:c>
      <x:c r="B92" s="1">
        <x:v>43213.4302724537</x:v>
      </x:c>
      <x:c r="C92" s="6">
        <x:v>1.506483065</x:v>
      </x:c>
      <x:c r="D92" s="14" t="s">
        <x:v>77</x:v>
      </x:c>
      <x:c r="E92" s="15">
        <x:v>43194.5239701389</x:v>
      </x:c>
      <x:c r="F92" t="s">
        <x:v>82</x:v>
      </x:c>
      <x:c r="G92" s="6">
        <x:v>175.983358714403</x:v>
      </x:c>
      <x:c r="H92" t="s">
        <x:v>83</x:v>
      </x:c>
      <x:c r="I92" s="6">
        <x:v>32.9310191454506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20.307</x:v>
      </x:c>
      <x:c r="R92" s="8">
        <x:v>101347.411875391</x:v>
      </x:c>
      <x:c r="S92" s="12">
        <x:v>239076.203124033</x:v>
      </x:c>
      <x:c r="T92" s="12">
        <x:v>34.3</x:v>
      </x:c>
      <x:c r="U92" s="12">
        <x:v>54</x:v>
      </x:c>
      <x:c r="V92" s="12">
        <x:f>NA()</x:f>
      </x:c>
    </x:row>
    <x:row r="93">
      <x:c r="A93">
        <x:v>814821</x:v>
      </x:c>
      <x:c r="B93" s="1">
        <x:v>43213.4302841782</x:v>
      </x:c>
      <x:c r="C93" s="6">
        <x:v>1.52338399333333</x:v>
      </x:c>
      <x:c r="D93" s="14" t="s">
        <x:v>77</x:v>
      </x:c>
      <x:c r="E93" s="15">
        <x:v>43194.5239701389</x:v>
      </x:c>
      <x:c r="F93" t="s">
        <x:v>82</x:v>
      </x:c>
      <x:c r="G93" s="6">
        <x:v>175.936883677445</x:v>
      </x:c>
      <x:c r="H93" t="s">
        <x:v>83</x:v>
      </x:c>
      <x:c r="I93" s="6">
        <x:v>32.9389764170414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20.307</x:v>
      </x:c>
      <x:c r="R93" s="8">
        <x:v>101410.154864126</x:v>
      </x:c>
      <x:c r="S93" s="12">
        <x:v>239091.877721522</x:v>
      </x:c>
      <x:c r="T93" s="12">
        <x:v>34.3</x:v>
      </x:c>
      <x:c r="U93" s="12">
        <x:v>54</x:v>
      </x:c>
      <x:c r="V93" s="12">
        <x:f>NA()</x:f>
      </x:c>
    </x:row>
    <x:row r="94">
      <x:c r="A94">
        <x:v>814832</x:v>
      </x:c>
      <x:c r="B94" s="1">
        <x:v>43213.4302956366</x:v>
      </x:c>
      <x:c r="C94" s="6">
        <x:v>1.5398682</x:v>
      </x:c>
      <x:c r="D94" s="14" t="s">
        <x:v>77</x:v>
      </x:c>
      <x:c r="E94" s="15">
        <x:v>43194.5239701389</x:v>
      </x:c>
      <x:c r="F94" t="s">
        <x:v>82</x:v>
      </x:c>
      <x:c r="G94" s="6">
        <x:v>176.028081227461</x:v>
      </x:c>
      <x:c r="H94" t="s">
        <x:v>83</x:v>
      </x:c>
      <x:c r="I94" s="6">
        <x:v>32.9233621660992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20.307</x:v>
      </x:c>
      <x:c r="R94" s="8">
        <x:v>101466.879802161</x:v>
      </x:c>
      <x:c r="S94" s="12">
        <x:v>239077.92468696</x:v>
      </x:c>
      <x:c r="T94" s="12">
        <x:v>34.3</x:v>
      </x:c>
      <x:c r="U94" s="12">
        <x:v>54</x:v>
      </x:c>
      <x:c r="V94" s="12">
        <x:f>NA()</x:f>
      </x:c>
    </x:row>
    <x:row r="95">
      <x:c r="A95">
        <x:v>814843</x:v>
      </x:c>
      <x:c r="B95" s="1">
        <x:v>43213.4303071759</x:v>
      </x:c>
      <x:c r="C95" s="6">
        <x:v>1.55650246166667</x:v>
      </x:c>
      <x:c r="D95" s="14" t="s">
        <x:v>77</x:v>
      </x:c>
      <x:c r="E95" s="15">
        <x:v>43194.5239701389</x:v>
      </x:c>
      <x:c r="F95" t="s">
        <x:v>82</x:v>
      </x:c>
      <x:c r="G95" s="6">
        <x:v>175.939119471841</x:v>
      </x:c>
      <x:c r="H95" t="s">
        <x:v>83</x:v>
      </x:c>
      <x:c r="I95" s="6">
        <x:v>32.9413185609583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20.306</x:v>
      </x:c>
      <x:c r="R95" s="8">
        <x:v>101429.569078926</x:v>
      </x:c>
      <x:c r="S95" s="12">
        <x:v>239079.036219313</x:v>
      </x:c>
      <x:c r="T95" s="12">
        <x:v>34.3</x:v>
      </x:c>
      <x:c r="U95" s="12">
        <x:v>54</x:v>
      </x:c>
      <x:c r="V95" s="12">
        <x:f>NA()</x:f>
      </x:c>
    </x:row>
    <x:row r="96">
      <x:c r="A96">
        <x:v>814850</x:v>
      </x:c>
      <x:c r="B96" s="1">
        <x:v>43213.4303183681</x:v>
      </x:c>
      <x:c r="C96" s="6">
        <x:v>1.57262000333333</x:v>
      </x:c>
      <x:c r="D96" s="14" t="s">
        <x:v>77</x:v>
      </x:c>
      <x:c r="E96" s="15">
        <x:v>43194.5239701389</x:v>
      </x:c>
      <x:c r="F96" t="s">
        <x:v>82</x:v>
      </x:c>
      <x:c r="G96" s="6">
        <x:v>175.928860525148</x:v>
      </x:c>
      <x:c r="H96" t="s">
        <x:v>83</x:v>
      </x:c>
      <x:c r="I96" s="6">
        <x:v>32.9376251809113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20.308</x:v>
      </x:c>
      <x:c r="R96" s="8">
        <x:v>101438.946228104</x:v>
      </x:c>
      <x:c r="S96" s="12">
        <x:v>239081.602003284</x:v>
      </x:c>
      <x:c r="T96" s="12">
        <x:v>34.3</x:v>
      </x:c>
      <x:c r="U96" s="12">
        <x:v>54</x:v>
      </x:c>
      <x:c r="V96" s="12">
        <x:f>NA()</x:f>
      </x:c>
    </x:row>
    <x:row r="97">
      <x:c r="A97">
        <x:v>814863</x:v>
      </x:c>
      <x:c r="B97" s="1">
        <x:v>43213.4303304051</x:v>
      </x:c>
      <x:c r="C97" s="6">
        <x:v>1.58993765333333</x:v>
      </x:c>
      <x:c r="D97" s="14" t="s">
        <x:v>77</x:v>
      </x:c>
      <x:c r="E97" s="15">
        <x:v>43194.5239701389</x:v>
      </x:c>
      <x:c r="F97" t="s">
        <x:v>82</x:v>
      </x:c>
      <x:c r="G97" s="6">
        <x:v>175.916715676024</x:v>
      </x:c>
      <x:c r="H97" t="s">
        <x:v>83</x:v>
      </x:c>
      <x:c r="I97" s="6">
        <x:v>32.942429578517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20.307</x:v>
      </x:c>
      <x:c r="R97" s="8">
        <x:v>101437.163603715</x:v>
      </x:c>
      <x:c r="S97" s="12">
        <x:v>239070.817188939</x:v>
      </x:c>
      <x:c r="T97" s="12">
        <x:v>34.3</x:v>
      </x:c>
      <x:c r="U97" s="12">
        <x:v>54</x:v>
      </x:c>
      <x:c r="V97" s="12">
        <x:f>NA()</x:f>
      </x:c>
    </x:row>
    <x:row r="98">
      <x:c r="A98">
        <x:v>814875</x:v>
      </x:c>
      <x:c r="B98" s="1">
        <x:v>43213.4303418634</x:v>
      </x:c>
      <x:c r="C98" s="6">
        <x:v>1.606455235</x:v>
      </x:c>
      <x:c r="D98" s="14" t="s">
        <x:v>77</x:v>
      </x:c>
      <x:c r="E98" s="15">
        <x:v>43194.5239701389</x:v>
      </x:c>
      <x:c r="F98" t="s">
        <x:v>82</x:v>
      </x:c>
      <x:c r="G98" s="6">
        <x:v>175.824024812497</x:v>
      </x:c>
      <x:c r="H98" t="s">
        <x:v>83</x:v>
      </x:c>
      <x:c r="I98" s="6">
        <x:v>32.9446816422656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20.312</x:v>
      </x:c>
      <x:c r="R98" s="8">
        <x:v>101434.357742493</x:v>
      </x:c>
      <x:c r="S98" s="12">
        <x:v>239074.873220978</x:v>
      </x:c>
      <x:c r="T98" s="12">
        <x:v>34.3</x:v>
      </x:c>
      <x:c r="U98" s="12">
        <x:v>54</x:v>
      </x:c>
      <x:c r="V98" s="12">
        <x:f>NA()</x:f>
      </x:c>
    </x:row>
    <x:row r="99">
      <x:c r="A99">
        <x:v>814884</x:v>
      </x:c>
      <x:c r="B99" s="1">
        <x:v>43213.4303544792</x:v>
      </x:c>
      <x:c r="C99" s="6">
        <x:v>1.62462289166667</x:v>
      </x:c>
      <x:c r="D99" s="14" t="s">
        <x:v>77</x:v>
      </x:c>
      <x:c r="E99" s="15">
        <x:v>43194.5239701389</x:v>
      </x:c>
      <x:c r="F99" t="s">
        <x:v>82</x:v>
      </x:c>
      <x:c r="G99" s="6">
        <x:v>175.848040090157</x:v>
      </x:c>
      <x:c r="H99" t="s">
        <x:v>83</x:v>
      </x:c>
      <x:c r="I99" s="6">
        <x:v>32.9405678736271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20.312</x:v>
      </x:c>
      <x:c r="R99" s="8">
        <x:v>101429.800736596</x:v>
      </x:c>
      <x:c r="S99" s="12">
        <x:v>239072.12602051</x:v>
      </x:c>
      <x:c r="T99" s="12">
        <x:v>34.3</x:v>
      </x:c>
      <x:c r="U99" s="12">
        <x:v>54</x:v>
      </x:c>
      <x:c r="V99" s="12">
        <x:f>NA()</x:f>
      </x:c>
    </x:row>
    <x:row r="100">
      <x:c r="A100">
        <x:v>814890</x:v>
      </x:c>
      <x:c r="B100" s="1">
        <x:v>43213.4303651273</x:v>
      </x:c>
      <x:c r="C100" s="6">
        <x:v>1.639907085</x:v>
      </x:c>
      <x:c r="D100" s="14" t="s">
        <x:v>77</x:v>
      </x:c>
      <x:c r="E100" s="15">
        <x:v>43194.5239701389</x:v>
      </x:c>
      <x:c r="F100" t="s">
        <x:v>82</x:v>
      </x:c>
      <x:c r="G100" s="6">
        <x:v>175.954814026206</x:v>
      </x:c>
      <x:c r="H100" t="s">
        <x:v>83</x:v>
      </x:c>
      <x:c r="I100" s="6">
        <x:v>32.9331811192583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20.308</x:v>
      </x:c>
      <x:c r="R100" s="8">
        <x:v>101435.936237185</x:v>
      </x:c>
      <x:c r="S100" s="12">
        <x:v>239063.222992426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814900</x:v>
      </x:c>
      <x:c r="B101" s="1">
        <x:v>43213.4303762384</x:v>
      </x:c>
      <x:c r="C101" s="6">
        <x:v>1.65592461833333</x:v>
      </x:c>
      <x:c r="D101" s="14" t="s">
        <x:v>77</x:v>
      </x:c>
      <x:c r="E101" s="15">
        <x:v>43194.5239701389</x:v>
      </x:c>
      <x:c r="F101" t="s">
        <x:v>82</x:v>
      </x:c>
      <x:c r="G101" s="6">
        <x:v>175.804710266583</x:v>
      </x:c>
      <x:c r="H101" t="s">
        <x:v>83</x:v>
      </x:c>
      <x:c r="I101" s="6">
        <x:v>32.9588846925167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20.308</x:v>
      </x:c>
      <x:c r="R101" s="8">
        <x:v>101431.154097497</x:v>
      </x:c>
      <x:c r="S101" s="12">
        <x:v>239056.625815498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814911</x:v>
      </x:c>
      <x:c r="B102" s="1">
        <x:v>43213.4303878819</x:v>
      </x:c>
      <x:c r="C102" s="6">
        <x:v>1.67272554833333</x:v>
      </x:c>
      <x:c r="D102" s="14" t="s">
        <x:v>77</x:v>
      </x:c>
      <x:c r="E102" s="15">
        <x:v>43194.5239701389</x:v>
      </x:c>
      <x:c r="F102" t="s">
        <x:v>82</x:v>
      </x:c>
      <x:c r="G102" s="6">
        <x:v>175.926054765936</x:v>
      </x:c>
      <x:c r="H102" t="s">
        <x:v>83</x:v>
      </x:c>
      <x:c r="I102" s="6">
        <x:v>32.9381056203615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20.308</x:v>
      </x:c>
      <x:c r="R102" s="8">
        <x:v>101426.281008242</x:v>
      </x:c>
      <x:c r="S102" s="12">
        <x:v>239057.728134597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814925</x:v>
      </x:c>
      <x:c r="B103" s="1">
        <x:v>43213.430399456</x:v>
      </x:c>
      <x:c r="C103" s="6">
        <x:v>1.68935976333333</x:v>
      </x:c>
      <x:c r="D103" s="14" t="s">
        <x:v>77</x:v>
      </x:c>
      <x:c r="E103" s="15">
        <x:v>43194.5239701389</x:v>
      </x:c>
      <x:c r="F103" t="s">
        <x:v>82</x:v>
      </x:c>
      <x:c r="G103" s="6">
        <x:v>175.878100686256</x:v>
      </x:c>
      <x:c r="H103" t="s">
        <x:v>83</x:v>
      </x:c>
      <x:c r="I103" s="6">
        <x:v>32.9408681485388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20.31</x:v>
      </x:c>
      <x:c r="R103" s="8">
        <x:v>101427.178463678</x:v>
      </x:c>
      <x:c r="S103" s="12">
        <x:v>239062.126356224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814930</x:v>
      </x:c>
      <x:c r="B104" s="1">
        <x:v>43213.4304116898</x:v>
      </x:c>
      <x:c r="C104" s="6">
        <x:v>1.707010735</x:v>
      </x:c>
      <x:c r="D104" s="14" t="s">
        <x:v>77</x:v>
      </x:c>
      <x:c r="E104" s="15">
        <x:v>43194.5239701389</x:v>
      </x:c>
      <x:c r="F104" t="s">
        <x:v>82</x:v>
      </x:c>
      <x:c r="G104" s="6">
        <x:v>175.881385677366</x:v>
      </x:c>
      <x:c r="H104" t="s">
        <x:v>83</x:v>
      </x:c>
      <x:c r="I104" s="6">
        <x:v>32.943030128702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20.309</x:v>
      </x:c>
      <x:c r="R104" s="8">
        <x:v>101418.650428343</x:v>
      </x:c>
      <x:c r="S104" s="12">
        <x:v>239058.594918965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814942</x:v>
      </x:c>
      <x:c r="B105" s="1">
        <x:v>43213.4304224884</x:v>
      </x:c>
      <x:c r="C105" s="6">
        <x:v>1.722561595</x:v>
      </x:c>
      <x:c r="D105" s="14" t="s">
        <x:v>77</x:v>
      </x:c>
      <x:c r="E105" s="15">
        <x:v>43194.5239701389</x:v>
      </x:c>
      <x:c r="F105" t="s">
        <x:v>82</x:v>
      </x:c>
      <x:c r="G105" s="6">
        <x:v>175.954245895055</x:v>
      </x:c>
      <x:c r="H105" t="s">
        <x:v>83</x:v>
      </x:c>
      <x:c r="I105" s="6">
        <x:v>32.9360036982735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20.307</x:v>
      </x:c>
      <x:c r="R105" s="8">
        <x:v>101419.182253219</x:v>
      </x:c>
      <x:c r="S105" s="12">
        <x:v>239056.712317594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814949</x:v>
      </x:c>
      <x:c r="B106" s="1">
        <x:v>43213.4304345255</x:v>
      </x:c>
      <x:c r="C106" s="6">
        <x:v>1.73987922</x:v>
      </x:c>
      <x:c r="D106" s="14" t="s">
        <x:v>77</x:v>
      </x:c>
      <x:c r="E106" s="15">
        <x:v>43194.5239701389</x:v>
      </x:c>
      <x:c r="F106" t="s">
        <x:v>82</x:v>
      </x:c>
      <x:c r="G106" s="6">
        <x:v>175.911010262182</x:v>
      </x:c>
      <x:c r="H106" t="s">
        <x:v>83</x:v>
      </x:c>
      <x:c r="I106" s="6">
        <x:v>32.9488554710824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20.305</x:v>
      </x:c>
      <x:c r="R106" s="8">
        <x:v>101418.877245956</x:v>
      </x:c>
      <x:c r="S106" s="12">
        <x:v>239056.566260407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814965</x:v>
      </x:c>
      <x:c r="B107" s="1">
        <x:v>43213.4304461458</x:v>
      </x:c>
      <x:c r="C107" s="6">
        <x:v>1.75663017333333</x:v>
      </x:c>
      <x:c r="D107" s="14" t="s">
        <x:v>77</x:v>
      </x:c>
      <x:c r="E107" s="15">
        <x:v>43194.5239701389</x:v>
      </x:c>
      <x:c r="F107" t="s">
        <x:v>82</x:v>
      </x:c>
      <x:c r="G107" s="6">
        <x:v>175.890418261701</x:v>
      </x:c>
      <x:c r="H107" t="s">
        <x:v>83</x:v>
      </x:c>
      <x:c r="I107" s="6">
        <x:v>32.9360337257231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20.311</x:v>
      </x:c>
      <x:c r="R107" s="8">
        <x:v>101415.763948159</x:v>
      </x:c>
      <x:c r="S107" s="12">
        <x:v>239047.160996293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814973</x:v>
      </x:c>
      <x:c r="B108" s="1">
        <x:v>43213.4304572569</x:v>
      </x:c>
      <x:c r="C108" s="6">
        <x:v>1.77258103833333</x:v>
      </x:c>
      <x:c r="D108" s="14" t="s">
        <x:v>77</x:v>
      </x:c>
      <x:c r="E108" s="15">
        <x:v>43194.5239701389</x:v>
      </x:c>
      <x:c r="F108" t="s">
        <x:v>82</x:v>
      </x:c>
      <x:c r="G108" s="6">
        <x:v>175.919908423897</x:v>
      </x:c>
      <x:c r="H108" t="s">
        <x:v>83</x:v>
      </x:c>
      <x:c r="I108" s="6">
        <x:v>32.950056573864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20.304</x:v>
      </x:c>
      <x:c r="R108" s="8">
        <x:v>101410.80351853</x:v>
      </x:c>
      <x:c r="S108" s="12">
        <x:v>239049.443157234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814980</x:v>
      </x:c>
      <x:c r="B109" s="1">
        <x:v>43213.4304693634</x:v>
      </x:c>
      <x:c r="C109" s="6">
        <x:v>1.79004866</x:v>
      </x:c>
      <x:c r="D109" s="14" t="s">
        <x:v>77</x:v>
      </x:c>
      <x:c r="E109" s="15">
        <x:v>43194.5239701389</x:v>
      </x:c>
      <x:c r="F109" t="s">
        <x:v>82</x:v>
      </x:c>
      <x:c r="G109" s="6">
        <x:v>175.856438402943</x:v>
      </x:c>
      <x:c r="H109" t="s">
        <x:v>83</x:v>
      </x:c>
      <x:c r="I109" s="6">
        <x:v>32.9500265462898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20.308</x:v>
      </x:c>
      <x:c r="R109" s="8">
        <x:v>101413.119383225</x:v>
      </x:c>
      <x:c r="S109" s="12">
        <x:v>239045.66441497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814993</x:v>
      </x:c>
      <x:c r="B110" s="1">
        <x:v>43213.4304804745</x:v>
      </x:c>
      <x:c r="C110" s="6">
        <x:v>1.80606621666667</x:v>
      </x:c>
      <x:c r="D110" s="14" t="s">
        <x:v>77</x:v>
      </x:c>
      <x:c r="E110" s="15">
        <x:v>43194.5239701389</x:v>
      </x:c>
      <x:c r="F110" t="s">
        <x:v>82</x:v>
      </x:c>
      <x:c r="G110" s="6">
        <x:v>175.926711958746</x:v>
      </x:c>
      <x:c r="H110" t="s">
        <x:v>83</x:v>
      </x:c>
      <x:c r="I110" s="6">
        <x:v>32.9407180110802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20.307</x:v>
      </x:c>
      <x:c r="R110" s="8">
        <x:v>101407.545765806</x:v>
      </x:c>
      <x:c r="S110" s="12">
        <x:v>239033.197714263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815006</x:v>
      </x:c>
      <x:c r="B111" s="1">
        <x:v>43213.4304922454</x:v>
      </x:c>
      <x:c r="C111" s="6">
        <x:v>1.82301713166667</x:v>
      </x:c>
      <x:c r="D111" s="14" t="s">
        <x:v>77</x:v>
      </x:c>
      <x:c r="E111" s="15">
        <x:v>43194.5239701389</x:v>
      </x:c>
      <x:c r="F111" t="s">
        <x:v>82</x:v>
      </x:c>
      <x:c r="G111" s="6">
        <x:v>175.824451629771</x:v>
      </x:c>
      <x:c r="H111" t="s">
        <x:v>83</x:v>
      </x:c>
      <x:c r="I111" s="6">
        <x:v>32.950056573864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20.31</x:v>
      </x:c>
      <x:c r="R111" s="8">
        <x:v>101406.394523362</x:v>
      </x:c>
      <x:c r="S111" s="12">
        <x:v>239035.463024717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815017</x:v>
      </x:c>
      <x:c r="B112" s="1">
        <x:v>43213.4305039352</x:v>
      </x:c>
      <x:c r="C112" s="6">
        <x:v>1.83985141333333</x:v>
      </x:c>
      <x:c r="D112" s="14" t="s">
        <x:v>77</x:v>
      </x:c>
      <x:c r="E112" s="15">
        <x:v>43194.5239701389</x:v>
      </x:c>
      <x:c r="F112" t="s">
        <x:v>82</x:v>
      </x:c>
      <x:c r="G112" s="6">
        <x:v>175.84170887021</x:v>
      </x:c>
      <x:c r="H112" t="s">
        <x:v>83</x:v>
      </x:c>
      <x:c r="I112" s="6">
        <x:v>32.9525488635086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20.308</x:v>
      </x:c>
      <x:c r="R112" s="8">
        <x:v>101402.094723129</x:v>
      </x:c>
      <x:c r="S112" s="12">
        <x:v>239041.091309493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815024</x:v>
      </x:c>
      <x:c r="B113" s="1">
        <x:v>43213.430515162</x:v>
      </x:c>
      <x:c r="C113" s="6">
        <x:v>1.85600227333333</x:v>
      </x:c>
      <x:c r="D113" s="14" t="s">
        <x:v>77</x:v>
      </x:c>
      <x:c r="E113" s="15">
        <x:v>43194.5239701389</x:v>
      </x:c>
      <x:c r="F113" t="s">
        <x:v>82</x:v>
      </x:c>
      <x:c r="G113" s="6">
        <x:v>175.918514311884</x:v>
      </x:c>
      <x:c r="H113" t="s">
        <x:v>83</x:v>
      </x:c>
      <x:c r="I113" s="6">
        <x:v>32.9393968017266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20.308</x:v>
      </x:c>
      <x:c r="R113" s="8">
        <x:v>101405.054293199</x:v>
      </x:c>
      <x:c r="S113" s="12">
        <x:v>239041.794371478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815029</x:v>
      </x:c>
      <x:c r="B114" s="1">
        <x:v>43213.4305267014</x:v>
      </x:c>
      <x:c r="C114" s="6">
        <x:v>1.87260320666667</x:v>
      </x:c>
      <x:c r="D114" s="14" t="s">
        <x:v>77</x:v>
      </x:c>
      <x:c r="E114" s="15">
        <x:v>43194.5239701389</x:v>
      </x:c>
      <x:c r="F114" t="s">
        <x:v>82</x:v>
      </x:c>
      <x:c r="G114" s="6">
        <x:v>175.860918771483</x:v>
      </x:c>
      <x:c r="H114" t="s">
        <x:v>83</x:v>
      </x:c>
      <x:c r="I114" s="6">
        <x:v>32.9438108441041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20.31</x:v>
      </x:c>
      <x:c r="R114" s="8">
        <x:v>101400.575503692</x:v>
      </x:c>
      <x:c r="S114" s="12">
        <x:v>239032.887277687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815043</x:v>
      </x:c>
      <x:c r="B115" s="1">
        <x:v>43213.4305385764</x:v>
      </x:c>
      <x:c r="C115" s="6">
        <x:v>1.88968750666667</x:v>
      </x:c>
      <x:c r="D115" s="14" t="s">
        <x:v>77</x:v>
      </x:c>
      <x:c r="E115" s="15">
        <x:v>43194.5239701389</x:v>
      </x:c>
      <x:c r="F115" t="s">
        <x:v>82</x:v>
      </x:c>
      <x:c r="G115" s="6">
        <x:v>175.850125729941</x:v>
      </x:c>
      <x:c r="H115" t="s">
        <x:v>83</x:v>
      </x:c>
      <x:c r="I115" s="6">
        <x:v>32.9511075391506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20.308</x:v>
      </x:c>
      <x:c r="R115" s="8">
        <x:v>101409.418254387</x:v>
      </x:c>
      <x:c r="S115" s="12">
        <x:v>239045.14787586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815054</x:v>
      </x:c>
      <x:c r="B116" s="1">
        <x:v>43213.4305502315</x:v>
      </x:c>
      <x:c r="C116" s="6">
        <x:v>1.90648841333333</x:v>
      </x:c>
      <x:c r="D116" s="14" t="s">
        <x:v>77</x:v>
      </x:c>
      <x:c r="E116" s="15">
        <x:v>43194.5239701389</x:v>
      </x:c>
      <x:c r="F116" t="s">
        <x:v>82</x:v>
      </x:c>
      <x:c r="G116" s="6">
        <x:v>175.89764672465</x:v>
      </x:c>
      <x:c r="H116" t="s">
        <x:v>83</x:v>
      </x:c>
      <x:c r="I116" s="6">
        <x:v>32.9429700736791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20.308</x:v>
      </x:c>
      <x:c r="R116" s="8">
        <x:v>101401.67636361</x:v>
      </x:c>
      <x:c r="S116" s="12">
        <x:v>239028.594875302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815063</x:v>
      </x:c>
      <x:c r="B117" s="1">
        <x:v>43213.430562037</x:v>
      </x:c>
      <x:c r="C117" s="6">
        <x:v>1.92350601</x:v>
      </x:c>
      <x:c r="D117" s="14" t="s">
        <x:v>77</x:v>
      </x:c>
      <x:c r="E117" s="15">
        <x:v>43194.5239701389</x:v>
      </x:c>
      <x:c r="F117" t="s">
        <x:v>82</x:v>
      </x:c>
      <x:c r="G117" s="6">
        <x:v>175.921275376372</x:v>
      </x:c>
      <x:c r="H117" t="s">
        <x:v>83</x:v>
      </x:c>
      <x:c r="I117" s="6">
        <x:v>32.9416488634374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20.307</x:v>
      </x:c>
      <x:c r="R117" s="8">
        <x:v>101404.924876841</x:v>
      </x:c>
      <x:c r="S117" s="12">
        <x:v>239034.864792025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815075</x:v>
      </x:c>
      <x:c r="B118" s="1">
        <x:v>43213.4305730671</x:v>
      </x:c>
      <x:c r="C118" s="6">
        <x:v>1.93939025</x:v>
      </x:c>
      <x:c r="D118" s="14" t="s">
        <x:v>77</x:v>
      </x:c>
      <x:c r="E118" s="15">
        <x:v>43194.5239701389</x:v>
      </x:c>
      <x:c r="F118" t="s">
        <x:v>82</x:v>
      </x:c>
      <x:c r="G118" s="6">
        <x:v>175.952273721509</x:v>
      </x:c>
      <x:c r="H118" t="s">
        <x:v>83</x:v>
      </x:c>
      <x:c r="I118" s="6">
        <x:v>32.9390664994694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20.306</x:v>
      </x:c>
      <x:c r="R118" s="8">
        <x:v>101400.007036037</x:v>
      </x:c>
      <x:c r="S118" s="12">
        <x:v>239028.97926442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815085</x:v>
      </x:c>
      <x:c r="B119" s="1">
        <x:v>43213.430584838</x:v>
      </x:c>
      <x:c r="C119" s="6">
        <x:v>1.95630781333333</x:v>
      </x:c>
      <x:c r="D119" s="14" t="s">
        <x:v>77</x:v>
      </x:c>
      <x:c r="E119" s="15">
        <x:v>43194.5239701389</x:v>
      </x:c>
      <x:c r="F119" t="s">
        <x:v>82</x:v>
      </x:c>
      <x:c r="G119" s="6">
        <x:v>176.041261943315</x:v>
      </x:c>
      <x:c r="H119" t="s">
        <x:v>83</x:v>
      </x:c>
      <x:c r="I119" s="6">
        <x:v>32.932010049939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20.303</x:v>
      </x:c>
      <x:c r="R119" s="8">
        <x:v>101398.317167802</x:v>
      </x:c>
      <x:c r="S119" s="12">
        <x:v>239032.353464777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815095</x:v>
      </x:c>
      <x:c r="B120" s="1">
        <x:v>43213.4305961806</x:v>
      </x:c>
      <x:c r="C120" s="6">
        <x:v>1.97265876333333</x:v>
      </x:c>
      <x:c r="D120" s="14" t="s">
        <x:v>77</x:v>
      </x:c>
      <x:c r="E120" s="15">
        <x:v>43194.5239701389</x:v>
      </x:c>
      <x:c r="F120" t="s">
        <x:v>82</x:v>
      </x:c>
      <x:c r="G120" s="6">
        <x:v>175.935391588185</x:v>
      </x:c>
      <x:c r="H120" t="s">
        <x:v>83</x:v>
      </x:c>
      <x:c r="I120" s="6">
        <x:v>32.9337816677862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20.309</x:v>
      </x:c>
      <x:c r="R120" s="8">
        <x:v>101395.465491788</x:v>
      </x:c>
      <x:c r="S120" s="12">
        <x:v>239014.170258113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815104</x:v>
      </x:c>
      <x:c r="B121" s="1">
        <x:v>43213.4306080671</x:v>
      </x:c>
      <x:c r="C121" s="6">
        <x:v>1.98977632333333</x:v>
      </x:c>
      <x:c r="D121" s="14" t="s">
        <x:v>77</x:v>
      </x:c>
      <x:c r="E121" s="15">
        <x:v>43194.5239701389</x:v>
      </x:c>
      <x:c r="F121" t="s">
        <x:v>82</x:v>
      </x:c>
      <x:c r="G121" s="6">
        <x:v>175.832691730493</x:v>
      </x:c>
      <x:c r="H121" t="s">
        <x:v>83</x:v>
      </x:c>
      <x:c r="I121" s="6">
        <x:v>32.9486452781402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20.31</x:v>
      </x:c>
      <x:c r="R121" s="8">
        <x:v>101393.229770569</x:v>
      </x:c>
      <x:c r="S121" s="12">
        <x:v>239020.207508925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815114</x:v>
      </x:c>
      <x:c r="B122" s="1">
        <x:v>43213.4306194792</x:v>
      </x:c>
      <x:c r="C122" s="6">
        <x:v>2.00619391833333</x:v>
      </x:c>
      <x:c r="D122" s="14" t="s">
        <x:v>77</x:v>
      </x:c>
      <x:c r="E122" s="15">
        <x:v>43194.5239701389</x:v>
      </x:c>
      <x:c r="F122" t="s">
        <x:v>82</x:v>
      </x:c>
      <x:c r="G122" s="6">
        <x:v>175.847369880488</x:v>
      </x:c>
      <x:c r="H122" t="s">
        <x:v>83</x:v>
      </x:c>
      <x:c r="I122" s="6">
        <x:v>32.9488554710824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20.309</x:v>
      </x:c>
      <x:c r="R122" s="8">
        <x:v>101389.66372368</x:v>
      </x:c>
      <x:c r="S122" s="12">
        <x:v>239020.087229589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815120</x:v>
      </x:c>
      <x:c r="B123" s="1">
        <x:v>43213.4306309838</x:v>
      </x:c>
      <x:c r="C123" s="6">
        <x:v>2.02274484</x:v>
      </x:c>
      <x:c r="D123" s="14" t="s">
        <x:v>77</x:v>
      </x:c>
      <x:c r="E123" s="15">
        <x:v>43194.5239701389</x:v>
      </x:c>
      <x:c r="F123" t="s">
        <x:v>82</x:v>
      </x:c>
      <x:c r="G123" s="6">
        <x:v>175.949072577412</x:v>
      </x:c>
      <x:c r="H123" t="s">
        <x:v>83</x:v>
      </x:c>
      <x:c r="I123" s="6">
        <x:v>32.9423394959986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20.305</x:v>
      </x:c>
      <x:c r="R123" s="8">
        <x:v>101391.690530457</x:v>
      </x:c>
      <x:c r="S123" s="12">
        <x:v>239015.96724471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815132</x:v>
      </x:c>
      <x:c r="B124" s="1">
        <x:v>43213.4306427083</x:v>
      </x:c>
      <x:c r="C124" s="6">
        <x:v>2.03964576833333</x:v>
      </x:c>
      <x:c r="D124" s="14" t="s">
        <x:v>77</x:v>
      </x:c>
      <x:c r="E124" s="15">
        <x:v>43194.5239701389</x:v>
      </x:c>
      <x:c r="F124" t="s">
        <x:v>82</x:v>
      </x:c>
      <x:c r="G124" s="6">
        <x:v>175.965376160269</x:v>
      </x:c>
      <x:c r="H124" t="s">
        <x:v>83</x:v>
      </x:c>
      <x:c r="I124" s="6">
        <x:v>32.9286469813496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20.309</x:v>
      </x:c>
      <x:c r="R124" s="8">
        <x:v>101385.307440095</x:v>
      </x:c>
      <x:c r="S124" s="12">
        <x:v>239019.370769858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815141</x:v>
      </x:c>
      <x:c r="B125" s="1">
        <x:v>43213.4306544329</x:v>
      </x:c>
      <x:c r="C125" s="6">
        <x:v>2.05653000166667</x:v>
      </x:c>
      <x:c r="D125" s="14" t="s">
        <x:v>77</x:v>
      </x:c>
      <x:c r="E125" s="15">
        <x:v>43194.5239701389</x:v>
      </x:c>
      <x:c r="F125" t="s">
        <x:v>82</x:v>
      </x:c>
      <x:c r="G125" s="6">
        <x:v>175.911583584107</x:v>
      </x:c>
      <x:c r="H125" t="s">
        <x:v>83</x:v>
      </x:c>
      <x:c r="I125" s="6">
        <x:v>32.946032881242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20.306</x:v>
      </x:c>
      <x:c r="R125" s="8">
        <x:v>101387.482258017</x:v>
      </x:c>
      <x:c r="S125" s="12">
        <x:v>239012.641233955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815153</x:v>
      </x:c>
      <x:c r="B126" s="1">
        <x:v>43213.4306659722</x:v>
      </x:c>
      <x:c r="C126" s="6">
        <x:v>2.07314761666667</x:v>
      </x:c>
      <x:c r="D126" s="14" t="s">
        <x:v>77</x:v>
      </x:c>
      <x:c r="E126" s="15">
        <x:v>43194.5239701389</x:v>
      </x:c>
      <x:c r="F126" t="s">
        <x:v>82</x:v>
      </x:c>
      <x:c r="G126" s="6">
        <x:v>175.91201475198</x:v>
      </x:c>
      <x:c r="H126" t="s">
        <x:v>83</x:v>
      </x:c>
      <x:c r="I126" s="6">
        <x:v>32.9514078150069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20.304</x:v>
      </x:c>
      <x:c r="R126" s="8">
        <x:v>101382.07525495</x:v>
      </x:c>
      <x:c r="S126" s="12">
        <x:v>239016.293914371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815165</x:v>
      </x:c>
      <x:c r="B127" s="1">
        <x:v>43213.4306773958</x:v>
      </x:c>
      <x:c r="C127" s="6">
        <x:v>2.08959851833333</x:v>
      </x:c>
      <x:c r="D127" s="14" t="s">
        <x:v>77</x:v>
      </x:c>
      <x:c r="E127" s="15">
        <x:v>43194.5239701389</x:v>
      </x:c>
      <x:c r="F127" t="s">
        <x:v>82</x:v>
      </x:c>
      <x:c r="G127" s="6">
        <x:v>175.847320105256</x:v>
      </x:c>
      <x:c r="H127" t="s">
        <x:v>83</x:v>
      </x:c>
      <x:c r="I127" s="6">
        <x:v>32.9515879805344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20.308</x:v>
      </x:c>
      <x:c r="R127" s="8">
        <x:v>101380.06182292</x:v>
      </x:c>
      <x:c r="S127" s="12">
        <x:v>239011.695673465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815175</x:v>
      </x:c>
      <x:c r="B128" s="1">
        <x:v>43213.4306891204</x:v>
      </x:c>
      <x:c r="C128" s="6">
        <x:v>2.10651608166667</x:v>
      </x:c>
      <x:c r="D128" s="14" t="s">
        <x:v>77</x:v>
      </x:c>
      <x:c r="E128" s="15">
        <x:v>43194.5239701389</x:v>
      </x:c>
      <x:c r="F128" t="s">
        <x:v>82</x:v>
      </x:c>
      <x:c r="G128" s="6">
        <x:v>175.843561713722</x:v>
      </x:c>
      <x:c r="H128" t="s">
        <x:v>83</x:v>
      </x:c>
      <x:c r="I128" s="6">
        <x:v>32.9467835697969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20.31</x:v>
      </x:c>
      <x:c r="R128" s="8">
        <x:v>101383.616284862</x:v>
      </x:c>
      <x:c r="S128" s="12">
        <x:v>239012.994276914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815179</x:v>
      </x:c>
      <x:c r="B129" s="1">
        <x:v>43213.4307003819</x:v>
      </x:c>
      <x:c r="C129" s="6">
        <x:v>2.12270032833333</x:v>
      </x:c>
      <x:c r="D129" s="14" t="s">
        <x:v>77</x:v>
      </x:c>
      <x:c r="E129" s="15">
        <x:v>43194.5239701389</x:v>
      </x:c>
      <x:c r="F129" t="s">
        <x:v>82</x:v>
      </x:c>
      <x:c r="G129" s="6">
        <x:v>175.796905164756</x:v>
      </x:c>
      <x:c r="H129" t="s">
        <x:v>83</x:v>
      </x:c>
      <x:c r="I129" s="6">
        <x:v>32.9466034045281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20.313</x:v>
      </x:c>
      <x:c r="R129" s="8">
        <x:v>101378.758807701</x:v>
      </x:c>
      <x:c r="S129" s="12">
        <x:v>239006.789214484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815194</x:v>
      </x:c>
      <x:c r="B130" s="1">
        <x:v>43213.430711956</x:v>
      </x:c>
      <x:c r="C130" s="6">
        <x:v>2.13940124833333</x:v>
      </x:c>
      <x:c r="D130" s="14" t="s">
        <x:v>77</x:v>
      </x:c>
      <x:c r="E130" s="15">
        <x:v>43194.5239701389</x:v>
      </x:c>
      <x:c r="F130" t="s">
        <x:v>82</x:v>
      </x:c>
      <x:c r="G130" s="6">
        <x:v>175.864903708461</x:v>
      </x:c>
      <x:c r="H130" t="s">
        <x:v>83</x:v>
      </x:c>
      <x:c r="I130" s="6">
        <x:v>32.9458527160136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20.309</x:v>
      </x:c>
      <x:c r="R130" s="8">
        <x:v>101381.403790036</x:v>
      </x:c>
      <x:c r="S130" s="12">
        <x:v>239000.247914192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815201</x:v>
      </x:c>
      <x:c r="B131" s="1">
        <x:v>43213.4307236458</x:v>
      </x:c>
      <x:c r="C131" s="6">
        <x:v>2.15623550666667</x:v>
      </x:c>
      <x:c r="D131" s="14" t="s">
        <x:v>77</x:v>
      </x:c>
      <x:c r="E131" s="15">
        <x:v>43194.5239701389</x:v>
      </x:c>
      <x:c r="F131" t="s">
        <x:v>82</x:v>
      </x:c>
      <x:c r="G131" s="6">
        <x:v>175.88164148131</x:v>
      </x:c>
      <x:c r="H131" t="s">
        <x:v>83</x:v>
      </x:c>
      <x:c r="I131" s="6">
        <x:v>32.9484350852113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20.307</x:v>
      </x:c>
      <x:c r="R131" s="8">
        <x:v>101378.974821553</x:v>
      </x:c>
      <x:c r="S131" s="12">
        <x:v>239013.988692335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815209</x:v>
      </x:c>
      <x:c r="B132" s="1">
        <x:v>43213.4307356829</x:v>
      </x:c>
      <x:c r="C132" s="6">
        <x:v>2.17355313166667</x:v>
      </x:c>
      <x:c r="D132" s="14" t="s">
        <x:v>77</x:v>
      </x:c>
      <x:c r="E132" s="15">
        <x:v>43194.5239701389</x:v>
      </x:c>
      <x:c r="F132" t="s">
        <x:v>82</x:v>
      </x:c>
      <x:c r="G132" s="6">
        <x:v>175.935524222575</x:v>
      </x:c>
      <x:c r="H132" t="s">
        <x:v>83</x:v>
      </x:c>
      <x:c r="I132" s="6">
        <x:v>32.9364841374918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20.308</x:v>
      </x:c>
      <x:c r="R132" s="8">
        <x:v>101371.740002347</x:v>
      </x:c>
      <x:c r="S132" s="12">
        <x:v>238995.19337321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815226</x:v>
      </x:c>
      <x:c r="B133" s="1">
        <x:v>43213.4307466435</x:v>
      </x:c>
      <x:c r="C133" s="6">
        <x:v>2.18933735166667</x:v>
      </x:c>
      <x:c r="D133" s="14" t="s">
        <x:v>77</x:v>
      </x:c>
      <x:c r="E133" s="15">
        <x:v>43194.5239701389</x:v>
      </x:c>
      <x:c r="F133" t="s">
        <x:v>82</x:v>
      </x:c>
      <x:c r="G133" s="6">
        <x:v>175.956392292954</x:v>
      </x:c>
      <x:c r="H133" t="s">
        <x:v>83</x:v>
      </x:c>
      <x:c r="I133" s="6">
        <x:v>32.932910872456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20.308</x:v>
      </x:c>
      <x:c r="R133" s="8">
        <x:v>101368.266928378</x:v>
      </x:c>
      <x:c r="S133" s="12">
        <x:v>239007.66589329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815229</x:v>
      </x:c>
      <x:c r="B134" s="1">
        <x:v>43213.4307584491</x:v>
      </x:c>
      <x:c r="C134" s="6">
        <x:v>2.20633827833333</x:v>
      </x:c>
      <x:c r="D134" s="14" t="s">
        <x:v>77</x:v>
      </x:c>
      <x:c r="E134" s="15">
        <x:v>43194.5239701389</x:v>
      </x:c>
      <x:c r="F134" t="s">
        <x:v>82</x:v>
      </x:c>
      <x:c r="G134" s="6">
        <x:v>175.956439579041</x:v>
      </x:c>
      <x:c r="H134" t="s">
        <x:v>83</x:v>
      </x:c>
      <x:c r="I134" s="6">
        <x:v>32.941078340994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20.305</x:v>
      </x:c>
      <x:c r="R134" s="8">
        <x:v>101365.763837614</x:v>
      </x:c>
      <x:c r="S134" s="12">
        <x:v>238995.948632463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815238</x:v>
      </x:c>
      <x:c r="B135" s="1">
        <x:v>43213.4307707176</x:v>
      </x:c>
      <x:c r="C135" s="6">
        <x:v>2.22400589666667</x:v>
      </x:c>
      <x:c r="D135" s="14" t="s">
        <x:v>77</x:v>
      </x:c>
      <x:c r="E135" s="15">
        <x:v>43194.5239701389</x:v>
      </x:c>
      <x:c r="F135" t="s">
        <x:v>82</x:v>
      </x:c>
      <x:c r="G135" s="6">
        <x:v>175.892256853859</x:v>
      </x:c>
      <x:c r="H135" t="s">
        <x:v>83</x:v>
      </x:c>
      <x:c r="I135" s="6">
        <x:v>32.9411684234783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20.309</x:v>
      </x:c>
      <x:c r="R135" s="8">
        <x:v>101366.074559823</x:v>
      </x:c>
      <x:c r="S135" s="12">
        <x:v>239002.288859886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815254</x:v>
      </x:c>
      <x:c r="B136" s="1">
        <x:v>43213.4307815972</x:v>
      </x:c>
      <x:c r="C136" s="6">
        <x:v>2.23964017666667</x:v>
      </x:c>
      <x:c r="D136" s="14" t="s">
        <x:v>77</x:v>
      </x:c>
      <x:c r="E136" s="15">
        <x:v>43194.5239701389</x:v>
      </x:c>
      <x:c r="F136" t="s">
        <x:v>82</x:v>
      </x:c>
      <x:c r="G136" s="6">
        <x:v>175.871215932321</x:v>
      </x:c>
      <x:c r="H136" t="s">
        <x:v>83</x:v>
      </x:c>
      <x:c r="I136" s="6">
        <x:v>32.9447717248477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20.309</x:v>
      </x:c>
      <x:c r="R136" s="8">
        <x:v>101371.594969321</x:v>
      </x:c>
      <x:c r="S136" s="12">
        <x:v>239003.595364582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815262</x:v>
      </x:c>
      <x:c r="B137" s="1">
        <x:v>43213.4307930903</x:v>
      </x:c>
      <x:c r="C137" s="6">
        <x:v>2.25622437</x:v>
      </x:c>
      <x:c r="D137" s="14" t="s">
        <x:v>77</x:v>
      </x:c>
      <x:c r="E137" s="15">
        <x:v>43194.5239701389</x:v>
      </x:c>
      <x:c r="F137" t="s">
        <x:v>82</x:v>
      </x:c>
      <x:c r="G137" s="6">
        <x:v>175.912716410174</x:v>
      </x:c>
      <x:c r="H137" t="s">
        <x:v>83</x:v>
      </x:c>
      <x:c r="I137" s="6">
        <x:v>32.9512877046614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20.304</x:v>
      </x:c>
      <x:c r="R137" s="8">
        <x:v>101368.269115313</x:v>
      </x:c>
      <x:c r="S137" s="12">
        <x:v>238996.269174837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815273</x:v>
      </x:c>
      <x:c r="B138" s="1">
        <x:v>43213.4308050926</x:v>
      </x:c>
      <x:c r="C138" s="6">
        <x:v>2.27349197333333</x:v>
      </x:c>
      <x:c r="D138" s="14" t="s">
        <x:v>77</x:v>
      </x:c>
      <x:c r="E138" s="15">
        <x:v>43194.5239701389</x:v>
      </x:c>
      <x:c r="F138" t="s">
        <x:v>82</x:v>
      </x:c>
      <x:c r="G138" s="6">
        <x:v>175.953018257451</x:v>
      </x:c>
      <x:c r="H138" t="s">
        <x:v>83</x:v>
      </x:c>
      <x:c r="I138" s="6">
        <x:v>32.936213890423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20.307</x:v>
      </x:c>
      <x:c r="R138" s="8">
        <x:v>101364.945106387</x:v>
      </x:c>
      <x:c r="S138" s="12">
        <x:v>238998.633211091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815284</x:v>
      </x:c>
      <x:c r="B139" s="1">
        <x:v>43213.4308172454</x:v>
      </x:c>
      <x:c r="C139" s="6">
        <x:v>2.291009595</x:v>
      </x:c>
      <x:c r="D139" s="14" t="s">
        <x:v>77</x:v>
      </x:c>
      <x:c r="E139" s="15">
        <x:v>43194.5239701389</x:v>
      </x:c>
      <x:c r="F139" t="s">
        <x:v>82</x:v>
      </x:c>
      <x:c r="G139" s="6">
        <x:v>175.981213442958</x:v>
      </x:c>
      <x:c r="H139" t="s">
        <x:v>83</x:v>
      </x:c>
      <x:c r="I139" s="6">
        <x:v>32.9341119695223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20.306</x:v>
      </x:c>
      <x:c r="R139" s="8">
        <x:v>101363.776433574</x:v>
      </x:c>
      <x:c r="S139" s="12">
        <x:v>238987.959483756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815294</x:v>
      </x:c>
      <x:c r="B140" s="1">
        <x:v>43213.4308276968</x:v>
      </x:c>
      <x:c r="C140" s="6">
        <x:v>2.30602711166667</x:v>
      </x:c>
      <x:c r="D140" s="14" t="s">
        <x:v>77</x:v>
      </x:c>
      <x:c r="E140" s="15">
        <x:v>43194.5239701389</x:v>
      </x:c>
      <x:c r="F140" t="s">
        <x:v>82</x:v>
      </x:c>
      <x:c r="G140" s="6">
        <x:v>175.930700807451</x:v>
      </x:c>
      <x:c r="H140" t="s">
        <x:v>83</x:v>
      </x:c>
      <x:c r="I140" s="6">
        <x:v>32.9427598811058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20.306</x:v>
      </x:c>
      <x:c r="R140" s="8">
        <x:v>101355.775643438</x:v>
      </x:c>
      <x:c r="S140" s="12">
        <x:v>238981.734946743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815301</x:v>
      </x:c>
      <x:c r="B141" s="1">
        <x:v>43213.4308397338</x:v>
      </x:c>
      <x:c r="C141" s="6">
        <x:v>2.32336141833333</x:v>
      </x:c>
      <x:c r="D141" s="14" t="s">
        <x:v>77</x:v>
      </x:c>
      <x:c r="E141" s="15">
        <x:v>43194.5239701389</x:v>
      </x:c>
      <x:c r="F141" t="s">
        <x:v>82</x:v>
      </x:c>
      <x:c r="G141" s="6">
        <x:v>175.890186588636</x:v>
      </x:c>
      <x:c r="H141" t="s">
        <x:v>83</x:v>
      </x:c>
      <x:c r="I141" s="6">
        <x:v>32.9496962429839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20.306</x:v>
      </x:c>
      <x:c r="R141" s="8">
        <x:v>101368.726874202</x:v>
      </x:c>
      <x:c r="S141" s="12">
        <x:v>238996.384474845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815315</x:v>
      </x:c>
      <x:c r="B142" s="1">
        <x:v>43213.4308510417</x:v>
      </x:c>
      <x:c r="C142" s="6">
        <x:v>2.3396623</x:v>
      </x:c>
      <x:c r="D142" s="14" t="s">
        <x:v>77</x:v>
      </x:c>
      <x:c r="E142" s="15">
        <x:v>43194.5239701389</x:v>
      </x:c>
      <x:c r="F142" t="s">
        <x:v>82</x:v>
      </x:c>
      <x:c r="G142" s="6">
        <x:v>175.94700532271</x:v>
      </x:c>
      <x:c r="H142" t="s">
        <x:v>83</x:v>
      </x:c>
      <x:c r="I142" s="6">
        <x:v>32.9508673184841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20.302</x:v>
      </x:c>
      <x:c r="R142" s="8">
        <x:v>101349.735965102</x:v>
      </x:c>
      <x:c r="S142" s="12">
        <x:v>238989.54038697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815327</x:v>
      </x:c>
      <x:c r="B143" s="1">
        <x:v>43213.4308629282</x:v>
      </x:c>
      <x:c r="C143" s="6">
        <x:v>2.35674658833333</x:v>
      </x:c>
      <x:c r="D143" s="14" t="s">
        <x:v>77</x:v>
      </x:c>
      <x:c r="E143" s="15">
        <x:v>43194.5239701389</x:v>
      </x:c>
      <x:c r="F143" t="s">
        <x:v>82</x:v>
      </x:c>
      <x:c r="G143" s="6">
        <x:v>175.958237016164</x:v>
      </x:c>
      <x:c r="H143" t="s">
        <x:v>83</x:v>
      </x:c>
      <x:c r="I143" s="6">
        <x:v>32.9380455654264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20.306</x:v>
      </x:c>
      <x:c r="R143" s="8">
        <x:v>101354.469901077</x:v>
      </x:c>
      <x:c r="S143" s="12">
        <x:v>238974.372298818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815331</x:v>
      </x:c>
      <x:c r="B144" s="1">
        <x:v>43213.4308742708</x:v>
      </x:c>
      <x:c r="C144" s="6">
        <x:v>2.373114115</x:v>
      </x:c>
      <x:c r="D144" s="14" t="s">
        <x:v>77</x:v>
      </x:c>
      <x:c r="E144" s="15">
        <x:v>43194.5239701389</x:v>
      </x:c>
      <x:c r="F144" t="s">
        <x:v>82</x:v>
      </x:c>
      <x:c r="G144" s="6">
        <x:v>176.04139817538</x:v>
      </x:c>
      <x:c r="H144" t="s">
        <x:v>83</x:v>
      </x:c>
      <x:c r="I144" s="6">
        <x:v>32.9347125182167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20.302</x:v>
      </x:c>
      <x:c r="R144" s="8">
        <x:v>101353.950476684</x:v>
      </x:c>
      <x:c r="S144" s="12">
        <x:v>238977.978873649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815340</x:v>
      </x:c>
      <x:c r="B145" s="1">
        <x:v>43213.4308856481</x:v>
      </x:c>
      <x:c r="C145" s="6">
        <x:v>2.389498335</x:v>
      </x:c>
      <x:c r="D145" s="14" t="s">
        <x:v>77</x:v>
      </x:c>
      <x:c r="E145" s="15">
        <x:v>43194.5239701389</x:v>
      </x:c>
      <x:c r="F145" t="s">
        <x:v>82</x:v>
      </x:c>
      <x:c r="G145" s="6">
        <x:v>175.92569714067</x:v>
      </x:c>
      <x:c r="H145" t="s">
        <x:v>83</x:v>
      </x:c>
      <x:c r="I145" s="6">
        <x:v>32.9490656640387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20.304</x:v>
      </x:c>
      <x:c r="R145" s="8">
        <x:v>101356.46732173</x:v>
      </x:c>
      <x:c r="S145" s="12">
        <x:v>238973.678510129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815353</x:v>
      </x:c>
      <x:c r="B146" s="1">
        <x:v>43213.4308974537</x:v>
      </x:c>
      <x:c r="C146" s="6">
        <x:v>2.40651599</x:v>
      </x:c>
      <x:c r="D146" s="14" t="s">
        <x:v>77</x:v>
      </x:c>
      <x:c r="E146" s="15">
        <x:v>43194.5239701389</x:v>
      </x:c>
      <x:c r="F146" t="s">
        <x:v>82</x:v>
      </x:c>
      <x:c r="G146" s="6">
        <x:v>175.818226086715</x:v>
      </x:c>
      <x:c r="H146" t="s">
        <x:v>83</x:v>
      </x:c>
      <x:c r="I146" s="6">
        <x:v>32.9647400901663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20.305</x:v>
      </x:c>
      <x:c r="R146" s="8">
        <x:v>101357.007114067</x:v>
      </x:c>
      <x:c r="S146" s="12">
        <x:v>238984.333197511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815366</x:v>
      </x:c>
      <x:c r="B147" s="1">
        <x:v>43213.4309091782</x:v>
      </x:c>
      <x:c r="C147" s="6">
        <x:v>2.42340022333333</x:v>
      </x:c>
      <x:c r="D147" s="14" t="s">
        <x:v>77</x:v>
      </x:c>
      <x:c r="E147" s="15">
        <x:v>43194.5239701389</x:v>
      </x:c>
      <x:c r="F147" t="s">
        <x:v>82</x:v>
      </x:c>
      <x:c r="G147" s="6">
        <x:v>175.868582659423</x:v>
      </x:c>
      <x:c r="H147" t="s">
        <x:v>83</x:v>
      </x:c>
      <x:c r="I147" s="6">
        <x:v>32.9642896745991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20.302</x:v>
      </x:c>
      <x:c r="R147" s="8">
        <x:v>101359.61431882</x:v>
      </x:c>
      <x:c r="S147" s="12">
        <x:v>238991.044079002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815370</x:v>
      </x:c>
      <x:c r="B148" s="1">
        <x:v>43213.4309202546</x:v>
      </x:c>
      <x:c r="C148" s="6">
        <x:v>2.43931777</x:v>
      </x:c>
      <x:c r="D148" s="14" t="s">
        <x:v>77</x:v>
      </x:c>
      <x:c r="E148" s="15">
        <x:v>43194.5239701389</x:v>
      </x:c>
      <x:c r="F148" t="s">
        <x:v>82</x:v>
      </x:c>
      <x:c r="G148" s="6">
        <x:v>175.861548106856</x:v>
      </x:c>
      <x:c r="H148" t="s">
        <x:v>83</x:v>
      </x:c>
      <x:c r="I148" s="6">
        <x:v>32.9573232548714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20.305</x:v>
      </x:c>
      <x:c r="R148" s="8">
        <x:v>101350.278429027</x:v>
      </x:c>
      <x:c r="S148" s="12">
        <x:v>238977.878514982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815384</x:v>
      </x:c>
      <x:c r="B149" s="1">
        <x:v>43213.4309318287</x:v>
      </x:c>
      <x:c r="C149" s="6">
        <x:v>2.45601871333333</x:v>
      </x:c>
      <x:c r="D149" s="14" t="s">
        <x:v>77</x:v>
      </x:c>
      <x:c r="E149" s="15">
        <x:v>43194.5239701389</x:v>
      </x:c>
      <x:c r="F149" t="s">
        <x:v>82</x:v>
      </x:c>
      <x:c r="G149" s="6">
        <x:v>175.993191435737</x:v>
      </x:c>
      <x:c r="H149" t="s">
        <x:v>83</x:v>
      </x:c>
      <x:c r="I149" s="6">
        <x:v>32.9402375712543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20.303</x:v>
      </x:c>
      <x:c r="R149" s="8">
        <x:v>101343.095312295</x:v>
      </x:c>
      <x:c r="S149" s="12">
        <x:v>238988.541569189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815394</x:v>
      </x:c>
      <x:c r="B150" s="1">
        <x:v>43213.4309434375</x:v>
      </x:c>
      <x:c r="C150" s="6">
        <x:v>2.47270296166667</x:v>
      </x:c>
      <x:c r="D150" s="14" t="s">
        <x:v>77</x:v>
      </x:c>
      <x:c r="E150" s="15">
        <x:v>43194.5239701389</x:v>
      </x:c>
      <x:c r="F150" t="s">
        <x:v>82</x:v>
      </x:c>
      <x:c r="G150" s="6">
        <x:v>175.871470104774</x:v>
      </x:c>
      <x:c r="H150" t="s">
        <x:v>83</x:v>
      </x:c>
      <x:c r="I150" s="6">
        <x:v>32.9501766841659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20.307</x:v>
      </x:c>
      <x:c r="R150" s="8">
        <x:v>101341.928068002</x:v>
      </x:c>
      <x:c r="S150" s="12">
        <x:v>238981.087494713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815403</x:v>
      </x:c>
      <x:c r="B151" s="1">
        <x:v>43213.4309550579</x:v>
      </x:c>
      <x:c r="C151" s="6">
        <x:v>2.48940388166667</x:v>
      </x:c>
      <x:c r="D151" s="14" t="s">
        <x:v>77</x:v>
      </x:c>
      <x:c r="E151" s="15">
        <x:v>43194.5239701389</x:v>
      </x:c>
      <x:c r="F151" t="s">
        <x:v>82</x:v>
      </x:c>
      <x:c r="G151" s="6">
        <x:v>175.960690195741</x:v>
      </x:c>
      <x:c r="H151" t="s">
        <x:v>83</x:v>
      </x:c>
      <x:c r="I151" s="6">
        <x:v>32.9485251678934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20.302</x:v>
      </x:c>
      <x:c r="R151" s="8">
        <x:v>101337.656151878</x:v>
      </x:c>
      <x:c r="S151" s="12">
        <x:v>238971.903519481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815415</x:v>
      </x:c>
      <x:c r="B152" s="1">
        <x:v>43213.4309667014</x:v>
      </x:c>
      <x:c r="C152" s="6">
        <x:v>2.50620481166667</x:v>
      </x:c>
      <x:c r="D152" s="14" t="s">
        <x:v>77</x:v>
      </x:c>
      <x:c r="E152" s="15">
        <x:v>43194.5239701389</x:v>
      </x:c>
      <x:c r="F152" t="s">
        <x:v>82</x:v>
      </x:c>
      <x:c r="G152" s="6">
        <x:v>175.936618911784</x:v>
      </x:c>
      <x:c r="H152" t="s">
        <x:v>83</x:v>
      </x:c>
      <x:c r="I152" s="6">
        <x:v>32.9444714495858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20.305</x:v>
      </x:c>
      <x:c r="R152" s="8">
        <x:v>101338.922476079</x:v>
      </x:c>
      <x:c r="S152" s="12">
        <x:v>238971.025505929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815419</x:v>
      </x:c>
      <x:c r="B153" s="1">
        <x:v>43213.4309782755</x:v>
      </x:c>
      <x:c r="C153" s="6">
        <x:v>2.52285574333333</x:v>
      </x:c>
      <x:c r="D153" s="14" t="s">
        <x:v>77</x:v>
      </x:c>
      <x:c r="E153" s="15">
        <x:v>43194.5239701389</x:v>
      </x:c>
      <x:c r="F153" t="s">
        <x:v>82</x:v>
      </x:c>
      <x:c r="G153" s="6">
        <x:v>175.851251784985</x:v>
      </x:c>
      <x:c r="H153" t="s">
        <x:v>83</x:v>
      </x:c>
      <x:c r="I153" s="6">
        <x:v>32.956362370528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20.306</x:v>
      </x:c>
      <x:c r="R153" s="8">
        <x:v>101332.44987017</x:v>
      </x:c>
      <x:c r="S153" s="12">
        <x:v>238978.96489326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815430</x:v>
      </x:c>
      <x:c r="B154" s="1">
        <x:v>43213.4309896644</x:v>
      </x:c>
      <x:c r="C154" s="6">
        <x:v>2.53928995166667</x:v>
      </x:c>
      <x:c r="D154" s="14" t="s">
        <x:v>77</x:v>
      </x:c>
      <x:c r="E154" s="15">
        <x:v>43194.5239701389</x:v>
      </x:c>
      <x:c r="F154" t="s">
        <x:v>82</x:v>
      </x:c>
      <x:c r="G154" s="6">
        <x:v>175.880111142326</x:v>
      </x:c>
      <x:c r="H154" t="s">
        <x:v>83</x:v>
      </x:c>
      <x:c r="I154" s="6">
        <x:v>32.945972826165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20.308</x:v>
      </x:c>
      <x:c r="R154" s="8">
        <x:v>101330.639927962</x:v>
      </x:c>
      <x:c r="S154" s="12">
        <x:v>238964.871689379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815446</x:v>
      </x:c>
      <x:c r="B155" s="1">
        <x:v>43213.4310013542</x:v>
      </x:c>
      <x:c r="C155" s="6">
        <x:v>2.55607422333333</x:v>
      </x:c>
      <x:c r="D155" s="14" t="s">
        <x:v>77</x:v>
      </x:c>
      <x:c r="E155" s="15">
        <x:v>43194.5239701389</x:v>
      </x:c>
      <x:c r="F155" t="s">
        <x:v>82</x:v>
      </x:c>
      <x:c r="G155" s="6">
        <x:v>175.920131105361</x:v>
      </x:c>
      <x:c r="H155" t="s">
        <x:v>83</x:v>
      </x:c>
      <x:c r="I155" s="6">
        <x:v>32.9472940381111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20.305</x:v>
      </x:c>
      <x:c r="R155" s="8">
        <x:v>101338.122827707</x:v>
      </x:c>
      <x:c r="S155" s="12">
        <x:v>238974.503697652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815448</x:v>
      </x:c>
      <x:c r="B156" s="1">
        <x:v>43213.4310131134</x:v>
      </x:c>
      <x:c r="C156" s="6">
        <x:v>2.57305846666667</x:v>
      </x:c>
      <x:c r="D156" s="14" t="s">
        <x:v>77</x:v>
      </x:c>
      <x:c r="E156" s="15">
        <x:v>43194.5239701389</x:v>
      </x:c>
      <x:c r="F156" t="s">
        <x:v>82</x:v>
      </x:c>
      <x:c r="G156" s="6">
        <x:v>175.930433378621</x:v>
      </x:c>
      <x:c r="H156" t="s">
        <x:v>83</x:v>
      </x:c>
      <x:c r="I156" s="6">
        <x:v>32.9482549198538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20.304</x:v>
      </x:c>
      <x:c r="R156" s="8">
        <x:v>101334.299096546</x:v>
      </x:c>
      <x:c r="S156" s="12">
        <x:v>238973.269566999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815464</x:v>
      </x:c>
      <x:c r="B157" s="1">
        <x:v>43213.4310245023</x:v>
      </x:c>
      <x:c r="C157" s="6">
        <x:v>2.58945940333333</x:v>
      </x:c>
      <x:c r="D157" s="14" t="s">
        <x:v>77</x:v>
      </x:c>
      <x:c r="E157" s="15">
        <x:v>43194.5239701389</x:v>
      </x:c>
      <x:c r="F157" t="s">
        <x:v>82</x:v>
      </x:c>
      <x:c r="G157" s="6">
        <x:v>175.99740193471</x:v>
      </x:c>
      <x:c r="H157" t="s">
        <x:v>83</x:v>
      </x:c>
      <x:c r="I157" s="6">
        <x:v>32.939516911646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20.303</x:v>
      </x:c>
      <x:c r="R157" s="8">
        <x:v>101324.126041376</x:v>
      </x:c>
      <x:c r="S157" s="12">
        <x:v>238976.950489504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815474</x:v>
      </x:c>
      <x:c r="B158" s="1">
        <x:v>43213.4310364236</x:v>
      </x:c>
      <x:c r="C158" s="6">
        <x:v>2.60657703333333</x:v>
      </x:c>
      <x:c r="D158" s="14" t="s">
        <x:v>77</x:v>
      </x:c>
      <x:c r="E158" s="15">
        <x:v>43194.5239701389</x:v>
      </x:c>
      <x:c r="F158" t="s">
        <x:v>82</x:v>
      </x:c>
      <x:c r="G158" s="6">
        <x:v>175.992314249808</x:v>
      </x:c>
      <x:c r="H158" t="s">
        <x:v>83</x:v>
      </x:c>
      <x:c r="I158" s="6">
        <x:v>32.9403877086929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20.303</x:v>
      </x:c>
      <x:c r="R158" s="8">
        <x:v>101327.056894084</x:v>
      </x:c>
      <x:c r="S158" s="12">
        <x:v>238963.471192349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815479</x:v>
      </x:c>
      <x:c r="B159" s="1">
        <x:v>43213.4310484144</x:v>
      </x:c>
      <x:c r="C159" s="6">
        <x:v>2.62386128333333</x:v>
      </x:c>
      <x:c r="D159" s="14" t="s">
        <x:v>77</x:v>
      </x:c>
      <x:c r="E159" s="15">
        <x:v>43194.5239701389</x:v>
      </x:c>
      <x:c r="F159" t="s">
        <x:v>82</x:v>
      </x:c>
      <x:c r="G159" s="6">
        <x:v>176.012784633207</x:v>
      </x:c>
      <x:c r="H159" t="s">
        <x:v>83</x:v>
      </x:c>
      <x:c r="I159" s="6">
        <x:v>32.9287070361161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20.306</x:v>
      </x:c>
      <x:c r="R159" s="8">
        <x:v>101326.751846121</x:v>
      </x:c>
      <x:c r="S159" s="12">
        <x:v>238972.963799665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815496</x:v>
      </x:c>
      <x:c r="B160" s="1">
        <x:v>43213.4310595255</x:v>
      </x:c>
      <x:c r="C160" s="6">
        <x:v>2.63986220333333</x:v>
      </x:c>
      <x:c r="D160" s="14" t="s">
        <x:v>77</x:v>
      </x:c>
      <x:c r="E160" s="15">
        <x:v>43194.5239701389</x:v>
      </x:c>
      <x:c r="F160" t="s">
        <x:v>82</x:v>
      </x:c>
      <x:c r="G160" s="6">
        <x:v>175.917943286411</x:v>
      </x:c>
      <x:c r="H160" t="s">
        <x:v>83</x:v>
      </x:c>
      <x:c r="I160" s="6">
        <x:v>32.9422193859773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20.307</x:v>
      </x:c>
      <x:c r="R160" s="8">
        <x:v>101325.981748081</x:v>
      </x:c>
      <x:c r="S160" s="12">
        <x:v>238960.216304981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815504</x:v>
      </x:c>
      <x:c r="B161" s="1">
        <x:v>43213.4310714468</x:v>
      </x:c>
      <x:c r="C161" s="6">
        <x:v>2.65702976333333</x:v>
      </x:c>
      <x:c r="D161" s="14" t="s">
        <x:v>77</x:v>
      </x:c>
      <x:c r="E161" s="15">
        <x:v>43194.5239701389</x:v>
      </x:c>
      <x:c r="F161" t="s">
        <x:v>82</x:v>
      </x:c>
      <x:c r="G161" s="6">
        <x:v>175.987093876225</x:v>
      </x:c>
      <x:c r="H161" t="s">
        <x:v>83</x:v>
      </x:c>
      <x:c r="I161" s="6">
        <x:v>32.938556032409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20.304</x:v>
      </x:c>
      <x:c r="R161" s="8">
        <x:v>101317.025763183</x:v>
      </x:c>
      <x:c r="S161" s="12">
        <x:v>238965.1520803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815514</x:v>
      </x:c>
      <x:c r="B162" s="1">
        <x:v>43213.4310825579</x:v>
      </x:c>
      <x:c r="C162" s="6">
        <x:v>2.67304734166667</x:v>
      </x:c>
      <x:c r="D162" s="14" t="s">
        <x:v>77</x:v>
      </x:c>
      <x:c r="E162" s="15">
        <x:v>43194.5239701389</x:v>
      </x:c>
      <x:c r="F162" t="s">
        <x:v>82</x:v>
      </x:c>
      <x:c r="G162" s="6">
        <x:v>175.964157425782</x:v>
      </x:c>
      <x:c r="H162" t="s">
        <x:v>83</x:v>
      </x:c>
      <x:c r="I162" s="6">
        <x:v>32.939757131498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20.305</x:v>
      </x:c>
      <x:c r="R162" s="8">
        <x:v>101322.798768173</x:v>
      </x:c>
      <x:c r="S162" s="12">
        <x:v>238955.487170242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815518</x:v>
      </x:c>
      <x:c r="B163" s="1">
        <x:v>43213.43109375</x:v>
      </x:c>
      <x:c r="C163" s="6">
        <x:v>2.68918154333333</x:v>
      </x:c>
      <x:c r="D163" s="14" t="s">
        <x:v>77</x:v>
      </x:c>
      <x:c r="E163" s="15">
        <x:v>43194.5239701389</x:v>
      </x:c>
      <x:c r="F163" t="s">
        <x:v>82</x:v>
      </x:c>
      <x:c r="G163" s="6">
        <x:v>175.894873509529</x:v>
      </x:c>
      <x:c r="H163" t="s">
        <x:v>83</x:v>
      </x:c>
      <x:c r="I163" s="6">
        <x:v>32.9516180081232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20.305</x:v>
      </x:c>
      <x:c r="R163" s="8">
        <x:v>101313.823332428</x:v>
      </x:c>
      <x:c r="S163" s="12">
        <x:v>238960.16958926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815535</x:v>
      </x:c>
      <x:c r="B164" s="1">
        <x:v>43213.431105706</x:v>
      </x:c>
      <x:c r="C164" s="6">
        <x:v>2.70639917</x:v>
      </x:c>
      <x:c r="D164" s="14" t="s">
        <x:v>77</x:v>
      </x:c>
      <x:c r="E164" s="15">
        <x:v>43194.5239701389</x:v>
      </x:c>
      <x:c r="F164" t="s">
        <x:v>82</x:v>
      </x:c>
      <x:c r="G164" s="6">
        <x:v>175.908583016625</x:v>
      </x:c>
      <x:c r="H164" t="s">
        <x:v>83</x:v>
      </x:c>
      <x:c r="I164" s="6">
        <x:v>32.9574433654334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20.302</x:v>
      </x:c>
      <x:c r="R164" s="8">
        <x:v>101317.523306562</x:v>
      </x:c>
      <x:c r="S164" s="12">
        <x:v>238951.769127082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815543</x:v>
      </x:c>
      <x:c r="B165" s="1">
        <x:v>43213.4311170139</x:v>
      </x:c>
      <x:c r="C165" s="6">
        <x:v>2.722683415</x:v>
      </x:c>
      <x:c r="D165" s="14" t="s">
        <x:v>77</x:v>
      </x:c>
      <x:c r="E165" s="15">
        <x:v>43194.5239701389</x:v>
      </x:c>
      <x:c r="F165" t="s">
        <x:v>82</x:v>
      </x:c>
      <x:c r="G165" s="6">
        <x:v>175.851127540051</x:v>
      </x:c>
      <x:c r="H165" t="s">
        <x:v>83</x:v>
      </x:c>
      <x:c r="I165" s="6">
        <x:v>32.9536598847903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20.307</x:v>
      </x:c>
      <x:c r="R165" s="8">
        <x:v>101311.510203508</x:v>
      </x:c>
      <x:c r="S165" s="12">
        <x:v>238952.734544804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815551</x:v>
      </x:c>
      <x:c r="B166" s="1">
        <x:v>43213.4311293634</x:v>
      </x:c>
      <x:c r="C166" s="6">
        <x:v>2.74045102166667</x:v>
      </x:c>
      <x:c r="D166" s="14" t="s">
        <x:v>77</x:v>
      </x:c>
      <x:c r="E166" s="15">
        <x:v>43194.5239701389</x:v>
      </x:c>
      <x:c r="F166" t="s">
        <x:v>82</x:v>
      </x:c>
      <x:c r="G166" s="6">
        <x:v>175.902030649511</x:v>
      </x:c>
      <x:c r="H166" t="s">
        <x:v>83</x:v>
      </x:c>
      <x:c r="I166" s="6">
        <x:v>32.9422193859773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20.308</x:v>
      </x:c>
      <x:c r="R166" s="8">
        <x:v>101314.732621085</x:v>
      </x:c>
      <x:c r="S166" s="12">
        <x:v>238954.734176968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815563</x:v>
      </x:c>
      <x:c r="B167" s="1">
        <x:v>43213.4311408912</x:v>
      </x:c>
      <x:c r="C167" s="6">
        <x:v>2.75703527333333</x:v>
      </x:c>
      <x:c r="D167" s="14" t="s">
        <x:v>77</x:v>
      </x:c>
      <x:c r="E167" s="15">
        <x:v>43194.5239701389</x:v>
      </x:c>
      <x:c r="F167" t="s">
        <x:v>82</x:v>
      </x:c>
      <x:c r="G167" s="6">
        <x:v>175.888734569021</x:v>
      </x:c>
      <x:c r="H167" t="s">
        <x:v>83</x:v>
      </x:c>
      <x:c r="I167" s="6">
        <x:v>32.9526689738996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20.305</x:v>
      </x:c>
      <x:c r="R167" s="8">
        <x:v>101316.455032463</x:v>
      </x:c>
      <x:c r="S167" s="12">
        <x:v>238959.518989196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815569</x:v>
      </x:c>
      <x:c r="B168" s="1">
        <x:v>43213.4311517361</x:v>
      </x:c>
      <x:c r="C168" s="6">
        <x:v>2.77268614166667</x:v>
      </x:c>
      <x:c r="D168" s="14" t="s">
        <x:v>77</x:v>
      </x:c>
      <x:c r="E168" s="15">
        <x:v>43194.5239701389</x:v>
      </x:c>
      <x:c r="F168" t="s">
        <x:v>82</x:v>
      </x:c>
      <x:c r="G168" s="6">
        <x:v>175.898780430434</x:v>
      </x:c>
      <x:c r="H168" t="s">
        <x:v>83</x:v>
      </x:c>
      <x:c r="I168" s="6">
        <x:v>32.9482248922945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20.306</x:v>
      </x:c>
      <x:c r="R168" s="8">
        <x:v>101304.064687774</x:v>
      </x:c>
      <x:c r="S168" s="12">
        <x:v>238956.670957714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815586</x:v>
      </x:c>
      <x:c r="B169" s="1">
        <x:v>43213.4311635069</x:v>
      </x:c>
      <x:c r="C169" s="6">
        <x:v>2.78960375166667</x:v>
      </x:c>
      <x:c r="D169" s="14" t="s">
        <x:v>77</x:v>
      </x:c>
      <x:c r="E169" s="15">
        <x:v>43194.5239701389</x:v>
      </x:c>
      <x:c r="F169" t="s">
        <x:v>82</x:v>
      </x:c>
      <x:c r="G169" s="6">
        <x:v>175.977312930186</x:v>
      </x:c>
      <x:c r="H169" t="s">
        <x:v>83</x:v>
      </x:c>
      <x:c r="I169" s="6">
        <x:v>32.9375050710591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20.305</x:v>
      </x:c>
      <x:c r="R169" s="8">
        <x:v>101305.530575211</x:v>
      </x:c>
      <x:c r="S169" s="12">
        <x:v>238951.953604584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815597</x:v>
      </x:c>
      <x:c r="B170" s="1">
        <x:v>43213.4311751505</x:v>
      </x:c>
      <x:c r="C170" s="6">
        <x:v>2.80637131833333</x:v>
      </x:c>
      <x:c r="D170" s="14" t="s">
        <x:v>77</x:v>
      </x:c>
      <x:c r="E170" s="15">
        <x:v>43194.5239701389</x:v>
      </x:c>
      <x:c r="F170" t="s">
        <x:v>82</x:v>
      </x:c>
      <x:c r="G170" s="6">
        <x:v>175.913909712881</x:v>
      </x:c>
      <x:c r="H170" t="s">
        <x:v>83</x:v>
      </x:c>
      <x:c r="I170" s="6">
        <x:v>32.9429100186562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20.307</x:v>
      </x:c>
      <x:c r="R170" s="8">
        <x:v>101311.442693359</x:v>
      </x:c>
      <x:c r="S170" s="12">
        <x:v>238953.051176494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815601</x:v>
      </x:c>
      <x:c r="B171" s="1">
        <x:v>43213.4311865741</x:v>
      </x:c>
      <x:c r="C171" s="6">
        <x:v>2.82282223</x:v>
      </x:c>
      <x:c r="D171" s="14" t="s">
        <x:v>77</x:v>
      </x:c>
      <x:c r="E171" s="15">
        <x:v>43194.5239701389</x:v>
      </x:c>
      <x:c r="F171" t="s">
        <x:v>82</x:v>
      </x:c>
      <x:c r="G171" s="6">
        <x:v>175.899353856057</x:v>
      </x:c>
      <x:c r="H171" t="s">
        <x:v>83</x:v>
      </x:c>
      <x:c r="I171" s="6">
        <x:v>32.9454023029848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20.307</x:v>
      </x:c>
      <x:c r="R171" s="8">
        <x:v>101311.162019126</x:v>
      </x:c>
      <x:c r="S171" s="12">
        <x:v>238949.779936068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815615</x:v>
      </x:c>
      <x:c r="B172" s="1">
        <x:v>43213.4311984144</x:v>
      </x:c>
      <x:c r="C172" s="6">
        <x:v>2.83987320166667</x:v>
      </x:c>
      <x:c r="D172" s="14" t="s">
        <x:v>77</x:v>
      </x:c>
      <x:c r="E172" s="15">
        <x:v>43194.5239701389</x:v>
      </x:c>
      <x:c r="F172" t="s">
        <x:v>82</x:v>
      </x:c>
      <x:c r="G172" s="6">
        <x:v>175.941309235873</x:v>
      </x:c>
      <x:c r="H172" t="s">
        <x:v>83</x:v>
      </x:c>
      <x:c r="I172" s="6">
        <x:v>32.9463932117269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20.304</x:v>
      </x:c>
      <x:c r="R172" s="8">
        <x:v>101300.043421678</x:v>
      </x:c>
      <x:c r="S172" s="12">
        <x:v>238941.905689569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815621</x:v>
      </x:c>
      <x:c r="B173" s="1">
        <x:v>43213.4312098032</x:v>
      </x:c>
      <x:c r="C173" s="6">
        <x:v>2.85625741</x:v>
      </x:c>
      <x:c r="D173" s="14" t="s">
        <x:v>77</x:v>
      </x:c>
      <x:c r="E173" s="15">
        <x:v>43194.5239701389</x:v>
      </x:c>
      <x:c r="F173" t="s">
        <x:v>82</x:v>
      </x:c>
      <x:c r="G173" s="6">
        <x:v>175.883472638196</x:v>
      </x:c>
      <x:c r="H173" t="s">
        <x:v>83</x:v>
      </x:c>
      <x:c r="I173" s="6">
        <x:v>32.9535698019699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20.305</x:v>
      </x:c>
      <x:c r="R173" s="8">
        <x:v>101309.404494686</x:v>
      </x:c>
      <x:c r="S173" s="12">
        <x:v>238946.86712227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815630</x:v>
      </x:c>
      <x:c r="B174" s="1">
        <x:v>43213.4312216782</x:v>
      </x:c>
      <x:c r="C174" s="6">
        <x:v>2.87335835833333</x:v>
      </x:c>
      <x:c r="D174" s="14" t="s">
        <x:v>77</x:v>
      </x:c>
      <x:c r="E174" s="15">
        <x:v>43194.5239701389</x:v>
      </x:c>
      <x:c r="F174" t="s">
        <x:v>82</x:v>
      </x:c>
      <x:c r="G174" s="6">
        <x:v>175.906050669369</x:v>
      </x:c>
      <x:c r="H174" t="s">
        <x:v>83</x:v>
      </x:c>
      <x:c r="I174" s="6">
        <x:v>32.9524287531212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20.304</x:v>
      </x:c>
      <x:c r="R174" s="8">
        <x:v>101294.54475181</x:v>
      </x:c>
      <x:c r="S174" s="12">
        <x:v>238946.92269014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815640</x:v>
      </x:c>
      <x:c r="B175" s="1">
        <x:v>43213.4312332523</x:v>
      </x:c>
      <x:c r="C175" s="6">
        <x:v>2.89002598333333</x:v>
      </x:c>
      <x:c r="D175" s="14" t="s">
        <x:v>77</x:v>
      </x:c>
      <x:c r="E175" s="15">
        <x:v>43194.5239701389</x:v>
      </x:c>
      <x:c r="F175" t="s">
        <x:v>82</x:v>
      </x:c>
      <x:c r="G175" s="6">
        <x:v>175.874402098036</x:v>
      </x:c>
      <x:c r="H175" t="s">
        <x:v>83</x:v>
      </x:c>
      <x:c r="I175" s="6">
        <x:v>32.9523987255257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20.306</x:v>
      </x:c>
      <x:c r="R175" s="8">
        <x:v>101292.769246547</x:v>
      </x:c>
      <x:c r="S175" s="12">
        <x:v>238940.809611251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815656</x:v>
      </x:c>
      <x:c r="B176" s="1">
        <x:v>43213.4312448727</x:v>
      </x:c>
      <x:c r="C176" s="6">
        <x:v>2.90676020833333</x:v>
      </x:c>
      <x:c r="D176" s="14" t="s">
        <x:v>77</x:v>
      </x:c>
      <x:c r="E176" s="15">
        <x:v>43194.5239701389</x:v>
      </x:c>
      <x:c r="F176" t="s">
        <x:v>82</x:v>
      </x:c>
      <x:c r="G176" s="6">
        <x:v>175.922013409465</x:v>
      </x:c>
      <x:c r="H176" t="s">
        <x:v>83</x:v>
      </x:c>
      <x:c r="I176" s="6">
        <x:v>32.9496962429839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20.304</x:v>
      </x:c>
      <x:c r="R176" s="8">
        <x:v>101306.875648657</x:v>
      </x:c>
      <x:c r="S176" s="12">
        <x:v>238950.569581368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815665</x:v>
      </x:c>
      <x:c r="B177" s="1">
        <x:v>43213.4312560185</x:v>
      </x:c>
      <x:c r="C177" s="6">
        <x:v>2.92281111666667</x:v>
      </x:c>
      <x:c r="D177" s="14" t="s">
        <x:v>77</x:v>
      </x:c>
      <x:c r="E177" s="15">
        <x:v>43194.5239701389</x:v>
      </x:c>
      <x:c r="F177" t="s">
        <x:v>82</x:v>
      </x:c>
      <x:c r="G177" s="6">
        <x:v>175.952536002673</x:v>
      </x:c>
      <x:c r="H177" t="s">
        <x:v>83</x:v>
      </x:c>
      <x:c r="I177" s="6">
        <x:v>32.9444714495858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20.304</x:v>
      </x:c>
      <x:c r="R177" s="8">
        <x:v>101295.028184315</x:v>
      </x:c>
      <x:c r="S177" s="12">
        <x:v>238949.587480087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815668</x:v>
      </x:c>
      <x:c r="B178" s="1">
        <x:v>43213.4312675116</x:v>
      </x:c>
      <x:c r="C178" s="6">
        <x:v>2.93936198166667</x:v>
      </x:c>
      <x:c r="D178" s="14" t="s">
        <x:v>77</x:v>
      </x:c>
      <x:c r="E178" s="15">
        <x:v>43194.5239701389</x:v>
      </x:c>
      <x:c r="F178" t="s">
        <x:v>82</x:v>
      </x:c>
      <x:c r="G178" s="6">
        <x:v>175.946616917554</x:v>
      </x:c>
      <x:c r="H178" t="s">
        <x:v>83</x:v>
      </x:c>
      <x:c r="I178" s="6">
        <x:v>32.9427598811058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20.305</x:v>
      </x:c>
      <x:c r="R178" s="8">
        <x:v>101291.321198522</x:v>
      </x:c>
      <x:c r="S178" s="12">
        <x:v>238943.48083628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815680</x:v>
      </x:c>
      <x:c r="B179" s="1">
        <x:v>43213.4312794792</x:v>
      </x:c>
      <x:c r="C179" s="6">
        <x:v>2.95659629</x:v>
      </x:c>
      <x:c r="D179" s="14" t="s">
        <x:v>77</x:v>
      </x:c>
      <x:c r="E179" s="15">
        <x:v>43194.5239701389</x:v>
      </x:c>
      <x:c r="F179" t="s">
        <x:v>82</x:v>
      </x:c>
      <x:c r="G179" s="6">
        <x:v>175.983410007297</x:v>
      </x:c>
      <x:c r="H179" t="s">
        <x:v>83</x:v>
      </x:c>
      <x:c r="I179" s="6">
        <x:v>32.939186609377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20.304</x:v>
      </x:c>
      <x:c r="R179" s="8">
        <x:v>101292.758904111</x:v>
      </x:c>
      <x:c r="S179" s="12">
        <x:v>238932.998745649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815694</x:v>
      </x:c>
      <x:c r="B180" s="1">
        <x:v>43213.4312912847</x:v>
      </x:c>
      <x:c r="C180" s="6">
        <x:v>2.97359725166667</x:v>
      </x:c>
      <x:c r="D180" s="14" t="s">
        <x:v>77</x:v>
      </x:c>
      <x:c r="E180" s="15">
        <x:v>43194.5239701389</x:v>
      </x:c>
      <x:c r="F180" t="s">
        <x:v>82</x:v>
      </x:c>
      <x:c r="G180" s="6">
        <x:v>175.87905901334</x:v>
      </x:c>
      <x:c r="H180" t="s">
        <x:v>83</x:v>
      </x:c>
      <x:c r="I180" s="6">
        <x:v>32.9461529913997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20.308</x:v>
      </x:c>
      <x:c r="R180" s="8">
        <x:v>101295.002469125</x:v>
      </x:c>
      <x:c r="S180" s="12">
        <x:v>238945.667625727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815699</x:v>
      </x:c>
      <x:c r="B181" s="1">
        <x:v>43213.4313021181</x:v>
      </x:c>
      <x:c r="C181" s="6">
        <x:v>2.98923142666667</x:v>
      </x:c>
      <x:c r="D181" s="14" t="s">
        <x:v>77</x:v>
      </x:c>
      <x:c r="E181" s="15">
        <x:v>43194.5239701389</x:v>
      </x:c>
      <x:c r="F181" t="s">
        <x:v>82</x:v>
      </x:c>
      <x:c r="G181" s="6">
        <x:v>175.901937363177</x:v>
      </x:c>
      <x:c r="H181" t="s">
        <x:v>83</x:v>
      </x:c>
      <x:c r="I181" s="6">
        <x:v>32.9476843962857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20.306</x:v>
      </x:c>
      <x:c r="R181" s="8">
        <x:v>101285.986567789</x:v>
      </x:c>
      <x:c r="S181" s="12">
        <x:v>238935.029960366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815716</x:v>
      </x:c>
      <x:c r="B182" s="1">
        <x:v>43213.4313141204</x:v>
      </x:c>
      <x:c r="C182" s="6">
        <x:v>3.00648237166667</x:v>
      </x:c>
      <x:c r="D182" s="14" t="s">
        <x:v>77</x:v>
      </x:c>
      <x:c r="E182" s="15">
        <x:v>43194.5239701389</x:v>
      </x:c>
      <x:c r="F182" t="s">
        <x:v>82</x:v>
      </x:c>
      <x:c r="G182" s="6">
        <x:v>175.941574923765</x:v>
      </x:c>
      <x:c r="H182" t="s">
        <x:v>83</x:v>
      </x:c>
      <x:c r="I182" s="6">
        <x:v>32.9408981760316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20.306</x:v>
      </x:c>
      <x:c r="R182" s="8">
        <x:v>101277.628071649</x:v>
      </x:c>
      <x:c r="S182" s="12">
        <x:v>238931.067748886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815720</x:v>
      </x:c>
      <x:c r="B183" s="1">
        <x:v>43213.4313261227</x:v>
      </x:c>
      <x:c r="C183" s="6">
        <x:v>3.02374998666667</x:v>
      </x:c>
      <x:c r="D183" s="14" t="s">
        <x:v>77</x:v>
      </x:c>
      <x:c r="E183" s="15">
        <x:v>43194.5239701389</x:v>
      </x:c>
      <x:c r="F183" t="s">
        <x:v>82</x:v>
      </x:c>
      <x:c r="G183" s="6">
        <x:v>175.918329686488</x:v>
      </x:c>
      <x:c r="H183" t="s">
        <x:v>83</x:v>
      </x:c>
      <x:c r="I183" s="6">
        <x:v>32.9503268220492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20.304</x:v>
      </x:c>
      <x:c r="R183" s="8">
        <x:v>101288.645641954</x:v>
      </x:c>
      <x:c r="S183" s="12">
        <x:v>238921.454026533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815730</x:v>
      </x:c>
      <x:c r="B184" s="1">
        <x:v>43213.4313370023</x:v>
      </x:c>
      <x:c r="C184" s="6">
        <x:v>3.039417525</x:v>
      </x:c>
      <x:c r="D184" s="14" t="s">
        <x:v>77</x:v>
      </x:c>
      <x:c r="E184" s="15">
        <x:v>43194.5239701389</x:v>
      </x:c>
      <x:c r="F184" t="s">
        <x:v>82</x:v>
      </x:c>
      <x:c r="G184" s="6">
        <x:v>175.911536463297</x:v>
      </x:c>
      <x:c r="H184" t="s">
        <x:v>83</x:v>
      </x:c>
      <x:c r="I184" s="6">
        <x:v>32.9487653883916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20.305</x:v>
      </x:c>
      <x:c r="R184" s="8">
        <x:v>101278.126422111</x:v>
      </x:c>
      <x:c r="S184" s="12">
        <x:v>238928.829933851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815741</x:v>
      </x:c>
      <x:c r="B185" s="1">
        <x:v>43213.4313484954</x:v>
      </x:c>
      <x:c r="C185" s="6">
        <x:v>3.05598514166667</x:v>
      </x:c>
      <x:c r="D185" s="14" t="s">
        <x:v>77</x:v>
      </x:c>
      <x:c r="E185" s="15">
        <x:v>43194.5239701389</x:v>
      </x:c>
      <x:c r="F185" t="s">
        <x:v>82</x:v>
      </x:c>
      <x:c r="G185" s="6">
        <x:v>175.923544331298</x:v>
      </x:c>
      <x:c r="H185" t="s">
        <x:v>83</x:v>
      </x:c>
      <x:c r="I185" s="6">
        <x:v>32.9521585047664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20.303</x:v>
      </x:c>
      <x:c r="R185" s="8">
        <x:v>101278.197840157</x:v>
      </x:c>
      <x:c r="S185" s="12">
        <x:v>238936.126700209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815754</x:v>
      </x:c>
      <x:c r="B186" s="1">
        <x:v>43213.4313603357</x:v>
      </x:c>
      <x:c r="C186" s="6">
        <x:v>3.073036055</x:v>
      </x:c>
      <x:c r="D186" s="14" t="s">
        <x:v>77</x:v>
      </x:c>
      <x:c r="E186" s="15">
        <x:v>43194.5239701389</x:v>
      </x:c>
      <x:c r="F186" t="s">
        <x:v>82</x:v>
      </x:c>
      <x:c r="G186" s="6">
        <x:v>175.882118941224</x:v>
      </x:c>
      <x:c r="H186" t="s">
        <x:v>83</x:v>
      </x:c>
      <x:c r="I186" s="6">
        <x:v>32.9510775115659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20.306</x:v>
      </x:c>
      <x:c r="R186" s="8">
        <x:v>101271.366598212</x:v>
      </x:c>
      <x:c r="S186" s="12">
        <x:v>238931.140620317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815760</x:v>
      </x:c>
      <x:c r="B187" s="1">
        <x:v>43213.4313718403</x:v>
      </x:c>
      <x:c r="C187" s="6">
        <x:v>3.08958693166667</x:v>
      </x:c>
      <x:c r="D187" s="14" t="s">
        <x:v>77</x:v>
      </x:c>
      <x:c r="E187" s="15">
        <x:v>43194.5239701389</x:v>
      </x:c>
      <x:c r="F187" t="s">
        <x:v>82</x:v>
      </x:c>
      <x:c r="G187" s="6">
        <x:v>175.868213133616</x:v>
      </x:c>
      <x:c r="H187" t="s">
        <x:v>83</x:v>
      </x:c>
      <x:c r="I187" s="6">
        <x:v>32.9561822047444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20.305</x:v>
      </x:c>
      <x:c r="R187" s="8">
        <x:v>101277.878689359</x:v>
      </x:c>
      <x:c r="S187" s="12">
        <x:v>238930.547800386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815769</x:v>
      </x:c>
      <x:c r="B188" s="1">
        <x:v>43213.4313839468</x:v>
      </x:c>
      <x:c r="C188" s="6">
        <x:v>3.10703791833333</x:v>
      </x:c>
      <x:c r="D188" s="14" t="s">
        <x:v>77</x:v>
      </x:c>
      <x:c r="E188" s="15">
        <x:v>43194.5239701389</x:v>
      </x:c>
      <x:c r="F188" t="s">
        <x:v>82</x:v>
      </x:c>
      <x:c r="G188" s="6">
        <x:v>175.92384656548</x:v>
      </x:c>
      <x:c r="H188" t="s">
        <x:v>83</x:v>
      </x:c>
      <x:c r="I188" s="6">
        <x:v>32.9548309616757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20.302</x:v>
      </x:c>
      <x:c r="R188" s="8">
        <x:v>101278.682772072</x:v>
      </x:c>
      <x:c r="S188" s="12">
        <x:v>238935.692856867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815786</x:v>
      </x:c>
      <x:c r="B189" s="1">
        <x:v>43213.4313949074</x:v>
      </x:c>
      <x:c r="C189" s="6">
        <x:v>3.12280543333333</x:v>
      </x:c>
      <x:c r="D189" s="14" t="s">
        <x:v>77</x:v>
      </x:c>
      <x:c r="E189" s="15">
        <x:v>43194.5239701389</x:v>
      </x:c>
      <x:c r="F189" t="s">
        <x:v>82</x:v>
      </x:c>
      <x:c r="G189" s="6">
        <x:v>175.796698166531</x:v>
      </x:c>
      <x:c r="H189" t="s">
        <x:v>83</x:v>
      </x:c>
      <x:c r="I189" s="6">
        <x:v>32.9575334483584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20.309</x:v>
      </x:c>
      <x:c r="R189" s="8">
        <x:v>101269.464888836</x:v>
      </x:c>
      <x:c r="S189" s="12">
        <x:v>238929.369596336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815788</x:v>
      </x:c>
      <x:c r="B190" s="1">
        <x:v>43213.4314065625</x:v>
      </x:c>
      <x:c r="C190" s="6">
        <x:v>3.139573045</x:v>
      </x:c>
      <x:c r="D190" s="14" t="s">
        <x:v>77</x:v>
      </x:c>
      <x:c r="E190" s="15">
        <x:v>43194.5239701389</x:v>
      </x:c>
      <x:c r="F190" t="s">
        <x:v>82</x:v>
      </x:c>
      <x:c r="G190" s="6">
        <x:v>175.875755169985</x:v>
      </x:c>
      <x:c r="H190" t="s">
        <x:v>83</x:v>
      </x:c>
      <x:c r="I190" s="6">
        <x:v>32.9548910169119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20.305</x:v>
      </x:c>
      <x:c r="R190" s="8">
        <x:v>101273.406500094</x:v>
      </x:c>
      <x:c r="S190" s="12">
        <x:v>238939.642851258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815805</x:v>
      </x:c>
      <x:c r="B191" s="1">
        <x:v>43213.4314181366</x:v>
      </x:c>
      <x:c r="C191" s="6">
        <x:v>3.15627395333333</x:v>
      </x:c>
      <x:c r="D191" s="14" t="s">
        <x:v>77</x:v>
      </x:c>
      <x:c r="E191" s="15">
        <x:v>43194.5239701389</x:v>
      </x:c>
      <x:c r="F191" t="s">
        <x:v>82</x:v>
      </x:c>
      <x:c r="G191" s="6">
        <x:v>175.910402265699</x:v>
      </x:c>
      <x:c r="H191" t="s">
        <x:v>83</x:v>
      </x:c>
      <x:c r="I191" s="6">
        <x:v>32.9435105689272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20.307</x:v>
      </x:c>
      <x:c r="R191" s="8">
        <x:v>101264.951495347</x:v>
      </x:c>
      <x:c r="S191" s="12">
        <x:v>238926.76237733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815816</x:v>
      </x:c>
      <x:c r="B192" s="1">
        <x:v>43213.4314294792</x:v>
      </x:c>
      <x:c r="C192" s="6">
        <x:v>3.17262485666667</x:v>
      </x:c>
      <x:c r="D192" s="14" t="s">
        <x:v>77</x:v>
      </x:c>
      <x:c r="E192" s="15">
        <x:v>43194.5239701389</x:v>
      </x:c>
      <x:c r="F192" t="s">
        <x:v>82</x:v>
      </x:c>
      <x:c r="G192" s="6">
        <x:v>175.936397549499</x:v>
      </x:c>
      <x:c r="H192" t="s">
        <x:v>83</x:v>
      </x:c>
      <x:c r="I192" s="6">
        <x:v>32.9472339830113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20.304</x:v>
      </x:c>
      <x:c r="R192" s="8">
        <x:v>101267.556511841</x:v>
      </x:c>
      <x:c r="S192" s="12">
        <x:v>238931.076003715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815823</x:v>
      </x:c>
      <x:c r="B193" s="1">
        <x:v>43213.4314413194</x:v>
      </x:c>
      <x:c r="C193" s="6">
        <x:v>3.189675805</x:v>
      </x:c>
      <x:c r="D193" s="14" t="s">
        <x:v>77</x:v>
      </x:c>
      <x:c r="E193" s="15">
        <x:v>43194.5239701389</x:v>
      </x:c>
      <x:c r="F193" t="s">
        <x:v>82</x:v>
      </x:c>
      <x:c r="G193" s="6">
        <x:v>175.934022343032</x:v>
      </x:c>
      <x:c r="H193" t="s">
        <x:v>83</x:v>
      </x:c>
      <x:c r="I193" s="6">
        <x:v>32.9530893603023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20.302</x:v>
      </x:c>
      <x:c r="R193" s="8">
        <x:v>101268.181319493</x:v>
      </x:c>
      <x:c r="S193" s="12">
        <x:v>238926.960706116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815835</x:v>
      </x:c>
      <x:c r="B194" s="1">
        <x:v>43213.4314540509</x:v>
      </x:c>
      <x:c r="C194" s="6">
        <x:v>3.20801014</x:v>
      </x:c>
      <x:c r="D194" s="14" t="s">
        <x:v>77</x:v>
      </x:c>
      <x:c r="E194" s="15">
        <x:v>43194.5239701389</x:v>
      </x:c>
      <x:c r="F194" t="s">
        <x:v>82</x:v>
      </x:c>
      <x:c r="G194" s="6">
        <x:v>175.876476137406</x:v>
      </x:c>
      <x:c r="H194" t="s">
        <x:v>83</x:v>
      </x:c>
      <x:c r="I194" s="6">
        <x:v>32.9438708991424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20.309</x:v>
      </x:c>
      <x:c r="R194" s="8">
        <x:v>101266.736931298</x:v>
      </x:c>
      <x:c r="S194" s="12">
        <x:v>238918.07026021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815845</x:v>
      </x:c>
      <x:c r="B195" s="1">
        <x:v>43213.4314645023</x:v>
      </x:c>
      <x:c r="C195" s="6">
        <x:v>3.22306096166667</x:v>
      </x:c>
      <x:c r="D195" s="14" t="s">
        <x:v>77</x:v>
      </x:c>
      <x:c r="E195" s="15">
        <x:v>43194.5239701389</x:v>
      </x:c>
      <x:c r="F195" t="s">
        <x:v>82</x:v>
      </x:c>
      <x:c r="G195" s="6">
        <x:v>175.968674614411</x:v>
      </x:c>
      <x:c r="H195" t="s">
        <x:v>83</x:v>
      </x:c>
      <x:c r="I195" s="6">
        <x:v>32.9417089184371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20.304</x:v>
      </x:c>
      <x:c r="R195" s="8">
        <x:v>101266.089818839</x:v>
      </x:c>
      <x:c r="S195" s="12">
        <x:v>238922.832007103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815851</x:v>
      </x:c>
      <x:c r="B196" s="1">
        <x:v>43213.4314760069</x:v>
      </x:c>
      <x:c r="C196" s="6">
        <x:v>3.23957853333333</x:v>
      </x:c>
      <x:c r="D196" s="14" t="s">
        <x:v>77</x:v>
      </x:c>
      <x:c r="E196" s="15">
        <x:v>43194.5239701389</x:v>
      </x:c>
      <x:c r="F196" t="s">
        <x:v>82</x:v>
      </x:c>
      <x:c r="G196" s="6">
        <x:v>175.924293813523</x:v>
      </x:c>
      <x:c r="H196" t="s">
        <x:v>83</x:v>
      </x:c>
      <x:c r="I196" s="6">
        <x:v>32.9493058845756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20.304</x:v>
      </x:c>
      <x:c r="R196" s="8">
        <x:v>101263.951780615</x:v>
      </x:c>
      <x:c r="S196" s="12">
        <x:v>238924.520531761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815861</x:v>
      </x:c>
      <x:c r="B197" s="1">
        <x:v>43213.4314876505</x:v>
      </x:c>
      <x:c r="C197" s="6">
        <x:v>3.25637947333333</x:v>
      </x:c>
      <x:c r="D197" s="14" t="s">
        <x:v>77</x:v>
      </x:c>
      <x:c r="E197" s="15">
        <x:v>43194.5239701389</x:v>
      </x:c>
      <x:c r="F197" t="s">
        <x:v>82</x:v>
      </x:c>
      <x:c r="G197" s="6">
        <x:v>175.851076405064</x:v>
      </x:c>
      <x:c r="H197" t="s">
        <x:v>83</x:v>
      </x:c>
      <x:c r="I197" s="6">
        <x:v>32.9563923981596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20.306</x:v>
      </x:c>
      <x:c r="R197" s="8">
        <x:v>101252.798890304</x:v>
      </x:c>
      <x:c r="S197" s="12">
        <x:v>238920.689218953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815875</x:v>
      </x:c>
      <x:c r="B198" s="1">
        <x:v>43213.4314988773</x:v>
      </x:c>
      <x:c r="C198" s="6">
        <x:v>3.27254702666667</x:v>
      </x:c>
      <x:c r="D198" s="14" t="s">
        <x:v>77</x:v>
      </x:c>
      <x:c r="E198" s="15">
        <x:v>43194.5239701389</x:v>
      </x:c>
      <x:c r="F198" t="s">
        <x:v>82</x:v>
      </x:c>
      <x:c r="G198" s="6">
        <x:v>175.861320736132</x:v>
      </x:c>
      <x:c r="H198" t="s">
        <x:v>83</x:v>
      </x:c>
      <x:c r="I198" s="6">
        <x:v>32.9600857988921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20.304</x:v>
      </x:c>
      <x:c r="R198" s="8">
        <x:v>101264.792981286</x:v>
      </x:c>
      <x:c r="S198" s="12">
        <x:v>238925.781536394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815885</x:v>
      </x:c>
      <x:c r="B199" s="1">
        <x:v>43213.4315106481</x:v>
      </x:c>
      <x:c r="C199" s="6">
        <x:v>3.28951467</x:v>
      </x:c>
      <x:c r="D199" s="14" t="s">
        <x:v>77</x:v>
      </x:c>
      <x:c r="E199" s="15">
        <x:v>43194.5239701389</x:v>
      </x:c>
      <x:c r="F199" t="s">
        <x:v>82</x:v>
      </x:c>
      <x:c r="G199" s="6">
        <x:v>176.011219944121</x:v>
      </x:c>
      <x:c r="H199" t="s">
        <x:v>83</x:v>
      </x:c>
      <x:c r="I199" s="6">
        <x:v>32.9398772414306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20.302</x:v>
      </x:c>
      <x:c r="R199" s="8">
        <x:v>101255.053731556</x:v>
      </x:c>
      <x:c r="S199" s="12">
        <x:v>238926.781789836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815890</x:v>
      </x:c>
      <x:c r="B200" s="1">
        <x:v>43213.4315222222</x:v>
      </x:c>
      <x:c r="C200" s="6">
        <x:v>3.30614889833333</x:v>
      </x:c>
      <x:c r="D200" s="14" t="s">
        <x:v>77</x:v>
      </x:c>
      <x:c r="E200" s="15">
        <x:v>43194.5239701389</x:v>
      </x:c>
      <x:c r="F200" t="s">
        <x:v>82</x:v>
      </x:c>
      <x:c r="G200" s="6">
        <x:v>175.969332145738</x:v>
      </x:c>
      <x:c r="H200" t="s">
        <x:v>83</x:v>
      </x:c>
      <x:c r="I200" s="6">
        <x:v>32.9443213119644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20.303</x:v>
      </x:c>
      <x:c r="R200" s="8">
        <x:v>101256.496693155</x:v>
      </x:c>
      <x:c r="S200" s="12">
        <x:v>238915.488997206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815903</x:v>
      </x:c>
      <x:c r="B201" s="1">
        <x:v>43213.4315346412</x:v>
      </x:c>
      <x:c r="C201" s="6">
        <x:v>3.32403320666667</x:v>
      </x:c>
      <x:c r="D201" s="14" t="s">
        <x:v>77</x:v>
      </x:c>
      <x:c r="E201" s="15">
        <x:v>43194.5239701389</x:v>
      </x:c>
      <x:c r="F201" t="s">
        <x:v>82</x:v>
      </x:c>
      <x:c r="G201" s="6">
        <x:v>176.083434092082</x:v>
      </x:c>
      <x:c r="H201" t="s">
        <x:v>83</x:v>
      </x:c>
      <x:c r="I201" s="6">
        <x:v>32.9329709272993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</x:v>
      </x:c>
      <x:c r="R201" s="8">
        <x:v>101256.045349125</x:v>
      </x:c>
      <x:c r="S201" s="12">
        <x:v>238925.06158545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815910</x:v>
      </x:c>
      <x:c r="B202" s="1">
        <x:v>43213.4315452546</x:v>
      </x:c>
      <x:c r="C202" s="6">
        <x:v>3.339350695</x:v>
      </x:c>
      <x:c r="D202" s="14" t="s">
        <x:v>77</x:v>
      </x:c>
      <x:c r="E202" s="15">
        <x:v>43194.5239701389</x:v>
      </x:c>
      <x:c r="F202" t="s">
        <x:v>82</x:v>
      </x:c>
      <x:c r="G202" s="6">
        <x:v>175.836466799319</x:v>
      </x:c>
      <x:c r="H202" t="s">
        <x:v>83</x:v>
      </x:c>
      <x:c r="I202" s="6">
        <x:v>32.9616172101469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20.305</x:v>
      </x:c>
      <x:c r="R202" s="8">
        <x:v>101250.193573932</x:v>
      </x:c>
      <x:c r="S202" s="12">
        <x:v>238903.177859415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815923</x:v>
      </x:c>
      <x:c r="B203" s="1">
        <x:v>43213.4315572917</x:v>
      </x:c>
      <x:c r="C203" s="6">
        <x:v>3.35668499</x:v>
      </x:c>
      <x:c r="D203" s="14" t="s">
        <x:v>77</x:v>
      </x:c>
      <x:c r="E203" s="15">
        <x:v>43194.5239701389</x:v>
      </x:c>
      <x:c r="F203" t="s">
        <x:v>82</x:v>
      </x:c>
      <x:c r="G203" s="6">
        <x:v>175.895022248636</x:v>
      </x:c>
      <x:c r="H203" t="s">
        <x:v>83</x:v>
      </x:c>
      <x:c r="I203" s="6">
        <x:v>32.9624880129363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20.301</x:v>
      </x:c>
      <x:c r="R203" s="8">
        <x:v>101261.207702349</x:v>
      </x:c>
      <x:c r="S203" s="12">
        <x:v>238921.082206878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815929</x:v>
      </x:c>
      <x:c r="B204" s="1">
        <x:v>43213.4315685185</x:v>
      </x:c>
      <x:c r="C204" s="6">
        <x:v>3.372852555</x:v>
      </x:c>
      <x:c r="D204" s="14" t="s">
        <x:v>77</x:v>
      </x:c>
      <x:c r="E204" s="15">
        <x:v>43194.5239701389</x:v>
      </x:c>
      <x:c r="F204" t="s">
        <x:v>82</x:v>
      </x:c>
      <x:c r="G204" s="6">
        <x:v>175.847935815312</x:v>
      </x:c>
      <x:c r="H204" t="s">
        <x:v>83</x:v>
      </x:c>
      <x:c r="I204" s="6">
        <x:v>32.9651004226639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20.303</x:v>
      </x:c>
      <x:c r="R204" s="8">
        <x:v>101249.50885848</x:v>
      </x:c>
      <x:c r="S204" s="12">
        <x:v>238905.984698607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815943</x:v>
      </x:c>
      <x:c r="B205" s="1">
        <x:v>43213.4315799769</x:v>
      </x:c>
      <x:c r="C205" s="6">
        <x:v>3.38935344333333</x:v>
      </x:c>
      <x:c r="D205" s="14" t="s">
        <x:v>77</x:v>
      </x:c>
      <x:c r="E205" s="15">
        <x:v>43194.5239701389</x:v>
      </x:c>
      <x:c r="F205" t="s">
        <x:v>82</x:v>
      </x:c>
      <x:c r="G205" s="6">
        <x:v>175.882294324442</x:v>
      </x:c>
      <x:c r="H205" t="s">
        <x:v>83</x:v>
      </x:c>
      <x:c r="I205" s="6">
        <x:v>32.9510474839822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20.306</x:v>
      </x:c>
      <x:c r="R205" s="8">
        <x:v>101247.699455597</x:v>
      </x:c>
      <x:c r="S205" s="12">
        <x:v>238904.082197109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815948</x:v>
      </x:c>
      <x:c r="B206" s="1">
        <x:v>43213.4315914699</x:v>
      </x:c>
      <x:c r="C206" s="6">
        <x:v>3.40587104833333</x:v>
      </x:c>
      <x:c r="D206" s="14" t="s">
        <x:v>77</x:v>
      </x:c>
      <x:c r="E206" s="15">
        <x:v>43194.5239701389</x:v>
      </x:c>
      <x:c r="F206" t="s">
        <x:v>82</x:v>
      </x:c>
      <x:c r="G206" s="6">
        <x:v>175.970726622848</x:v>
      </x:c>
      <x:c r="H206" t="s">
        <x:v>83</x:v>
      </x:c>
      <x:c r="I206" s="6">
        <x:v>32.9549810997678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20.299</x:v>
      </x:c>
      <x:c r="R206" s="8">
        <x:v>101246.344964959</x:v>
      </x:c>
      <x:c r="S206" s="12">
        <x:v>238910.399307047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815963</x:v>
      </x:c>
      <x:c r="B207" s="1">
        <x:v>43213.431603125</x:v>
      </x:c>
      <x:c r="C207" s="6">
        <x:v>3.42265533166667</x:v>
      </x:c>
      <x:c r="D207" s="14" t="s">
        <x:v>77</x:v>
      </x:c>
      <x:c r="E207" s="15">
        <x:v>43194.5239701389</x:v>
      </x:c>
      <x:c r="F207" t="s">
        <x:v>82</x:v>
      </x:c>
      <x:c r="G207" s="6">
        <x:v>175.835972992494</x:v>
      </x:c>
      <x:c r="H207" t="s">
        <x:v>83</x:v>
      </x:c>
      <x:c r="I207" s="6">
        <x:v>32.9508072633207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20.309</x:v>
      </x:c>
      <x:c r="R207" s="8">
        <x:v>101245.82618497</x:v>
      </x:c>
      <x:c r="S207" s="12">
        <x:v>238915.419044306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815973</x:v>
      </x:c>
      <x:c r="B208" s="1">
        <x:v>43213.4316146643</x:v>
      </x:c>
      <x:c r="C208" s="6">
        <x:v>3.43925623</x:v>
      </x:c>
      <x:c r="D208" s="14" t="s">
        <x:v>77</x:v>
      </x:c>
      <x:c r="E208" s="15">
        <x:v>43194.5239701389</x:v>
      </x:c>
      <x:c r="F208" t="s">
        <x:v>82</x:v>
      </x:c>
      <x:c r="G208" s="6">
        <x:v>175.967357391202</x:v>
      </x:c>
      <x:c r="H208" t="s">
        <x:v>83</x:v>
      </x:c>
      <x:c r="I208" s="6">
        <x:v>32.9364841374918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20.306</x:v>
      </x:c>
      <x:c r="R208" s="8">
        <x:v>101239.133917962</x:v>
      </x:c>
      <x:c r="S208" s="12">
        <x:v>238901.889518683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815981</x:v>
      </x:c>
      <x:c r="B209" s="1">
        <x:v>43213.4316264699</x:v>
      </x:c>
      <x:c r="C209" s="6">
        <x:v>3.45625717833333</x:v>
      </x:c>
      <x:c r="D209" s="14" t="s">
        <x:v>77</x:v>
      </x:c>
      <x:c r="E209" s="15">
        <x:v>43194.5239701389</x:v>
      </x:c>
      <x:c r="F209" t="s">
        <x:v>82</x:v>
      </x:c>
      <x:c r="G209" s="6">
        <x:v>176.061650151874</x:v>
      </x:c>
      <x:c r="H209" t="s">
        <x:v>83</x:v>
      </x:c>
      <x:c r="I209" s="6">
        <x:v>32.9257943811735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20.304</x:v>
      </x:c>
      <x:c r="R209" s="8">
        <x:v>101244.522821231</x:v>
      </x:c>
      <x:c r="S209" s="12">
        <x:v>238906.301239137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815988</x:v>
      </x:c>
      <x:c r="B210" s="1">
        <x:v>43213.4316379282</x:v>
      </x:c>
      <x:c r="C210" s="6">
        <x:v>3.472791455</x:v>
      </x:c>
      <x:c r="D210" s="14" t="s">
        <x:v>77</x:v>
      </x:c>
      <x:c r="E210" s="15">
        <x:v>43194.5239701389</x:v>
      </x:c>
      <x:c r="F210" t="s">
        <x:v>82</x:v>
      </x:c>
      <x:c r="G210" s="6">
        <x:v>175.962008646853</x:v>
      </x:c>
      <x:c r="H210" t="s">
        <x:v>83</x:v>
      </x:c>
      <x:c r="I210" s="6">
        <x:v>32.9428499636347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20.304</x:v>
      </x:c>
      <x:c r="R210" s="8">
        <x:v>101240.273675103</x:v>
      </x:c>
      <x:c r="S210" s="12">
        <x:v>238895.735175256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816002</x:v>
      </x:c>
      <x:c r="B211" s="1">
        <x:v>43213.4316495718</x:v>
      </x:c>
      <x:c r="C211" s="6">
        <x:v>3.48954230333333</x:v>
      </x:c>
      <x:c r="D211" s="14" t="s">
        <x:v>77</x:v>
      </x:c>
      <x:c r="E211" s="15">
        <x:v>43194.5239701389</x:v>
      </x:c>
      <x:c r="F211" t="s">
        <x:v>82</x:v>
      </x:c>
      <x:c r="G211" s="6">
        <x:v>175.90652772828</x:v>
      </x:c>
      <x:c r="H211" t="s">
        <x:v>83</x:v>
      </x:c>
      <x:c r="I211" s="6">
        <x:v>32.9550711826259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20.303</x:v>
      </x:c>
      <x:c r="R211" s="8">
        <x:v>101238.493239375</x:v>
      </x:c>
      <x:c r="S211" s="12">
        <x:v>238903.13588512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816016</x:v>
      </x:c>
      <x:c r="B212" s="1">
        <x:v>43213.4316614583</x:v>
      </x:c>
      <x:c r="C212" s="6">
        <x:v>3.50664329833333</x:v>
      </x:c>
      <x:c r="D212" s="14" t="s">
        <x:v>77</x:v>
      </x:c>
      <x:c r="E212" s="15">
        <x:v>43194.5239701389</x:v>
      </x:c>
      <x:c r="F212" t="s">
        <x:v>82</x:v>
      </x:c>
      <x:c r="G212" s="6">
        <x:v>175.903643464194</x:v>
      </x:c>
      <x:c r="H212" t="s">
        <x:v>83</x:v>
      </x:c>
      <x:c r="I212" s="6">
        <x:v>32.9501166290138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20.305</x:v>
      </x:c>
      <x:c r="R212" s="8">
        <x:v>101237.725988418</x:v>
      </x:c>
      <x:c r="S212" s="12">
        <x:v>238899.615551735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816024</x:v>
      </x:c>
      <x:c r="B213" s="1">
        <x:v>43213.4316726505</x:v>
      </x:c>
      <x:c r="C213" s="6">
        <x:v>3.522794135</x:v>
      </x:c>
      <x:c r="D213" s="14" t="s">
        <x:v>77</x:v>
      </x:c>
      <x:c r="E213" s="15">
        <x:v>43194.5239701389</x:v>
      </x:c>
      <x:c r="F213" t="s">
        <x:v>82</x:v>
      </x:c>
      <x:c r="G213" s="6">
        <x:v>175.950209876768</x:v>
      </x:c>
      <x:c r="H213" t="s">
        <x:v>83</x:v>
      </x:c>
      <x:c r="I213" s="6">
        <x:v>32.9475943136263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20.303</x:v>
      </x:c>
      <x:c r="R213" s="8">
        <x:v>101228.25597824</x:v>
      </x:c>
      <x:c r="S213" s="12">
        <x:v>238904.679735759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816029</x:v>
      </x:c>
      <x:c r="B214" s="1">
        <x:v>43213.4316846065</x:v>
      </x:c>
      <x:c r="C214" s="6">
        <x:v>3.54001175</x:v>
      </x:c>
      <x:c r="D214" s="14" t="s">
        <x:v>77</x:v>
      </x:c>
      <x:c r="E214" s="15">
        <x:v>43194.5239701389</x:v>
      </x:c>
      <x:c r="F214" t="s">
        <x:v>82</x:v>
      </x:c>
      <x:c r="G214" s="6">
        <x:v>175.921008112177</x:v>
      </x:c>
      <x:c r="H214" t="s">
        <x:v>83</x:v>
      </x:c>
      <x:c r="I214" s="6">
        <x:v>32.9471439003637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20.305</x:v>
      </x:c>
      <x:c r="R214" s="8">
        <x:v>101230.036181476</x:v>
      </x:c>
      <x:c r="S214" s="12">
        <x:v>238899.110801955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816046</x:v>
      </x:c>
      <x:c r="B215" s="1">
        <x:v>43213.4316957176</x:v>
      </x:c>
      <x:c r="C215" s="6">
        <x:v>3.55601263666667</x:v>
      </x:c>
      <x:c r="D215" s="14" t="s">
        <x:v>77</x:v>
      </x:c>
      <x:c r="E215" s="15">
        <x:v>43194.5239701389</x:v>
      </x:c>
      <x:c r="F215" t="s">
        <x:v>82</x:v>
      </x:c>
      <x:c r="G215" s="6">
        <x:v>175.861248471265</x:v>
      </x:c>
      <x:c r="H215" t="s">
        <x:v>83</x:v>
      </x:c>
      <x:c r="I215" s="6">
        <x:v>32.9546507959744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20.306</x:v>
      </x:c>
      <x:c r="R215" s="8">
        <x:v>101234.975383802</x:v>
      </x:c>
      <x:c r="S215" s="12">
        <x:v>238906.595295058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816048</x:v>
      </x:c>
      <x:c r="B216" s="1">
        <x:v>43213.4317076736</x:v>
      </x:c>
      <x:c r="C216" s="6">
        <x:v>3.57323025166667</x:v>
      </x:c>
      <x:c r="D216" s="14" t="s">
        <x:v>77</x:v>
      </x:c>
      <x:c r="E216" s="15">
        <x:v>43194.5239701389</x:v>
      </x:c>
      <x:c r="F216" t="s">
        <x:v>82</x:v>
      </x:c>
      <x:c r="G216" s="6">
        <x:v>175.887682181512</x:v>
      </x:c>
      <x:c r="H216" t="s">
        <x:v>83</x:v>
      </x:c>
      <x:c r="I216" s="6">
        <x:v>32.9528491394944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20.305</x:v>
      </x:c>
      <x:c r="R216" s="8">
        <x:v>101219.396769394</x:v>
      </x:c>
      <x:c r="S216" s="12">
        <x:v>238892.952129902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816059</x:v>
      </x:c>
      <x:c r="B217" s="1">
        <x:v>43213.4317196759</x:v>
      </x:c>
      <x:c r="C217" s="6">
        <x:v>3.59051453666667</x:v>
      </x:c>
      <x:c r="D217" s="14" t="s">
        <x:v>77</x:v>
      </x:c>
      <x:c r="E217" s="15">
        <x:v>43194.5239701389</x:v>
      </x:c>
      <x:c r="F217" t="s">
        <x:v>82</x:v>
      </x:c>
      <x:c r="G217" s="6">
        <x:v>176.024203533547</x:v>
      </x:c>
      <x:c r="H217" t="s">
        <x:v>83</x:v>
      </x:c>
      <x:c r="I217" s="6">
        <x:v>32.9376552083745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20.302</x:v>
      </x:c>
      <x:c r="R217" s="8">
        <x:v>101225.967853265</x:v>
      </x:c>
      <x:c r="S217" s="12">
        <x:v>238901.195141722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816070</x:v>
      </x:c>
      <x:c r="B218" s="1">
        <x:v>43213.4317305903</x:v>
      </x:c>
      <x:c r="C218" s="6">
        <x:v>3.60619875833333</x:v>
      </x:c>
      <x:c r="D218" s="14" t="s">
        <x:v>77</x:v>
      </x:c>
      <x:c r="E218" s="15">
        <x:v>43194.5239701389</x:v>
      </x:c>
      <x:c r="F218" t="s">
        <x:v>82</x:v>
      </x:c>
      <x:c r="G218" s="6">
        <x:v>176.005647526553</x:v>
      </x:c>
      <x:c r="H218" t="s">
        <x:v>83</x:v>
      </x:c>
      <x:c r="I218" s="6">
        <x:v>32.9381056203615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20.303</x:v>
      </x:c>
      <x:c r="R218" s="8">
        <x:v>101215.648741197</x:v>
      </x:c>
      <x:c r="S218" s="12">
        <x:v>238895.483808737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816083</x:v>
      </x:c>
      <x:c r="B219" s="1">
        <x:v>43213.431743206</x:v>
      </x:c>
      <x:c r="C219" s="6">
        <x:v>3.62436645</x:v>
      </x:c>
      <x:c r="D219" s="14" t="s">
        <x:v>77</x:v>
      </x:c>
      <x:c r="E219" s="15">
        <x:v>43194.5239701389</x:v>
      </x:c>
      <x:c r="F219" t="s">
        <x:v>82</x:v>
      </x:c>
      <x:c r="G219" s="6">
        <x:v>175.868488851144</x:v>
      </x:c>
      <x:c r="H219" t="s">
        <x:v>83</x:v>
      </x:c>
      <x:c r="I219" s="6">
        <x:v>32.9506871529961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20.307</x:v>
      </x:c>
      <x:c r="R219" s="8">
        <x:v>101225.131095118</x:v>
      </x:c>
      <x:c r="S219" s="12">
        <x:v>238908.938893051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816092</x:v>
      </x:c>
      <x:c r="B220" s="1">
        <x:v>43213.4317535069</x:v>
      </x:c>
      <x:c r="C220" s="6">
        <x:v>3.63923392166667</x:v>
      </x:c>
      <x:c r="D220" s="14" t="s">
        <x:v>77</x:v>
      </x:c>
      <x:c r="E220" s="15">
        <x:v>43194.5239701389</x:v>
      </x:c>
      <x:c r="F220" t="s">
        <x:v>82</x:v>
      </x:c>
      <x:c r="G220" s="6">
        <x:v>175.942758030923</x:v>
      </x:c>
      <x:c r="H220" t="s">
        <x:v>83</x:v>
      </x:c>
      <x:c r="I220" s="6">
        <x:v>32.9434204863796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20.305</x:v>
      </x:c>
      <x:c r="R220" s="8">
        <x:v>101223.629944957</x:v>
      </x:c>
      <x:c r="S220" s="12">
        <x:v>238908.691357832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816104</x:v>
      </x:c>
      <x:c r="B221" s="1">
        <x:v>43213.4317653588</x:v>
      </x:c>
      <x:c r="C221" s="6">
        <x:v>3.65625150666667</x:v>
      </x:c>
      <x:c r="D221" s="14" t="s">
        <x:v>77</x:v>
      </x:c>
      <x:c r="E221" s="15">
        <x:v>43194.5239701389</x:v>
      </x:c>
      <x:c r="F221" t="s">
        <x:v>82</x:v>
      </x:c>
      <x:c r="G221" s="6">
        <x:v>175.867460067124</x:v>
      </x:c>
      <x:c r="H221" t="s">
        <x:v>83</x:v>
      </x:c>
      <x:c r="I221" s="6">
        <x:v>32.9590348307897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20.304</x:v>
      </x:c>
      <x:c r="R221" s="8">
        <x:v>101223.793235965</x:v>
      </x:c>
      <x:c r="S221" s="12">
        <x:v>238892.76349461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816115</x:v>
      </x:c>
      <x:c r="B222" s="1">
        <x:v>43213.4317767361</x:v>
      </x:c>
      <x:c r="C222" s="6">
        <x:v>3.67266907833333</x:v>
      </x:c>
      <x:c r="D222" s="14" t="s">
        <x:v>77</x:v>
      </x:c>
      <x:c r="E222" s="15">
        <x:v>43194.5239701389</x:v>
      </x:c>
      <x:c r="F222" t="s">
        <x:v>82</x:v>
      </x:c>
      <x:c r="G222" s="6">
        <x:v>175.80640985171</x:v>
      </x:c>
      <x:c r="H222" t="s">
        <x:v>83</x:v>
      </x:c>
      <x:c r="I222" s="6">
        <x:v>32.9613169333747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20.307</x:v>
      </x:c>
      <x:c r="R222" s="8">
        <x:v>101216.938386865</x:v>
      </x:c>
      <x:c r="S222" s="12">
        <x:v>238899.095901417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816119</x:v>
      </x:c>
      <x:c r="B223" s="1">
        <x:v>43213.4317887384</x:v>
      </x:c>
      <x:c r="C223" s="6">
        <x:v>3.68993668166667</x:v>
      </x:c>
      <x:c r="D223" s="14" t="s">
        <x:v>77</x:v>
      </x:c>
      <x:c r="E223" s="15">
        <x:v>43194.5239701389</x:v>
      </x:c>
      <x:c r="F223" t="s">
        <x:v>82</x:v>
      </x:c>
      <x:c r="G223" s="6">
        <x:v>175.95937735132</x:v>
      </x:c>
      <x:c r="H223" t="s">
        <x:v>83</x:v>
      </x:c>
      <x:c r="I223" s="6">
        <x:v>32.9433003763202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20.304</x:v>
      </x:c>
      <x:c r="R223" s="8">
        <x:v>101220.921266848</x:v>
      </x:c>
      <x:c r="S223" s="12">
        <x:v>238896.453196061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816128</x:v>
      </x:c>
      <x:c r="B224" s="1">
        <x:v>43213.4317998032</x:v>
      </x:c>
      <x:c r="C224" s="6">
        <x:v>3.70588758</x:v>
      </x:c>
      <x:c r="D224" s="14" t="s">
        <x:v>77</x:v>
      </x:c>
      <x:c r="E224" s="15">
        <x:v>43194.5239701389</x:v>
      </x:c>
      <x:c r="F224" t="s">
        <x:v>82</x:v>
      </x:c>
      <x:c r="G224" s="6">
        <x:v>175.910988723179</x:v>
      </x:c>
      <x:c r="H224" t="s">
        <x:v>83</x:v>
      </x:c>
      <x:c r="I224" s="6">
        <x:v>32.9597554945963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20.301</x:v>
      </x:c>
      <x:c r="R224" s="8">
        <x:v>101214.086021163</x:v>
      </x:c>
      <x:c r="S224" s="12">
        <x:v>238896.725658947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816143</x:v>
      </x:c>
      <x:c r="B225" s="1">
        <x:v>43213.4318116088</x:v>
      </x:c>
      <x:c r="C225" s="6">
        <x:v>3.722888495</x:v>
      </x:c>
      <x:c r="D225" s="14" t="s">
        <x:v>77</x:v>
      </x:c>
      <x:c r="E225" s="15">
        <x:v>43194.5239701389</x:v>
      </x:c>
      <x:c r="F225" t="s">
        <x:v>82</x:v>
      </x:c>
      <x:c r="G225" s="6">
        <x:v>175.811967146703</x:v>
      </x:c>
      <x:c r="H225" t="s">
        <x:v>83</x:v>
      </x:c>
      <x:c r="I225" s="6">
        <x:v>32.9630885667166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20.306</x:v>
      </x:c>
      <x:c r="R225" s="8">
        <x:v>101212.965852873</x:v>
      </x:c>
      <x:c r="S225" s="12">
        <x:v>238895.398234633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816153</x:v>
      </x:c>
      <x:c r="B226" s="1">
        <x:v>43213.4318231134</x:v>
      </x:c>
      <x:c r="C226" s="6">
        <x:v>3.73945608833333</x:v>
      </x:c>
      <x:c r="D226" s="14" t="s">
        <x:v>77</x:v>
      </x:c>
      <x:c r="E226" s="15">
        <x:v>43194.5239701389</x:v>
      </x:c>
      <x:c r="F226" t="s">
        <x:v>82</x:v>
      </x:c>
      <x:c r="G226" s="6">
        <x:v>175.836344558062</x:v>
      </x:c>
      <x:c r="H226" t="s">
        <x:v>83</x:v>
      </x:c>
      <x:c r="I226" s="6">
        <x:v>32.9589147201705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20.306</x:v>
      </x:c>
      <x:c r="R226" s="8">
        <x:v>101210.683741356</x:v>
      </x:c>
      <x:c r="S226" s="12">
        <x:v>238899.792997224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816164</x:v>
      </x:c>
      <x:c r="B227" s="1">
        <x:v>43213.4318348727</x:v>
      </x:c>
      <x:c r="C227" s="6">
        <x:v>3.75639037833333</x:v>
      </x:c>
      <x:c r="D227" s="14" t="s">
        <x:v>77</x:v>
      </x:c>
      <x:c r="E227" s="15">
        <x:v>43194.5239701389</x:v>
      </x:c>
      <x:c r="F227" t="s">
        <x:v>82</x:v>
      </x:c>
      <x:c r="G227" s="6">
        <x:v>175.890388431667</x:v>
      </x:c>
      <x:c r="H227" t="s">
        <x:v>83</x:v>
      </x:c>
      <x:c r="I227" s="6">
        <x:v>32.9578337247904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20.303</x:v>
      </x:c>
      <x:c r="R227" s="8">
        <x:v>101214.595644793</x:v>
      </x:c>
      <x:c r="S227" s="12">
        <x:v>238902.532782708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816171</x:v>
      </x:c>
      <x:c r="B228" s="1">
        <x:v>43213.4318465278</x:v>
      </x:c>
      <x:c r="C228" s="6">
        <x:v>3.77314131</x:v>
      </x:c>
      <x:c r="D228" s="14" t="s">
        <x:v>77</x:v>
      </x:c>
      <x:c r="E228" s="15">
        <x:v>43194.5239701389</x:v>
      </x:c>
      <x:c r="F228" t="s">
        <x:v>82</x:v>
      </x:c>
      <x:c r="G228" s="6">
        <x:v>175.856688571775</x:v>
      </x:c>
      <x:c r="H228" t="s">
        <x:v>83</x:v>
      </x:c>
      <x:c r="I228" s="6">
        <x:v>32.9554315140836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20.306</x:v>
      </x:c>
      <x:c r="R228" s="8">
        <x:v>101215.276577082</x:v>
      </x:c>
      <x:c r="S228" s="12">
        <x:v>238892.77555843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816180</x:v>
      </x:c>
      <x:c r="B229" s="1">
        <x:v>43213.4318582523</x:v>
      </x:c>
      <x:c r="C229" s="6">
        <x:v>3.79005889666667</x:v>
      </x:c>
      <x:c r="D229" s="14" t="s">
        <x:v>77</x:v>
      </x:c>
      <x:c r="E229" s="15">
        <x:v>43194.5239701389</x:v>
      </x:c>
      <x:c r="F229" t="s">
        <x:v>82</x:v>
      </x:c>
      <x:c r="G229" s="6">
        <x:v>175.959017064404</x:v>
      </x:c>
      <x:c r="H229" t="s">
        <x:v>83</x:v>
      </x:c>
      <x:c r="I229" s="6">
        <x:v>32.9542604369881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</x:v>
      </x:c>
      <x:c r="R229" s="8">
        <x:v>101210.642750192</x:v>
      </x:c>
      <x:c r="S229" s="12">
        <x:v>238885.962590498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816191</x:v>
      </x:c>
      <x:c r="B230" s="1">
        <x:v>43213.431869294</x:v>
      </x:c>
      <x:c r="C230" s="6">
        <x:v>3.80592640833333</x:v>
      </x:c>
      <x:c r="D230" s="14" t="s">
        <x:v>77</x:v>
      </x:c>
      <x:c r="E230" s="15">
        <x:v>43194.5239701389</x:v>
      </x:c>
      <x:c r="F230" t="s">
        <x:v>82</x:v>
      </x:c>
      <x:c r="G230" s="6">
        <x:v>175.812788989992</x:v>
      </x:c>
      <x:c r="H230" t="s">
        <x:v>83</x:v>
      </x:c>
      <x:c r="I230" s="6">
        <x:v>32.9656709491969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20.305</x:v>
      </x:c>
      <x:c r="R230" s="8">
        <x:v>101212.625499629</x:v>
      </x:c>
      <x:c r="S230" s="12">
        <x:v>238895.772333871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816203</x:v>
      </x:c>
      <x:c r="B231" s="1">
        <x:v>43213.43188125</x:v>
      </x:c>
      <x:c r="C231" s="6">
        <x:v>3.82316070666667</x:v>
      </x:c>
      <x:c r="D231" s="14" t="s">
        <x:v>77</x:v>
      </x:c>
      <x:c r="E231" s="15">
        <x:v>43194.5239701389</x:v>
      </x:c>
      <x:c r="F231" t="s">
        <x:v>82</x:v>
      </x:c>
      <x:c r="G231" s="6">
        <x:v>175.861649524953</x:v>
      </x:c>
      <x:c r="H231" t="s">
        <x:v>83</x:v>
      </x:c>
      <x:c r="I231" s="6">
        <x:v>32.9518582288429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20.307</x:v>
      </x:c>
      <x:c r="R231" s="8">
        <x:v>101213.492795235</x:v>
      </x:c>
      <x:c r="S231" s="12">
        <x:v>238899.061893378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816217</x:v>
      </x:c>
      <x:c r="B232" s="1">
        <x:v>43213.4318933218</x:v>
      </x:c>
      <x:c r="C232" s="6">
        <x:v>3.84056168333333</x:v>
      </x:c>
      <x:c r="D232" s="14" t="s">
        <x:v>77</x:v>
      </x:c>
      <x:c r="E232" s="15">
        <x:v>43194.5239701389</x:v>
      </x:c>
      <x:c r="F232" t="s">
        <x:v>82</x:v>
      </x:c>
      <x:c r="G232" s="6">
        <x:v>175.920610085455</x:v>
      </x:c>
      <x:c r="H232" t="s">
        <x:v>83</x:v>
      </x:c>
      <x:c r="I232" s="6">
        <x:v>32.9499364635662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20.304</x:v>
      </x:c>
      <x:c r="R232" s="8">
        <x:v>101215.390914786</x:v>
      </x:c>
      <x:c r="S232" s="12">
        <x:v>238888.905304536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816224</x:v>
      </x:c>
      <x:c r="B233" s="1">
        <x:v>43213.4319042824</x:v>
      </x:c>
      <x:c r="C233" s="6">
        <x:v>3.856312515</x:v>
      </x:c>
      <x:c r="D233" s="14" t="s">
        <x:v>77</x:v>
      </x:c>
      <x:c r="E233" s="15">
        <x:v>43194.5239701389</x:v>
      </x:c>
      <x:c r="F233" t="s">
        <x:v>82</x:v>
      </x:c>
      <x:c r="G233" s="6">
        <x:v>175.956921479296</x:v>
      </x:c>
      <x:c r="H233" t="s">
        <x:v>83</x:v>
      </x:c>
      <x:c r="I233" s="6">
        <x:v>32.9437207615479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20.304</x:v>
      </x:c>
      <x:c r="R233" s="8">
        <x:v>101206.305257482</x:v>
      </x:c>
      <x:c r="S233" s="12">
        <x:v>238889.459937682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816228</x:v>
      </x:c>
      <x:c r="B234" s="1">
        <x:v>43213.4319159722</x:v>
      </x:c>
      <x:c r="C234" s="6">
        <x:v>3.87314682</x:v>
      </x:c>
      <x:c r="D234" s="14" t="s">
        <x:v>77</x:v>
      </x:c>
      <x:c r="E234" s="15">
        <x:v>43194.5239701389</x:v>
      </x:c>
      <x:c r="F234" t="s">
        <x:v>82</x:v>
      </x:c>
      <x:c r="G234" s="6">
        <x:v>175.95738935366</x:v>
      </x:c>
      <x:c r="H234" t="s">
        <x:v>83</x:v>
      </x:c>
      <x:c r="I234" s="6">
        <x:v>32.9572631995916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20.299</x:v>
      </x:c>
      <x:c r="R234" s="8">
        <x:v>101204.77760224</x:v>
      </x:c>
      <x:c r="S234" s="12">
        <x:v>238882.739803124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816242</x:v>
      </x:c>
      <x:c r="B235" s="1">
        <x:v>43213.4319273495</x:v>
      </x:c>
      <x:c r="C235" s="6">
        <x:v>3.88953101666667</x:v>
      </x:c>
      <x:c r="D235" s="14" t="s">
        <x:v>77</x:v>
      </x:c>
      <x:c r="E235" s="15">
        <x:v>43194.5239701389</x:v>
      </x:c>
      <x:c r="F235" t="s">
        <x:v>82</x:v>
      </x:c>
      <x:c r="G235" s="6">
        <x:v>175.948408894201</x:v>
      </x:c>
      <x:c r="H235" t="s">
        <x:v>83</x:v>
      </x:c>
      <x:c r="I235" s="6">
        <x:v>32.9506270978354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20.302</x:v>
      </x:c>
      <x:c r="R235" s="8">
        <x:v>101209.602476983</x:v>
      </x:c>
      <x:c r="S235" s="12">
        <x:v>238885.458020893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816252</x:v>
      </x:c>
      <x:c r="B236" s="1">
        <x:v>43213.4319388079</x:v>
      </x:c>
      <x:c r="C236" s="6">
        <x:v>3.90603192833333</x:v>
      </x:c>
      <x:c r="D236" s="14" t="s">
        <x:v>77</x:v>
      </x:c>
      <x:c r="E236" s="15">
        <x:v>43194.5239701389</x:v>
      </x:c>
      <x:c r="F236" t="s">
        <x:v>82</x:v>
      </x:c>
      <x:c r="G236" s="6">
        <x:v>175.935425903476</x:v>
      </x:c>
      <x:c r="H236" t="s">
        <x:v>83</x:v>
      </x:c>
      <x:c r="I236" s="6">
        <x:v>32.9528491394944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20.302</x:v>
      </x:c>
      <x:c r="R236" s="8">
        <x:v>101202.341476358</x:v>
      </x:c>
      <x:c r="S236" s="12">
        <x:v>238883.59971503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816266</x:v>
      </x:c>
      <x:c r="B237" s="1">
        <x:v>43213.4319509259</x:v>
      </x:c>
      <x:c r="C237" s="6">
        <x:v>3.92349959833333</x:v>
      </x:c>
      <x:c r="D237" s="14" t="s">
        <x:v>77</x:v>
      </x:c>
      <x:c r="E237" s="15">
        <x:v>43194.5239701389</x:v>
      </x:c>
      <x:c r="F237" t="s">
        <x:v>82</x:v>
      </x:c>
      <x:c r="G237" s="6">
        <x:v>175.859794156913</x:v>
      </x:c>
      <x:c r="H237" t="s">
        <x:v>83</x:v>
      </x:c>
      <x:c r="I237" s="6">
        <x:v>32.9576235312848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20.305</x:v>
      </x:c>
      <x:c r="R237" s="8">
        <x:v>101201.388143435</x:v>
      </x:c>
      <x:c r="S237" s="12">
        <x:v>238882.237802277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816269</x:v>
      </x:c>
      <x:c r="B238" s="1">
        <x:v>43213.4319622338</x:v>
      </x:c>
      <x:c r="C238" s="6">
        <x:v>3.93980050166667</x:v>
      </x:c>
      <x:c r="D238" s="14" t="s">
        <x:v>77</x:v>
      </x:c>
      <x:c r="E238" s="15">
        <x:v>43194.5239701389</x:v>
      </x:c>
      <x:c r="F238" t="s">
        <x:v>82</x:v>
      </x:c>
      <x:c r="G238" s="6">
        <x:v>175.968058960618</x:v>
      </x:c>
      <x:c r="H238" t="s">
        <x:v>83</x:v>
      </x:c>
      <x:c r="I238" s="6">
        <x:v>32.9363640276811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20.306</x:v>
      </x:c>
      <x:c r="R238" s="8">
        <x:v>101200.965655405</x:v>
      </x:c>
      <x:c r="S238" s="12">
        <x:v>238875.636384709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816280</x:v>
      </x:c>
      <x:c r="B239" s="1">
        <x:v>43213.4319736458</x:v>
      </x:c>
      <x:c r="C239" s="6">
        <x:v>3.95621806166667</x:v>
      </x:c>
      <x:c r="D239" s="14" t="s">
        <x:v>77</x:v>
      </x:c>
      <x:c r="E239" s="15">
        <x:v>43194.5239701389</x:v>
      </x:c>
      <x:c r="F239" t="s">
        <x:v>82</x:v>
      </x:c>
      <x:c r="G239" s="6">
        <x:v>175.974595194597</x:v>
      </x:c>
      <x:c r="H239" t="s">
        <x:v>83</x:v>
      </x:c>
      <x:c r="I239" s="6">
        <x:v>32.9434204863796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20.303</x:v>
      </x:c>
      <x:c r="R239" s="8">
        <x:v>101200.222587346</x:v>
      </x:c>
      <x:c r="S239" s="12">
        <x:v>238882.770286894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816289</x:v>
      </x:c>
      <x:c r="B240" s="1">
        <x:v>43213.4319852662</x:v>
      </x:c>
      <x:c r="C240" s="6">
        <x:v>3.97293561833333</x:v>
      </x:c>
      <x:c r="D240" s="14" t="s">
        <x:v>77</x:v>
      </x:c>
      <x:c r="E240" s="15">
        <x:v>43194.5239701389</x:v>
      </x:c>
      <x:c r="F240" t="s">
        <x:v>82</x:v>
      </x:c>
      <x:c r="G240" s="6">
        <x:v>175.888333962828</x:v>
      </x:c>
      <x:c r="H240" t="s">
        <x:v>83</x:v>
      </x:c>
      <x:c r="I240" s="6">
        <x:v>32.9554615417069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20.304</x:v>
      </x:c>
      <x:c r="R240" s="8">
        <x:v>101191.810814303</x:v>
      </x:c>
      <x:c r="S240" s="12">
        <x:v>238873.988959962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816300</x:v>
      </x:c>
      <x:c r="B241" s="1">
        <x:v>43213.4319966435</x:v>
      </x:c>
      <x:c r="C241" s="6">
        <x:v>3.98931987333333</x:v>
      </x:c>
      <x:c r="D241" s="14" t="s">
        <x:v>77</x:v>
      </x:c>
      <x:c r="E241" s="15">
        <x:v>43194.5239701389</x:v>
      </x:c>
      <x:c r="F241" t="s">
        <x:v>82</x:v>
      </x:c>
      <x:c r="G241" s="6">
        <x:v>175.910761929731</x:v>
      </x:c>
      <x:c r="H241" t="s">
        <x:v>83</x:v>
      </x:c>
      <x:c r="I241" s="6">
        <x:v>32.9625180406229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</x:v>
      </x:c>
      <x:c r="R241" s="8">
        <x:v>101194.427870055</x:v>
      </x:c>
      <x:c r="S241" s="12">
        <x:v>238881.069712113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816314</x:v>
      </x:c>
      <x:c r="B242" s="1">
        <x:v>43213.4320086806</x:v>
      </x:c>
      <x:c r="C242" s="6">
        <x:v>4.006654145</x:v>
      </x:c>
      <x:c r="D242" s="14" t="s">
        <x:v>77</x:v>
      </x:c>
      <x:c r="E242" s="15">
        <x:v>43194.5239701389</x:v>
      </x:c>
      <x:c r="F242" t="s">
        <x:v>82</x:v>
      </x:c>
      <x:c r="G242" s="6">
        <x:v>175.859794156913</x:v>
      </x:c>
      <x:c r="H242" t="s">
        <x:v>83</x:v>
      </x:c>
      <x:c r="I242" s="6">
        <x:v>32.9576235312848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20.305</x:v>
      </x:c>
      <x:c r="R242" s="8">
        <x:v>101186.823824336</x:v>
      </x:c>
      <x:c r="S242" s="12">
        <x:v>238873.816170339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816320</x:v>
      </x:c>
      <x:c r="B243" s="1">
        <x:v>43213.4320201042</x:v>
      </x:c>
      <x:c r="C243" s="6">
        <x:v>4.02307171666667</x:v>
      </x:c>
      <x:c r="D243" s="14" t="s">
        <x:v>77</x:v>
      </x:c>
      <x:c r="E243" s="15">
        <x:v>43194.5239701389</x:v>
      </x:c>
      <x:c r="F243" t="s">
        <x:v>82</x:v>
      </x:c>
      <x:c r="G243" s="6">
        <x:v>175.825066330452</x:v>
      </x:c>
      <x:c r="H243" t="s">
        <x:v>83</x:v>
      </x:c>
      <x:c r="I243" s="6">
        <x:v>32.9635690098175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20.305</x:v>
      </x:c>
      <x:c r="R243" s="8">
        <x:v>101185.982593676</x:v>
      </x:c>
      <x:c r="S243" s="12">
        <x:v>238867.902327038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816336</x:v>
      </x:c>
      <x:c r="B244" s="1">
        <x:v>43213.4320316319</x:v>
      </x:c>
      <x:c r="C244" s="6">
        <x:v>4.03968928666667</x:v>
      </x:c>
      <x:c r="D244" s="14" t="s">
        <x:v>77</x:v>
      </x:c>
      <x:c r="E244" s="15">
        <x:v>43194.5239701389</x:v>
      </x:c>
      <x:c r="F244" t="s">
        <x:v>82</x:v>
      </x:c>
      <x:c r="G244" s="6">
        <x:v>175.965121718794</x:v>
      </x:c>
      <x:c r="H244" t="s">
        <x:v>83</x:v>
      </x:c>
      <x:c r="I244" s="6">
        <x:v>32.9450419726063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20.303</x:v>
      </x:c>
      <x:c r="R244" s="8">
        <x:v>101192.198044898</x:v>
      </x:c>
      <x:c r="S244" s="12">
        <x:v>238877.371515685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816339</x:v>
      </x:c>
      <x:c r="B245" s="1">
        <x:v>43213.4320434375</x:v>
      </x:c>
      <x:c r="C245" s="6">
        <x:v>4.05672361</x:v>
      </x:c>
      <x:c r="D245" s="14" t="s">
        <x:v>77</x:v>
      </x:c>
      <x:c r="E245" s="15">
        <x:v>43194.5239701389</x:v>
      </x:c>
      <x:c r="F245" t="s">
        <x:v>82</x:v>
      </x:c>
      <x:c r="G245" s="6">
        <x:v>175.956257147492</x:v>
      </x:c>
      <x:c r="H245" t="s">
        <x:v>83</x:v>
      </x:c>
      <x:c r="I245" s="6">
        <x:v>32.9520083668012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20.301</x:v>
      </x:c>
      <x:c r="R245" s="8">
        <x:v>101185.802635675</x:v>
      </x:c>
      <x:c r="S245" s="12">
        <x:v>238877.059889021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816352</x:v>
      </x:c>
      <x:c r="B246" s="1">
        <x:v>43213.4320546296</x:v>
      </x:c>
      <x:c r="C246" s="6">
        <x:v>4.07280781333333</x:v>
      </x:c>
      <x:c r="D246" s="14" t="s">
        <x:v>77</x:v>
      </x:c>
      <x:c r="E246" s="15">
        <x:v>43194.5239701389</x:v>
      </x:c>
      <x:c r="F246" t="s">
        <x:v>82</x:v>
      </x:c>
      <x:c r="G246" s="6">
        <x:v>175.921916683704</x:v>
      </x:c>
      <x:c r="H246" t="s">
        <x:v>83</x:v>
      </x:c>
      <x:c r="I246" s="6">
        <x:v>32.9551612654868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20.302</x:v>
      </x:c>
      <x:c r="R246" s="8">
        <x:v>101179.896692142</x:v>
      </x:c>
      <x:c r="S246" s="12">
        <x:v>238864.13392073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816367</x:v>
      </x:c>
      <x:c r="B247" s="1">
        <x:v>43213.4320663194</x:v>
      </x:c>
      <x:c r="C247" s="6">
        <x:v>4.08965871833333</x:v>
      </x:c>
      <x:c r="D247" s="14" t="s">
        <x:v>77</x:v>
      </x:c>
      <x:c r="E247" s="15">
        <x:v>43194.5239701389</x:v>
      </x:c>
      <x:c r="F247" t="s">
        <x:v>82</x:v>
      </x:c>
      <x:c r="G247" s="6">
        <x:v>175.889211023037</x:v>
      </x:c>
      <x:c r="H247" t="s">
        <x:v>83</x:v>
      </x:c>
      <x:c r="I247" s="6">
        <x:v>32.9553114035934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20.304</x:v>
      </x:c>
      <x:c r="R247" s="8">
        <x:v>101192.01794804</x:v>
      </x:c>
      <x:c r="S247" s="12">
        <x:v>238872.464803281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816368</x:v>
      </x:c>
      <x:c r="B248" s="1">
        <x:v>43213.4320778588</x:v>
      </x:c>
      <x:c r="C248" s="6">
        <x:v>4.10624294666667</x:v>
      </x:c>
      <x:c r="D248" s="14" t="s">
        <x:v>77</x:v>
      </x:c>
      <x:c r="E248" s="15">
        <x:v>43194.5239701389</x:v>
      </x:c>
      <x:c r="F248" t="s">
        <x:v>82</x:v>
      </x:c>
      <x:c r="G248" s="6">
        <x:v>175.941484653511</x:v>
      </x:c>
      <x:c r="H248" t="s">
        <x:v>83</x:v>
      </x:c>
      <x:c r="I248" s="6">
        <x:v>32.9463631841854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20.304</x:v>
      </x:c>
      <x:c r="R248" s="8">
        <x:v>101175.985698558</x:v>
      </x:c>
      <x:c r="S248" s="12">
        <x:v>238872.244710843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816378</x:v>
      </x:c>
      <x:c r="B249" s="1">
        <x:v>43213.4320893519</x:v>
      </x:c>
      <x:c r="C249" s="6">
        <x:v>4.12284393666667</x:v>
      </x:c>
      <x:c r="D249" s="14" t="s">
        <x:v>77</x:v>
      </x:c>
      <x:c r="E249" s="15">
        <x:v>43194.5239701389</x:v>
      </x:c>
      <x:c r="F249" t="s">
        <x:v>82</x:v>
      </x:c>
      <x:c r="G249" s="6">
        <x:v>175.824945004525</x:v>
      </x:c>
      <x:c r="H249" t="s">
        <x:v>83</x:v>
      </x:c>
      <x:c r="I249" s="6">
        <x:v>32.9608665182677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20.306</x:v>
      </x:c>
      <x:c r="R249" s="8">
        <x:v>101175.28059952</x:v>
      </x:c>
      <x:c r="S249" s="12">
        <x:v>238870.28235637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816396</x:v>
      </x:c>
      <x:c r="B250" s="1">
        <x:v>43213.4321010417</x:v>
      </x:c>
      <x:c r="C250" s="6">
        <x:v>4.13967816166667</x:v>
      </x:c>
      <x:c r="D250" s="14" t="s">
        <x:v>77</x:v>
      </x:c>
      <x:c r="E250" s="15">
        <x:v>43194.5239701389</x:v>
      </x:c>
      <x:c r="F250" t="s">
        <x:v>82</x:v>
      </x:c>
      <x:c r="G250" s="6">
        <x:v>175.918232370212</x:v>
      </x:c>
      <x:c r="H250" t="s">
        <x:v>83</x:v>
      </x:c>
      <x:c r="I250" s="6">
        <x:v>32.9557918455794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20.302</x:v>
      </x:c>
      <x:c r="R250" s="8">
        <x:v>101187.506160957</x:v>
      </x:c>
      <x:c r="S250" s="12">
        <x:v>238863.854622302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816400</x:v>
      </x:c>
      <x:c r="B251" s="1">
        <x:v>43213.432112581</x:v>
      </x:c>
      <x:c r="C251" s="6">
        <x:v>4.15627904833333</x:v>
      </x:c>
      <x:c r="D251" s="14" t="s">
        <x:v>77</x:v>
      </x:c>
      <x:c r="E251" s="15">
        <x:v>43194.5239701389</x:v>
      </x:c>
      <x:c r="F251" t="s">
        <x:v>82</x:v>
      </x:c>
      <x:c r="G251" s="6">
        <x:v>175.915123722315</x:v>
      </x:c>
      <x:c r="H251" t="s">
        <x:v>83</x:v>
      </x:c>
      <x:c r="I251" s="6">
        <x:v>32.9535998295769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20.303</x:v>
      </x:c>
      <x:c r="R251" s="8">
        <x:v>101180.04329721</x:v>
      </x:c>
      <x:c r="S251" s="12">
        <x:v>238863.08993018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816416</x:v>
      </x:c>
      <x:c r="B252" s="1">
        <x:v>43213.4321242245</x:v>
      </x:c>
      <x:c r="C252" s="6">
        <x:v>4.17304663666667</x:v>
      </x:c>
      <x:c r="D252" s="14" t="s">
        <x:v>77</x:v>
      </x:c>
      <x:c r="E252" s="15">
        <x:v>43194.5239701389</x:v>
      </x:c>
      <x:c r="F252" t="s">
        <x:v>82</x:v>
      </x:c>
      <x:c r="G252" s="6">
        <x:v>175.937929637748</x:v>
      </x:c>
      <x:c r="H252" t="s">
        <x:v>83</x:v>
      </x:c>
      <x:c r="I252" s="6">
        <x:v>32.9496962429839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20.303</x:v>
      </x:c>
      <x:c r="R252" s="8">
        <x:v>101184.094408924</x:v>
      </x:c>
      <x:c r="S252" s="12">
        <x:v>238861.950976839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816420</x:v>
      </x:c>
      <x:c r="B253" s="1">
        <x:v>43213.4321357639</x:v>
      </x:c>
      <x:c r="C253" s="6">
        <x:v>4.18964762833333</x:v>
      </x:c>
      <x:c r="D253" s="14" t="s">
        <x:v>77</x:v>
      </x:c>
      <x:c r="E253" s="15">
        <x:v>43194.5239701389</x:v>
      </x:c>
      <x:c r="F253" t="s">
        <x:v>82</x:v>
      </x:c>
      <x:c r="G253" s="6">
        <x:v>175.897026581523</x:v>
      </x:c>
      <x:c r="H253" t="s">
        <x:v>83</x:v>
      </x:c>
      <x:c r="I253" s="6">
        <x:v>32.9485251678934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20.306</x:v>
      </x:c>
      <x:c r="R253" s="8">
        <x:v>101177.489065423</x:v>
      </x:c>
      <x:c r="S253" s="12">
        <x:v>238873.609483679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816436</x:v>
      </x:c>
      <x:c r="B254" s="1">
        <x:v>43213.432147419</x:v>
      </x:c>
      <x:c r="C254" s="6">
        <x:v>4.206465205</x:v>
      </x:c>
      <x:c r="D254" s="14" t="s">
        <x:v>77</x:v>
      </x:c>
      <x:c r="E254" s="15">
        <x:v>43194.5239701389</x:v>
      </x:c>
      <x:c r="F254" t="s">
        <x:v>82</x:v>
      </x:c>
      <x:c r="G254" s="6">
        <x:v>175.934994213231</x:v>
      </x:c>
      <x:c r="H254" t="s">
        <x:v>83</x:v>
      </x:c>
      <x:c r="I254" s="6">
        <x:v>32.9474742034167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20.304</x:v>
      </x:c>
      <x:c r="R254" s="8">
        <x:v>101179.807153274</x:v>
      </x:c>
      <x:c r="S254" s="12">
        <x:v>238870.22564526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816439</x:v>
      </x:c>
      <x:c r="B255" s="1">
        <x:v>43213.4321590278</x:v>
      </x:c>
      <x:c r="C255" s="6">
        <x:v>4.22314942</x:v>
      </x:c>
      <x:c r="D255" s="14" t="s">
        <x:v>77</x:v>
      </x:c>
      <x:c r="E255" s="15">
        <x:v>43194.5239701389</x:v>
      </x:c>
      <x:c r="F255" t="s">
        <x:v>82</x:v>
      </x:c>
      <x:c r="G255" s="6">
        <x:v>175.993366872976</x:v>
      </x:c>
      <x:c r="H255" t="s">
        <x:v>83</x:v>
      </x:c>
      <x:c r="I255" s="6">
        <x:v>32.9402075437679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20.303</x:v>
      </x:c>
      <x:c r="R255" s="8">
        <x:v>101174.635179299</x:v>
      </x:c>
      <x:c r="S255" s="12">
        <x:v>238875.478556402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816451</x:v>
      </x:c>
      <x:c r="B256" s="1">
        <x:v>43213.4321711458</x:v>
      </x:c>
      <x:c r="C256" s="6">
        <x:v>4.24060036</x:v>
      </x:c>
      <x:c r="D256" s="14" t="s">
        <x:v>77</x:v>
      </x:c>
      <x:c r="E256" s="15">
        <x:v>43194.5239701389</x:v>
      </x:c>
      <x:c r="F256" t="s">
        <x:v>82</x:v>
      </x:c>
      <x:c r="G256" s="6">
        <x:v>175.934947307798</x:v>
      </x:c>
      <x:c r="H256" t="s">
        <x:v>83</x:v>
      </x:c>
      <x:c r="I256" s="6">
        <x:v>32.9502067117423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20.303</x:v>
      </x:c>
      <x:c r="R256" s="8">
        <x:v>101179.570560222</x:v>
      </x:c>
      <x:c r="S256" s="12">
        <x:v>238859.833734201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816463</x:v>
      </x:c>
      <x:c r="B257" s="1">
        <x:v>43213.4321825231</x:v>
      </x:c>
      <x:c r="C257" s="6">
        <x:v>4.25701793333333</x:v>
      </x:c>
      <x:c r="D257" s="14" t="s">
        <x:v>77</x:v>
      </x:c>
      <x:c r="E257" s="15">
        <x:v>43194.5239701389</x:v>
      </x:c>
      <x:c r="F257" t="s">
        <x:v>82</x:v>
      </x:c>
      <x:c r="G257" s="6">
        <x:v>175.934596445809</x:v>
      </x:c>
      <x:c r="H257" t="s">
        <x:v>83</x:v>
      </x:c>
      <x:c r="I257" s="6">
        <x:v>32.9502667668949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20.303</x:v>
      </x:c>
      <x:c r="R257" s="8">
        <x:v>101172.920308137</x:v>
      </x:c>
      <x:c r="S257" s="12">
        <x:v>238865.636294003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816474</x:v>
      </x:c>
      <x:c r="B258" s="1">
        <x:v>43213.4321939468</x:v>
      </x:c>
      <x:c r="C258" s="6">
        <x:v>4.273452175</x:v>
      </x:c>
      <x:c r="D258" s="14" t="s">
        <x:v>77</x:v>
      </x:c>
      <x:c r="E258" s="15">
        <x:v>43194.5239701389</x:v>
      </x:c>
      <x:c r="F258" t="s">
        <x:v>82</x:v>
      </x:c>
      <x:c r="G258" s="6">
        <x:v>175.879284414848</x:v>
      </x:c>
      <x:c r="H258" t="s">
        <x:v>83</x:v>
      </x:c>
      <x:c r="I258" s="6">
        <x:v>32.9624579852502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20.302</x:v>
      </x:c>
      <x:c r="R258" s="8">
        <x:v>101169.9973913</x:v>
      </x:c>
      <x:c r="S258" s="12">
        <x:v>238875.875407002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816485</x:v>
      </x:c>
      <x:c r="B259" s="1">
        <x:v>43213.4322049421</x:v>
      </x:c>
      <x:c r="C259" s="6">
        <x:v>4.289303075</x:v>
      </x:c>
      <x:c r="D259" s="14" t="s">
        <x:v>77</x:v>
      </x:c>
      <x:c r="E259" s="15">
        <x:v>43194.5239701389</x:v>
      </x:c>
      <x:c r="F259" t="s">
        <x:v>82</x:v>
      </x:c>
      <x:c r="G259" s="6">
        <x:v>175.902690298879</x:v>
      </x:c>
      <x:c r="H259" t="s">
        <x:v>83</x:v>
      </x:c>
      <x:c r="I259" s="6">
        <x:v>32.9638993144899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</x:v>
      </x:c>
      <x:c r="R259" s="8">
        <x:v>101172.267325224</x:v>
      </x:c>
      <x:c r="S259" s="12">
        <x:v>238873.892972399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816490</x:v>
      </x:c>
      <x:c r="B260" s="1">
        <x:v>43213.4322165162</x:v>
      </x:c>
      <x:c r="C260" s="6">
        <x:v>4.30590397333333</x:v>
      </x:c>
      <x:c r="D260" s="14" t="s">
        <x:v>77</x:v>
      </x:c>
      <x:c r="E260" s="15">
        <x:v>43194.5239701389</x:v>
      </x:c>
      <x:c r="F260" t="s">
        <x:v>82</x:v>
      </x:c>
      <x:c r="G260" s="6">
        <x:v>175.822029555854</x:v>
      </x:c>
      <x:c r="H260" t="s">
        <x:v>83</x:v>
      </x:c>
      <x:c r="I260" s="6">
        <x:v>32.9668120025544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20.304</x:v>
      </x:c>
      <x:c r="R260" s="8">
        <x:v>101169.694214766</x:v>
      </x:c>
      <x:c r="S260" s="12">
        <x:v>238864.689969574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816498</x:v>
      </x:c>
      <x:c r="B261" s="1">
        <x:v>43213.4322287384</x:v>
      </x:c>
      <x:c r="C261" s="6">
        <x:v>4.323554935</x:v>
      </x:c>
      <x:c r="D261" s="14" t="s">
        <x:v>77</x:v>
      </x:c>
      <x:c r="E261" s="15">
        <x:v>43194.5239701389</x:v>
      </x:c>
      <x:c r="F261" t="s">
        <x:v>82</x:v>
      </x:c>
      <x:c r="G261" s="6">
        <x:v>175.83630237185</x:v>
      </x:c>
      <x:c r="H261" t="s">
        <x:v>83</x:v>
      </x:c>
      <x:c r="I261" s="6">
        <x:v>32.9698147764061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20.302</x:v>
      </x:c>
      <x:c r="R261" s="8">
        <x:v>101170.985011393</x:v>
      </x:c>
      <x:c r="S261" s="12">
        <x:v>238862.396973706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816512</x:v>
      </x:c>
      <x:c r="B262" s="1">
        <x:v>43213.4322396643</x:v>
      </x:c>
      <x:c r="C262" s="6">
        <x:v>4.33927251833333</x:v>
      </x:c>
      <x:c r="D262" s="14" t="s">
        <x:v>77</x:v>
      </x:c>
      <x:c r="E262" s="15">
        <x:v>43194.5239701389</x:v>
      </x:c>
      <x:c r="F262" t="s">
        <x:v>82</x:v>
      </x:c>
      <x:c r="G262" s="6">
        <x:v>175.901966606747</x:v>
      </x:c>
      <x:c r="H262" t="s">
        <x:v>83</x:v>
      </x:c>
      <x:c r="I262" s="6">
        <x:v>32.9558519008328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20.303</x:v>
      </x:c>
      <x:c r="R262" s="8">
        <x:v>101165.07823472</x:v>
      </x:c>
      <x:c r="S262" s="12">
        <x:v>238862.33645362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816518</x:v>
      </x:c>
      <x:c r="B263" s="1">
        <x:v>43213.4322516204</x:v>
      </x:c>
      <x:c r="C263" s="6">
        <x:v>4.35650679333333</x:v>
      </x:c>
      <x:c r="D263" s="14" t="s">
        <x:v>77</x:v>
      </x:c>
      <x:c r="E263" s="15">
        <x:v>43194.5239701389</x:v>
      </x:c>
      <x:c r="F263" t="s">
        <x:v>82</x:v>
      </x:c>
      <x:c r="G263" s="6">
        <x:v>175.875424757398</x:v>
      </x:c>
      <x:c r="H263" t="s">
        <x:v>83</x:v>
      </x:c>
      <x:c r="I263" s="6">
        <x:v>32.9631185944081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20.302</x:v>
      </x:c>
      <x:c r="R263" s="8">
        <x:v>101166.793289945</x:v>
      </x:c>
      <x:c r="S263" s="12">
        <x:v>238862.046412818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816534</x:v>
      </x:c>
      <x:c r="B264" s="1">
        <x:v>43213.4322627662</x:v>
      </x:c>
      <x:c r="C264" s="6">
        <x:v>4.37255763166667</x:v>
      </x:c>
      <x:c r="D264" s="14" t="s">
        <x:v>77</x:v>
      </x:c>
      <x:c r="E264" s="15">
        <x:v>43194.5239701389</x:v>
      </x:c>
      <x:c r="F264" t="s">
        <x:v>82</x:v>
      </x:c>
      <x:c r="G264" s="6">
        <x:v>175.900387759917</x:v>
      </x:c>
      <x:c r="H264" t="s">
        <x:v>83</x:v>
      </x:c>
      <x:c r="I264" s="6">
        <x:v>32.9561221494855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20.303</x:v>
      </x:c>
      <x:c r="R264" s="8">
        <x:v>101174.830538286</x:v>
      </x:c>
      <x:c r="S264" s="12">
        <x:v>238856.265584365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816542</x:v>
      </x:c>
      <x:c r="B265" s="1">
        <x:v>43213.4322748032</x:v>
      </x:c>
      <x:c r="C265" s="6">
        <x:v>4.3898586</x:v>
      </x:c>
      <x:c r="D265" s="14" t="s">
        <x:v>77</x:v>
      </x:c>
      <x:c r="E265" s="15">
        <x:v>43194.5239701389</x:v>
      </x:c>
      <x:c r="F265" t="s">
        <x:v>82</x:v>
      </x:c>
      <x:c r="G265" s="6">
        <x:v>175.769521935852</x:v>
      </x:c>
      <x:c r="H265" t="s">
        <x:v>83</x:v>
      </x:c>
      <x:c r="I265" s="6">
        <x:v>32.9621877360864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20.309</x:v>
      </x:c>
      <x:c r="R265" s="8">
        <x:v>101160.718536054</x:v>
      </x:c>
      <x:c r="S265" s="12">
        <x:v>238873.378839104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816554</x:v>
      </x:c>
      <x:c r="B266" s="1">
        <x:v>43213.4322861458</x:v>
      </x:c>
      <x:c r="C266" s="6">
        <x:v>4.40622617166667</x:v>
      </x:c>
      <x:c r="D266" s="14" t="s">
        <x:v>77</x:v>
      </x:c>
      <x:c r="E266" s="15">
        <x:v>43194.5239701389</x:v>
      </x:c>
      <x:c r="F266" t="s">
        <x:v>82</x:v>
      </x:c>
      <x:c r="G266" s="6">
        <x:v>175.968191769227</x:v>
      </x:c>
      <x:c r="H266" t="s">
        <x:v>83</x:v>
      </x:c>
      <x:c r="I266" s="6">
        <x:v>32.9390664994694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20.305</x:v>
      </x:c>
      <x:c r="R266" s="8">
        <x:v>101164.472181491</x:v>
      </x:c>
      <x:c r="S266" s="12">
        <x:v>238858.76041712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816561</x:v>
      </x:c>
      <x:c r="B267" s="1">
        <x:v>43213.4322977199</x:v>
      </x:c>
      <x:c r="C267" s="6">
        <x:v>4.42287708166667</x:v>
      </x:c>
      <x:c r="D267" s="14" t="s">
        <x:v>77</x:v>
      </x:c>
      <x:c r="E267" s="15">
        <x:v>43194.5239701389</x:v>
      </x:c>
      <x:c r="F267" t="s">
        <x:v>82</x:v>
      </x:c>
      <x:c r="G267" s="6">
        <x:v>175.860268281674</x:v>
      </x:c>
      <x:c r="H267" t="s">
        <x:v>83</x:v>
      </x:c>
      <x:c r="I267" s="6">
        <x:v>32.9602659648858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20.304</x:v>
      </x:c>
      <x:c r="R267" s="8">
        <x:v>101158.130007603</x:v>
      </x:c>
      <x:c r="S267" s="12">
        <x:v>238861.880890548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816568</x:v>
      </x:c>
      <x:c r="B268" s="1">
        <x:v>43213.4323093403</x:v>
      </x:c>
      <x:c r="C268" s="6">
        <x:v>4.43961133</x:v>
      </x:c>
      <x:c r="D268" s="14" t="s">
        <x:v>77</x:v>
      </x:c>
      <x:c r="E268" s="15">
        <x:v>43194.5239701389</x:v>
      </x:c>
      <x:c r="F268" t="s">
        <x:v>82</x:v>
      </x:c>
      <x:c r="G268" s="6">
        <x:v>175.885001138279</x:v>
      </x:c>
      <x:c r="H268" t="s">
        <x:v>83</x:v>
      </x:c>
      <x:c r="I268" s="6">
        <x:v>32.9560320665987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20.304</x:v>
      </x:c>
      <x:c r="R268" s="8">
        <x:v>101152.031010278</x:v>
      </x:c>
      <x:c r="S268" s="12">
        <x:v>238849.100648128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816585</x:v>
      </x:c>
      <x:c r="B269" s="1">
        <x:v>43213.4323206829</x:v>
      </x:c>
      <x:c r="C269" s="6">
        <x:v>4.45594556333333</x:v>
      </x:c>
      <x:c r="D269" s="14" t="s">
        <x:v>77</x:v>
      </x:c>
      <x:c r="E269" s="15">
        <x:v>43194.5239701389</x:v>
      </x:c>
      <x:c r="F269" t="s">
        <x:v>82</x:v>
      </x:c>
      <x:c r="G269" s="6">
        <x:v>175.871632432634</x:v>
      </x:c>
      <x:c r="H269" t="s">
        <x:v>83</x:v>
      </x:c>
      <x:c r="I269" s="6">
        <x:v>32.9692142214208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</x:v>
      </x:c>
      <x:c r="R269" s="8">
        <x:v>101152.178135089</x:v>
      </x:c>
      <x:c r="S269" s="12">
        <x:v>238856.447022319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816588</x:v>
      </x:c>
      <x:c r="B270" s="1">
        <x:v>43213.4323327199</x:v>
      </x:c>
      <x:c r="C270" s="6">
        <x:v>4.47326321166667</x:v>
      </x:c>
      <x:c r="D270" s="14" t="s">
        <x:v>77</x:v>
      </x:c>
      <x:c r="E270" s="15">
        <x:v>43194.5239701389</x:v>
      </x:c>
      <x:c r="F270" t="s">
        <x:v>82</x:v>
      </x:c>
      <x:c r="G270" s="6">
        <x:v>175.886020750569</x:v>
      </x:c>
      <x:c r="H270" t="s">
        <x:v>83</x:v>
      </x:c>
      <x:c r="I270" s="6">
        <x:v>32.9667519471045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</x:v>
      </x:c>
      <x:c r="R270" s="8">
        <x:v>101163.453555672</x:v>
      </x:c>
      <x:c r="S270" s="12">
        <x:v>238859.314009219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816600</x:v>
      </x:c>
      <x:c r="B271" s="1">
        <x:v>43213.432344294</x:v>
      </x:c>
      <x:c r="C271" s="6">
        <x:v>4.48993080166667</x:v>
      </x:c>
      <x:c r="D271" s="14" t="s">
        <x:v>77</x:v>
      </x:c>
      <x:c r="E271" s="15">
        <x:v>43194.5239701389</x:v>
      </x:c>
      <x:c r="F271" t="s">
        <x:v>82</x:v>
      </x:c>
      <x:c r="G271" s="6">
        <x:v>175.944373629379</x:v>
      </x:c>
      <x:c r="H271" t="s">
        <x:v>83</x:v>
      </x:c>
      <x:c r="I271" s="6">
        <x:v>32.9513177322478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20.302</x:v>
      </x:c>
      <x:c r="R271" s="8">
        <x:v>101156.526912628</x:v>
      </x:c>
      <x:c r="S271" s="12">
        <x:v>238847.795230558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816616</x:v>
      </x:c>
      <x:c r="B272" s="1">
        <x:v>43213.4323568287</x:v>
      </x:c>
      <x:c r="C272" s="6">
        <x:v>4.50799845</x:v>
      </x:c>
      <x:c r="D272" s="14" t="s">
        <x:v>77</x:v>
      </x:c>
      <x:c r="E272" s="15">
        <x:v>43194.5239701389</x:v>
      </x:c>
      <x:c r="F272" t="s">
        <x:v>82</x:v>
      </x:c>
      <x:c r="G272" s="6">
        <x:v>175.879459854037</x:v>
      </x:c>
      <x:c r="H272" t="s">
        <x:v>83</x:v>
      </x:c>
      <x:c r="I272" s="6">
        <x:v>32.9624279575642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20.302</x:v>
      </x:c>
      <x:c r="R272" s="8">
        <x:v>101158.154057112</x:v>
      </x:c>
      <x:c r="S272" s="12">
        <x:v>238846.036470659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816618</x:v>
      </x:c>
      <x:c r="B273" s="1">
        <x:v>43213.4323679398</x:v>
      </x:c>
      <x:c r="C273" s="6">
        <x:v>4.52399931166667</x:v>
      </x:c>
      <x:c r="D273" s="14" t="s">
        <x:v>77</x:v>
      </x:c>
      <x:c r="E273" s="15">
        <x:v>43194.5239701389</x:v>
      </x:c>
      <x:c r="F273" t="s">
        <x:v>82</x:v>
      </x:c>
      <x:c r="G273" s="6">
        <x:v>175.961041091418</x:v>
      </x:c>
      <x:c r="H273" t="s">
        <x:v>83</x:v>
      </x:c>
      <x:c r="I273" s="6">
        <x:v>32.9484651127714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20.302</x:v>
      </x:c>
      <x:c r="R273" s="8">
        <x:v>101152.255317277</x:v>
      </x:c>
      <x:c r="S273" s="12">
        <x:v>238848.859593503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816630</x:v>
      </x:c>
      <x:c r="B274" s="1">
        <x:v>43213.4323789699</x:v>
      </x:c>
      <x:c r="C274" s="6">
        <x:v>4.53986684833333</x:v>
      </x:c>
      <x:c r="D274" s="14" t="s">
        <x:v>77</x:v>
      </x:c>
      <x:c r="E274" s="15">
        <x:v>43194.5239701389</x:v>
      </x:c>
      <x:c r="F274" t="s">
        <x:v>82</x:v>
      </x:c>
      <x:c r="G274" s="6">
        <x:v>175.83779978879</x:v>
      </x:c>
      <x:c r="H274" t="s">
        <x:v>83</x:v>
      </x:c>
      <x:c r="I274" s="6">
        <x:v>32.9559419837146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20.307</x:v>
      </x:c>
      <x:c r="R274" s="8">
        <x:v>101149.626461113</x:v>
      </x:c>
      <x:c r="S274" s="12">
        <x:v>238839.817542007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816645</x:v>
      </x:c>
      <x:c r="B275" s="1">
        <x:v>43213.4323904745</x:v>
      </x:c>
      <x:c r="C275" s="6">
        <x:v>4.55646779166667</x:v>
      </x:c>
      <x:c r="D275" s="14" t="s">
        <x:v>77</x:v>
      </x:c>
      <x:c r="E275" s="15">
        <x:v>43194.5239701389</x:v>
      </x:c>
      <x:c r="F275" t="s">
        <x:v>82</x:v>
      </x:c>
      <x:c r="G275" s="6">
        <x:v>175.865653510689</x:v>
      </x:c>
      <x:c r="H275" t="s">
        <x:v>83</x:v>
      </x:c>
      <x:c r="I275" s="6">
        <x:v>32.9620676253539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20.303</x:v>
      </x:c>
      <x:c r="R275" s="8">
        <x:v>101150.561025762</x:v>
      </x:c>
      <x:c r="S275" s="12">
        <x:v>238848.89033672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816648</x:v>
      </x:c>
      <x:c r="B276" s="1">
        <x:v>43213.4324017014</x:v>
      </x:c>
      <x:c r="C276" s="6">
        <x:v>4.57261866333333</x:v>
      </x:c>
      <x:c r="D276" s="14" t="s">
        <x:v>77</x:v>
      </x:c>
      <x:c r="E276" s="15">
        <x:v>43194.5239701389</x:v>
      </x:c>
      <x:c r="F276" t="s">
        <x:v>82</x:v>
      </x:c>
      <x:c r="G276" s="6">
        <x:v>175.926253518506</x:v>
      </x:c>
      <x:c r="H276" t="s">
        <x:v>83</x:v>
      </x:c>
      <x:c r="I276" s="6">
        <x:v>32.9571430890355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20.301</x:v>
      </x:c>
      <x:c r="R276" s="8">
        <x:v>101139.226012076</x:v>
      </x:c>
      <x:c r="S276" s="12">
        <x:v>238837.05827866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816665</x:v>
      </x:c>
      <x:c r="B277" s="1">
        <x:v>43213.4324133449</x:v>
      </x:c>
      <x:c r="C277" s="6">
        <x:v>4.58938627666667</x:v>
      </x:c>
      <x:c r="D277" s="14" t="s">
        <x:v>77</x:v>
      </x:c>
      <x:c r="E277" s="15">
        <x:v>43194.5239701389</x:v>
      </x:c>
      <x:c r="F277" t="s">
        <x:v>82</x:v>
      </x:c>
      <x:c r="G277" s="6">
        <x:v>176.043949528551</x:v>
      </x:c>
      <x:c r="H277" t="s">
        <x:v>83</x:v>
      </x:c>
      <x:c r="I277" s="6">
        <x:v>32.9397271040161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</x:v>
      </x:c>
      <x:c r="R277" s="8">
        <x:v>101139.899152101</x:v>
      </x:c>
      <x:c r="S277" s="12">
        <x:v>238835.857489733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816670</x:v>
      </x:c>
      <x:c r="B278" s="1">
        <x:v>43213.4324248495</x:v>
      </x:c>
      <x:c r="C278" s="6">
        <x:v>4.60590382333333</x:v>
      </x:c>
      <x:c r="D278" s="14" t="s">
        <x:v>77</x:v>
      </x:c>
      <x:c r="E278" s="15">
        <x:v>43194.5239701389</x:v>
      </x:c>
      <x:c r="F278" t="s">
        <x:v>82</x:v>
      </x:c>
      <x:c r="G278" s="6">
        <x:v>175.864951816185</x:v>
      </x:c>
      <x:c r="H278" t="s">
        <x:v>83</x:v>
      </x:c>
      <x:c r="I278" s="6">
        <x:v>32.9621877360864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20.303</x:v>
      </x:c>
      <x:c r="R278" s="8">
        <x:v>101141.553444436</x:v>
      </x:c>
      <x:c r="S278" s="12">
        <x:v>238850.028333945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816683</x:v>
      </x:c>
      <x:c r="B279" s="1">
        <x:v>43213.432436956</x:v>
      </x:c>
      <x:c r="C279" s="6">
        <x:v>4.62338815166667</x:v>
      </x:c>
      <x:c r="D279" s="14" t="s">
        <x:v>77</x:v>
      </x:c>
      <x:c r="E279" s="15">
        <x:v>43194.5239701389</x:v>
      </x:c>
      <x:c r="F279" t="s">
        <x:v>82</x:v>
      </x:c>
      <x:c r="G279" s="6">
        <x:v>175.825481977683</x:v>
      </x:c>
      <x:c r="H279" t="s">
        <x:v>83</x:v>
      </x:c>
      <x:c r="I279" s="6">
        <x:v>32.9689439717117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20.303</x:v>
      </x:c>
      <x:c r="R279" s="8">
        <x:v>101140.14168893</x:v>
      </x:c>
      <x:c r="S279" s="12">
        <x:v>238839.113818119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816688</x:v>
      </x:c>
      <x:c r="B280" s="1">
        <x:v>43213.4324483449</x:v>
      </x:c>
      <x:c r="C280" s="6">
        <x:v>4.63975570166667</x:v>
      </x:c>
      <x:c r="D280" s="14" t="s">
        <x:v>77</x:v>
      </x:c>
      <x:c r="E280" s="15">
        <x:v>43194.5239701389</x:v>
      </x:c>
      <x:c r="F280" t="s">
        <x:v>82</x:v>
      </x:c>
      <x:c r="G280" s="6">
        <x:v>175.909685435176</x:v>
      </x:c>
      <x:c r="H280" t="s">
        <x:v>83</x:v>
      </x:c>
      <x:c r="I280" s="6">
        <x:v>32.9545306855125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20.303</x:v>
      </x:c>
      <x:c r="R280" s="8">
        <x:v>101144.95051757</x:v>
      </x:c>
      <x:c r="S280" s="12">
        <x:v>238848.857569123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816707</x:v>
      </x:c>
      <x:c r="B281" s="1">
        <x:v>43213.4324599884</x:v>
      </x:c>
      <x:c r="C281" s="6">
        <x:v>4.65652331333333</x:v>
      </x:c>
      <x:c r="D281" s="14" t="s">
        <x:v>77</x:v>
      </x:c>
      <x:c r="E281" s="15">
        <x:v>43194.5239701389</x:v>
      </x:c>
      <x:c r="F281" t="s">
        <x:v>82</x:v>
      </x:c>
      <x:c r="G281" s="6">
        <x:v>175.821039627642</x:v>
      </x:c>
      <x:c r="H281" t="s">
        <x:v>83</x:v>
      </x:c>
      <x:c r="I281" s="6">
        <x:v>32.9724271918453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20.302</x:v>
      </x:c>
      <x:c r="R281" s="8">
        <x:v>101140.342928802</x:v>
      </x:c>
      <x:c r="S281" s="12">
        <x:v>238836.678433935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816715</x:v>
      </x:c>
      <x:c r="B282" s="1">
        <x:v>43213.432471875</x:v>
      </x:c>
      <x:c r="C282" s="6">
        <x:v>4.67364089666667</x:v>
      </x:c>
      <x:c r="D282" s="14" t="s">
        <x:v>77</x:v>
      </x:c>
      <x:c r="E282" s="15">
        <x:v>43194.5239701389</x:v>
      </x:c>
      <x:c r="F282" t="s">
        <x:v>82</x:v>
      </x:c>
      <x:c r="G282" s="6">
        <x:v>175.91644821879</x:v>
      </x:c>
      <x:c r="H282" t="s">
        <x:v>83</x:v>
      </x:c>
      <x:c r="I282" s="6">
        <x:v>32.9669921689101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20.298</x:v>
      </x:c>
      <x:c r="R282" s="8">
        <x:v>101138.919800929</x:v>
      </x:c>
      <x:c r="S282" s="12">
        <x:v>238834.985200358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816725</x:v>
      </x:c>
      <x:c r="B283" s="1">
        <x:v>43213.4324826736</x:v>
      </x:c>
      <x:c r="C283" s="6">
        <x:v>4.689225085</x:v>
      </x:c>
      <x:c r="D283" s="14" t="s">
        <x:v>77</x:v>
      </x:c>
      <x:c r="E283" s="15">
        <x:v>43194.5239701389</x:v>
      </x:c>
      <x:c r="F283" t="s">
        <x:v>82</x:v>
      </x:c>
      <x:c r="G283" s="6">
        <x:v>175.849095102493</x:v>
      </x:c>
      <x:c r="H283" t="s">
        <x:v>83</x:v>
      </x:c>
      <x:c r="I283" s="6">
        <x:v>32.9594552179915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20.305</x:v>
      </x:c>
      <x:c r="R283" s="8">
        <x:v>101128.469650007</x:v>
      </x:c>
      <x:c r="S283" s="12">
        <x:v>238821.536157226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816729</x:v>
      </x:c>
      <x:c r="B284" s="1">
        <x:v>43213.4324944097</x:v>
      </x:c>
      <x:c r="C284" s="6">
        <x:v>4.70610937666667</x:v>
      </x:c>
      <x:c r="D284" s="14" t="s">
        <x:v>77</x:v>
      </x:c>
      <x:c r="E284" s="15">
        <x:v>43194.5239701389</x:v>
      </x:c>
      <x:c r="F284" t="s">
        <x:v>82</x:v>
      </x:c>
      <x:c r="G284" s="6">
        <x:v>175.967567786215</x:v>
      </x:c>
      <x:c r="H284" t="s">
        <x:v>83</x:v>
      </x:c>
      <x:c r="I284" s="6">
        <x:v>32.955521596954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20.299</x:v>
      </x:c>
      <x:c r="R284" s="8">
        <x:v>101132.893177354</x:v>
      </x:c>
      <x:c r="S284" s="12">
        <x:v>238832.697490037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816742</x:v>
      </x:c>
      <x:c r="B285" s="1">
        <x:v>43213.4325060995</x:v>
      </x:c>
      <x:c r="C285" s="6">
        <x:v>4.722960305</x:v>
      </x:c>
      <x:c r="D285" s="14" t="s">
        <x:v>77</x:v>
      </x:c>
      <x:c r="E285" s="15">
        <x:v>43194.5239701389</x:v>
      </x:c>
      <x:c r="F285" t="s">
        <x:v>82</x:v>
      </x:c>
      <x:c r="G285" s="6">
        <x:v>175.982489799517</x:v>
      </x:c>
      <x:c r="H285" t="s">
        <x:v>83</x:v>
      </x:c>
      <x:c r="I285" s="6">
        <x:v>32.9420692484573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20.303</x:v>
      </x:c>
      <x:c r="R285" s="8">
        <x:v>101126.187657706</x:v>
      </x:c>
      <x:c r="S285" s="12">
        <x:v>238832.234447271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816752</x:v>
      </x:c>
      <x:c r="B286" s="1">
        <x:v>43213.4325176736</x:v>
      </x:c>
      <x:c r="C286" s="6">
        <x:v>4.739594545</x:v>
      </x:c>
      <x:c r="D286" s="14" t="s">
        <x:v>77</x:v>
      </x:c>
      <x:c r="E286" s="15">
        <x:v>43194.5239701389</x:v>
      </x:c>
      <x:c r="F286" t="s">
        <x:v>82</x:v>
      </x:c>
      <x:c r="G286" s="6">
        <x:v>175.907151459124</x:v>
      </x:c>
      <x:c r="H286" t="s">
        <x:v>83</x:v>
      </x:c>
      <x:c r="I286" s="6">
        <x:v>32.9495160775591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20.305</x:v>
      </x:c>
      <x:c r="R286" s="8">
        <x:v>101133.532468002</x:v>
      </x:c>
      <x:c r="S286" s="12">
        <x:v>238817.401848043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816765</x:v>
      </x:c>
      <x:c r="B287" s="1">
        <x:v>43213.4325293171</x:v>
      </x:c>
      <x:c r="C287" s="6">
        <x:v>4.756378815</x:v>
      </x:c>
      <x:c r="D287" s="14" t="s">
        <x:v>77</x:v>
      </x:c>
      <x:c r="E287" s="15">
        <x:v>43194.5239701389</x:v>
      </x:c>
      <x:c r="F287" t="s">
        <x:v>82</x:v>
      </x:c>
      <x:c r="G287" s="6">
        <x:v>175.893495049222</x:v>
      </x:c>
      <x:c r="H287" t="s">
        <x:v>83</x:v>
      </x:c>
      <x:c r="I287" s="6">
        <x:v>32.9600257435636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20.302</x:v>
      </x:c>
      <x:c r="R287" s="8">
        <x:v>101134.017418805</x:v>
      </x:c>
      <x:c r="S287" s="12">
        <x:v>238838.872315712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816773</x:v>
      </x:c>
      <x:c r="B288" s="1">
        <x:v>43213.4325408565</x:v>
      </x:c>
      <x:c r="C288" s="6">
        <x:v>4.77299640666667</x:v>
      </x:c>
      <x:c r="D288" s="14" t="s">
        <x:v>77</x:v>
      </x:c>
      <x:c r="E288" s="15">
        <x:v>43194.5239701389</x:v>
      </x:c>
      <x:c r="F288" t="s">
        <x:v>82</x:v>
      </x:c>
      <x:c r="G288" s="6">
        <x:v>175.815528654774</x:v>
      </x:c>
      <x:c r="H288" t="s">
        <x:v>83</x:v>
      </x:c>
      <x:c r="I288" s="6">
        <x:v>32.9597554945963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20.307</x:v>
      </x:c>
      <x:c r="R288" s="8">
        <x:v>101135.510173757</x:v>
      </x:c>
      <x:c r="S288" s="12">
        <x:v>238822.567421783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816781</x:v>
      </x:c>
      <x:c r="B289" s="1">
        <x:v>43213.4325522338</x:v>
      </x:c>
      <x:c r="C289" s="6">
        <x:v>4.78936393333333</x:v>
      </x:c>
      <x:c r="D289" s="14" t="s">
        <x:v>77</x:v>
      </x:c>
      <x:c r="E289" s="15">
        <x:v>43194.5239701389</x:v>
      </x:c>
      <x:c r="F289" t="s">
        <x:v>82</x:v>
      </x:c>
      <x:c r="G289" s="6">
        <x:v>175.872773430565</x:v>
      </x:c>
      <x:c r="H289" t="s">
        <x:v>83</x:v>
      </x:c>
      <x:c r="I289" s="6">
        <x:v>32.9554014864602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20.305</x:v>
      </x:c>
      <x:c r="R289" s="8">
        <x:v>101125.953729991</x:v>
      </x:c>
      <x:c r="S289" s="12">
        <x:v>238822.874701818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816793</x:v>
      </x:c>
      <x:c r="B290" s="1">
        <x:v>43213.4325641204</x:v>
      </x:c>
      <x:c r="C290" s="6">
        <x:v>4.806498245</x:v>
      </x:c>
      <x:c r="D290" s="14" t="s">
        <x:v>77</x:v>
      </x:c>
      <x:c r="E290" s="15">
        <x:v>43194.5239701389</x:v>
      </x:c>
      <x:c r="F290" t="s">
        <x:v>82</x:v>
      </x:c>
      <x:c r="G290" s="6">
        <x:v>175.892916790933</x:v>
      </x:c>
      <x:c r="H290" t="s">
        <x:v>83</x:v>
      </x:c>
      <x:c r="I290" s="6">
        <x:v>32.9628483451916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20.301</x:v>
      </x:c>
      <x:c r="R290" s="8">
        <x:v>101133.710572514</x:v>
      </x:c>
      <x:c r="S290" s="12">
        <x:v>238837.390934582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816806</x:v>
      </x:c>
      <x:c r="B291" s="1">
        <x:v>43213.4325756597</x:v>
      </x:c>
      <x:c r="C291" s="6">
        <x:v>4.823082485</x:v>
      </x:c>
      <x:c r="D291" s="14" t="s">
        <x:v>77</x:v>
      </x:c>
      <x:c r="E291" s="15">
        <x:v>43194.5239701389</x:v>
      </x:c>
      <x:c r="F291" t="s">
        <x:v>82</x:v>
      </x:c>
      <x:c r="G291" s="6">
        <x:v>175.932871380552</x:v>
      </x:c>
      <x:c r="H291" t="s">
        <x:v>83</x:v>
      </x:c>
      <x:c r="I291" s="6">
        <x:v>32.95873455425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</x:v>
      </x:c>
      <x:c r="R291" s="8">
        <x:v>101131.291142068</x:v>
      </x:c>
      <x:c r="S291" s="12">
        <x:v>238828.170656614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816810</x:v>
      </x:c>
      <x:c r="B292" s="1">
        <x:v>43213.4325871181</x:v>
      </x:c>
      <x:c r="C292" s="6">
        <x:v>4.83961674833333</x:v>
      </x:c>
      <x:c r="D292" s="14" t="s">
        <x:v>77</x:v>
      </x:c>
      <x:c r="E292" s="15">
        <x:v>43194.5239701389</x:v>
      </x:c>
      <x:c r="F292" t="s">
        <x:v>82</x:v>
      </x:c>
      <x:c r="G292" s="6">
        <x:v>175.850147465436</x:v>
      </x:c>
      <x:c r="H292" t="s">
        <x:v>83</x:v>
      </x:c>
      <x:c r="I292" s="6">
        <x:v>32.9592750520414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20.305</x:v>
      </x:c>
      <x:c r="R292" s="8">
        <x:v>101125.956413187</x:v>
      </x:c>
      <x:c r="S292" s="12">
        <x:v>238824.938461401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816823</x:v>
      </x:c>
      <x:c r="B293" s="1">
        <x:v>43213.4325988079</x:v>
      </x:c>
      <x:c r="C293" s="6">
        <x:v>4.85646765333333</x:v>
      </x:c>
      <x:c r="D293" s="14" t="s">
        <x:v>77</x:v>
      </x:c>
      <x:c r="E293" s="15">
        <x:v>43194.5239701389</x:v>
      </x:c>
      <x:c r="F293" t="s">
        <x:v>82</x:v>
      </x:c>
      <x:c r="G293" s="6">
        <x:v>175.872915075867</x:v>
      </x:c>
      <x:c r="H293" t="s">
        <x:v>83</x:v>
      </x:c>
      <x:c r="I293" s="6">
        <x:v>32.9662715035474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20.301</x:v>
      </x:c>
      <x:c r="R293" s="8">
        <x:v>101123.966413638</x:v>
      </x:c>
      <x:c r="S293" s="12">
        <x:v>238824.027589244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816828</x:v>
      </x:c>
      <x:c r="B294" s="1">
        <x:v>43213.4326102662</x:v>
      </x:c>
      <x:c r="C294" s="6">
        <x:v>4.87295187166667</x:v>
      </x:c>
      <x:c r="D294" s="14" t="s">
        <x:v>77</x:v>
      </x:c>
      <x:c r="E294" s="15">
        <x:v>43194.5239701389</x:v>
      </x:c>
      <x:c r="F294" t="s">
        <x:v>82</x:v>
      </x:c>
      <x:c r="G294" s="6">
        <x:v>175.921290202883</x:v>
      </x:c>
      <x:c r="H294" t="s">
        <x:v>83</x:v>
      </x:c>
      <x:c r="I294" s="6">
        <x:v>32.9607163799119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</x:v>
      </x:c>
      <x:c r="R294" s="8">
        <x:v>101126.572151921</x:v>
      </x:c>
      <x:c r="S294" s="12">
        <x:v>238821.402247588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816844</x:v>
      </x:c>
      <x:c r="B295" s="1">
        <x:v>43213.4326220718</x:v>
      </x:c>
      <x:c r="C295" s="6">
        <x:v>4.889969515</x:v>
      </x:c>
      <x:c r="D295" s="14" t="s">
        <x:v>77</x:v>
      </x:c>
      <x:c r="E295" s="15">
        <x:v>43194.5239701389</x:v>
      </x:c>
      <x:c r="F295" t="s">
        <x:v>82</x:v>
      </x:c>
      <x:c r="G295" s="6">
        <x:v>175.919826763213</x:v>
      </x:c>
      <x:c r="H295" t="s">
        <x:v>83</x:v>
      </x:c>
      <x:c r="I295" s="6">
        <x:v>32.9446215872131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20.306</x:v>
      </x:c>
      <x:c r="R295" s="8">
        <x:v>101129.720313782</x:v>
      </x:c>
      <x:c r="S295" s="12">
        <x:v>238828.119936876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816851</x:v>
      </x:c>
      <x:c r="B296" s="1">
        <x:v>43213.4326339468</x:v>
      </x:c>
      <x:c r="C296" s="6">
        <x:v>4.90705375666667</x:v>
      </x:c>
      <x:c r="D296" s="14" t="s">
        <x:v>77</x:v>
      </x:c>
      <x:c r="E296" s="15">
        <x:v>43194.5239701389</x:v>
      </x:c>
      <x:c r="F296" t="s">
        <x:v>82</x:v>
      </x:c>
      <x:c r="G296" s="6">
        <x:v>175.877081890952</x:v>
      </x:c>
      <x:c r="H296" t="s">
        <x:v>83</x:v>
      </x:c>
      <x:c r="I296" s="6">
        <x:v>32.9492158018725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20.307</x:v>
      </x:c>
      <x:c r="R296" s="8">
        <x:v>101122.936605667</x:v>
      </x:c>
      <x:c r="S296" s="12">
        <x:v>238822.916543602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816864</x:v>
      </x:c>
      <x:c r="B297" s="1">
        <x:v>43213.4326449884</x:v>
      </x:c>
      <x:c r="C297" s="6">
        <x:v>4.92293798666667</x:v>
      </x:c>
      <x:c r="D297" s="14" t="s">
        <x:v>77</x:v>
      </x:c>
      <x:c r="E297" s="15">
        <x:v>43194.5239701389</x:v>
      </x:c>
      <x:c r="F297" t="s">
        <x:v>82</x:v>
      </x:c>
      <x:c r="G297" s="6">
        <x:v>175.901389898742</x:v>
      </x:c>
      <x:c r="H297" t="s">
        <x:v>83</x:v>
      </x:c>
      <x:c r="I297" s="6">
        <x:v>32.9586744989447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20.302</x:v>
      </x:c>
      <x:c r="R297" s="8">
        <x:v>101118.660057794</x:v>
      </x:c>
      <x:c r="S297" s="12">
        <x:v>238819.447150458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816869</x:v>
      </x:c>
      <x:c r="B298" s="1">
        <x:v>43213.4326564815</x:v>
      </x:c>
      <x:c r="C298" s="6">
        <x:v>4.93950554333333</x:v>
      </x:c>
      <x:c r="D298" s="14" t="s">
        <x:v>77</x:v>
      </x:c>
      <x:c r="E298" s="15">
        <x:v>43194.5239701389</x:v>
      </x:c>
      <x:c r="F298" t="s">
        <x:v>82</x:v>
      </x:c>
      <x:c r="G298" s="6">
        <x:v>175.898683302966</x:v>
      </x:c>
      <x:c r="H298" t="s">
        <x:v>83</x:v>
      </x:c>
      <x:c r="I298" s="6">
        <x:v>32.9536899123977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20.304</x:v>
      </x:c>
      <x:c r="R298" s="8">
        <x:v>101115.844033175</x:v>
      </x:c>
      <x:c r="S298" s="12">
        <x:v>238813.183330921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816878</x:v>
      </x:c>
      <x:c r="B299" s="1">
        <x:v>43213.4326681366</x:v>
      </x:c>
      <x:c r="C299" s="6">
        <x:v>4.95623983833333</x:v>
      </x:c>
      <x:c r="D299" s="14" t="s">
        <x:v>77</x:v>
      </x:c>
      <x:c r="E299" s="15">
        <x:v>43194.5239701389</x:v>
      </x:c>
      <x:c r="F299" t="s">
        <x:v>82</x:v>
      </x:c>
      <x:c r="G299" s="6">
        <x:v>175.847165772169</x:v>
      </x:c>
      <x:c r="H299" t="s">
        <x:v>83</x:v>
      </x:c>
      <x:c r="I299" s="6">
        <x:v>32.9597855222582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20.305</x:v>
      </x:c>
      <x:c r="R299" s="8">
        <x:v>101122.287495141</x:v>
      </x:c>
      <x:c r="S299" s="12">
        <x:v>238825.783661295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816891</x:v>
      </x:c>
      <x:c r="B300" s="1">
        <x:v>43213.4326797801</x:v>
      </x:c>
      <x:c r="C300" s="6">
        <x:v>4.97305739166667</x:v>
      </x:c>
      <x:c r="D300" s="14" t="s">
        <x:v>77</x:v>
      </x:c>
      <x:c r="E300" s="15">
        <x:v>43194.5239701389</x:v>
      </x:c>
      <x:c r="F300" t="s">
        <x:v>82</x:v>
      </x:c>
      <x:c r="G300" s="6">
        <x:v>175.830513038637</x:v>
      </x:c>
      <x:c r="H300" t="s">
        <x:v>83</x:v>
      </x:c>
      <x:c r="I300" s="6">
        <x:v>32.9708056923673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20.302</x:v>
      </x:c>
      <x:c r="R300" s="8">
        <x:v>101123.462735894</x:v>
      </x:c>
      <x:c r="S300" s="12">
        <x:v>238814.765127101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816906</x:v>
      </x:c>
      <x:c r="B301" s="1">
        <x:v>43213.4326925116</x:v>
      </x:c>
      <x:c r="C301" s="6">
        <x:v>4.99137508166667</x:v>
      </x:c>
      <x:c r="D301" s="14" t="s">
        <x:v>77</x:v>
      </x:c>
      <x:c r="E301" s="15">
        <x:v>43194.5239701389</x:v>
      </x:c>
      <x:c r="F301" t="s">
        <x:v>82</x:v>
      </x:c>
      <x:c r="G301" s="6">
        <x:v>175.919684880183</x:v>
      </x:c>
      <x:c r="H301" t="s">
        <x:v>83</x:v>
      </x:c>
      <x:c r="I301" s="6">
        <x:v>32.9528191118939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20.303</x:v>
      </x:c>
      <x:c r="R301" s="8">
        <x:v>101121.255095191</x:v>
      </x:c>
      <x:c r="S301" s="12">
        <x:v>238816.592697833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816911</x:v>
      </x:c>
      <x:c r="B302" s="1">
        <x:v>43213.4327029745</x:v>
      </x:c>
      <x:c r="C302" s="6">
        <x:v>5.00644259666667</x:v>
      </x:c>
      <x:c r="D302" s="14" t="s">
        <x:v>77</x:v>
      </x:c>
      <x:c r="E302" s="15">
        <x:v>43194.5239701389</x:v>
      </x:c>
      <x:c r="F302" t="s">
        <x:v>82</x:v>
      </x:c>
      <x:c r="G302" s="6">
        <x:v>175.948280118855</x:v>
      </x:c>
      <x:c r="H302" t="s">
        <x:v>83</x:v>
      </x:c>
      <x:c r="I302" s="6">
        <x:v>32.9479246167239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20.303</x:v>
      </x:c>
      <x:c r="R302" s="8">
        <x:v>101111.275872857</x:v>
      </x:c>
      <x:c r="S302" s="12">
        <x:v>238815.012767685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816926</x:v>
      </x:c>
      <x:c r="B303" s="1">
        <x:v>43213.4327144329</x:v>
      </x:c>
      <x:c r="C303" s="6">
        <x:v>5.02296017833333</x:v>
      </x:c>
      <x:c r="D303" s="14" t="s">
        <x:v>77</x:v>
      </x:c>
      <x:c r="E303" s="15">
        <x:v>43194.5239701389</x:v>
      </x:c>
      <x:c r="F303" t="s">
        <x:v>82</x:v>
      </x:c>
      <x:c r="G303" s="6">
        <x:v>175.943496399204</x:v>
      </x:c>
      <x:c r="H303" t="s">
        <x:v>83</x:v>
      </x:c>
      <x:c r="I303" s="6">
        <x:v>32.9514678701821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20.302</x:v>
      </x:c>
      <x:c r="R303" s="8">
        <x:v>101114.567927355</x:v>
      </x:c>
      <x:c r="S303" s="12">
        <x:v>238809.250133784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816937</x:v>
      </x:c>
      <x:c r="B304" s="1">
        <x:v>43213.4327261574</x:v>
      </x:c>
      <x:c r="C304" s="6">
        <x:v>5.03984445833333</x:v>
      </x:c>
      <x:c r="D304" s="14" t="s">
        <x:v>77</x:v>
      </x:c>
      <x:c r="E304" s="15">
        <x:v>43194.5239701389</x:v>
      </x:c>
      <x:c r="F304" t="s">
        <x:v>82</x:v>
      </x:c>
      <x:c r="G304" s="6">
        <x:v>175.895575104184</x:v>
      </x:c>
      <x:c r="H304" t="s">
        <x:v>83</x:v>
      </x:c>
      <x:c r="I304" s="6">
        <x:v>32.95149789777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20.305</x:v>
      </x:c>
      <x:c r="R304" s="8">
        <x:v>101116.03261536</x:v>
      </x:c>
      <x:c r="S304" s="12">
        <x:v>238804.010019215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816944</x:v>
      </x:c>
      <x:c r="B305" s="1">
        <x:v>43213.4327378125</x:v>
      </x:c>
      <x:c r="C305" s="6">
        <x:v>5.05662867166667</x:v>
      </x:c>
      <x:c r="D305" s="14" t="s">
        <x:v>77</x:v>
      </x:c>
      <x:c r="E305" s="15">
        <x:v>43194.5239701389</x:v>
      </x:c>
      <x:c r="F305" t="s">
        <x:v>82</x:v>
      </x:c>
      <x:c r="G305" s="6">
        <x:v>175.874547563774</x:v>
      </x:c>
      <x:c r="H305" t="s">
        <x:v>83</x:v>
      </x:c>
      <x:c r="I305" s="6">
        <x:v>32.9632687328713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20.302</x:v>
      </x:c>
      <x:c r="R305" s="8">
        <x:v>101121.185093165</x:v>
      </x:c>
      <x:c r="S305" s="12">
        <x:v>238810.525591811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816948</x:v>
      </x:c>
      <x:c r="B306" s="1">
        <x:v>43213.4327489236</x:v>
      </x:c>
      <x:c r="C306" s="6">
        <x:v>5.07259625166667</x:v>
      </x:c>
      <x:c r="D306" s="14" t="s">
        <x:v>77</x:v>
      </x:c>
      <x:c r="E306" s="15">
        <x:v>43194.5239701389</x:v>
      </x:c>
      <x:c r="F306" t="s">
        <x:v>82</x:v>
      </x:c>
      <x:c r="G306" s="6">
        <x:v>175.907354921115</x:v>
      </x:c>
      <x:c r="H306" t="s">
        <x:v>83</x:v>
      </x:c>
      <x:c r="I306" s="6">
        <x:v>32.9576535589276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20.302</x:v>
      </x:c>
      <x:c r="R306" s="8">
        <x:v>101111.354400402</x:v>
      </x:c>
      <x:c r="S306" s="12">
        <x:v>238805.595654409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816963</x:v>
      </x:c>
      <x:c r="B307" s="1">
        <x:v>43213.4327609954</x:v>
      </x:c>
      <x:c r="C307" s="6">
        <x:v>5.089997195</x:v>
      </x:c>
      <x:c r="D307" s="14" t="s">
        <x:v>77</x:v>
      </x:c>
      <x:c r="E307" s="15">
        <x:v>43194.5239701389</x:v>
      </x:c>
      <x:c r="F307" t="s">
        <x:v>82</x:v>
      </x:c>
      <x:c r="G307" s="6">
        <x:v>175.781452283695</x:v>
      </x:c>
      <x:c r="H307" t="s">
        <x:v>83</x:v>
      </x:c>
      <x:c r="I307" s="6">
        <x:v>32.9764809439735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20.303</x:v>
      </x:c>
      <x:c r="R307" s="8">
        <x:v>101109.692273279</x:v>
      </x:c>
      <x:c r="S307" s="12">
        <x:v>238818.412783309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816975</x:v>
      </x:c>
      <x:c r="B308" s="1">
        <x:v>43213.4327723032</x:v>
      </x:c>
      <x:c r="C308" s="6">
        <x:v>5.10626478</x:v>
      </x:c>
      <x:c r="D308" s="14" t="s">
        <x:v>77</x:v>
      </x:c>
      <x:c r="E308" s="15">
        <x:v>43194.5239701389</x:v>
      </x:c>
      <x:c r="F308" t="s">
        <x:v>82</x:v>
      </x:c>
      <x:c r="G308" s="6">
        <x:v>175.95564829761</x:v>
      </x:c>
      <x:c r="H308" t="s">
        <x:v>83</x:v>
      </x:c>
      <x:c r="I308" s="6">
        <x:v>32.946663459617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20.303</x:v>
      </x:c>
      <x:c r="R308" s="8">
        <x:v>101119.757096259</x:v>
      </x:c>
      <x:c r="S308" s="12">
        <x:v>238810.873881163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816979</x:v>
      </x:c>
      <x:c r="B309" s="1">
        <x:v>43213.4327840278</x:v>
      </x:c>
      <x:c r="C309" s="6">
        <x:v>5.12316567333333</x:v>
      </x:c>
      <x:c r="D309" s="14" t="s">
        <x:v>77</x:v>
      </x:c>
      <x:c r="E309" s="15">
        <x:v>43194.5239701389</x:v>
      </x:c>
      <x:c r="F309" t="s">
        <x:v>82</x:v>
      </x:c>
      <x:c r="G309" s="6">
        <x:v>175.903545455085</x:v>
      </x:c>
      <x:c r="H309" t="s">
        <x:v>83</x:v>
      </x:c>
      <x:c r="I309" s="6">
        <x:v>32.955581652202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20.303</x:v>
      </x:c>
      <x:c r="R309" s="8">
        <x:v>101109.944698505</x:v>
      </x:c>
      <x:c r="S309" s="12">
        <x:v>238813.680223729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816988</x:v>
      </x:c>
      <x:c r="B310" s="1">
        <x:v>43213.4327959491</x:v>
      </x:c>
      <x:c r="C310" s="6">
        <x:v>5.14034996</x:v>
      </x:c>
      <x:c r="D310" s="14" t="s">
        <x:v>77</x:v>
      </x:c>
      <x:c r="E310" s="15">
        <x:v>43194.5239701389</x:v>
      </x:c>
      <x:c r="F310" t="s">
        <x:v>82</x:v>
      </x:c>
      <x:c r="G310" s="6">
        <x:v>175.876126512631</x:v>
      </x:c>
      <x:c r="H310" t="s">
        <x:v>83</x:v>
      </x:c>
      <x:c r="I310" s="6">
        <x:v>32.9629984836424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20.302</x:v>
      </x:c>
      <x:c r="R310" s="8">
        <x:v>101112.149748809</x:v>
      </x:c>
      <x:c r="S310" s="12">
        <x:v>238811.458515847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816998</x:v>
      </x:c>
      <x:c r="B311" s="1">
        <x:v>43213.4328070255</x:v>
      </x:c>
      <x:c r="C311" s="6">
        <x:v>5.156250825</x:v>
      </x:c>
      <x:c r="D311" s="14" t="s">
        <x:v>77</x:v>
      </x:c>
      <x:c r="E311" s="15">
        <x:v>43194.5239701389</x:v>
      </x:c>
      <x:c r="F311" t="s">
        <x:v>82</x:v>
      </x:c>
      <x:c r="G311" s="6">
        <x:v>176.0080154165</x:v>
      </x:c>
      <x:c r="H311" t="s">
        <x:v>83</x:v>
      </x:c>
      <x:c r="I311" s="6">
        <x:v>32.9540502437067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20.297</x:v>
      </x:c>
      <x:c r="R311" s="8">
        <x:v>101107.327170441</x:v>
      </x:c>
      <x:c r="S311" s="12">
        <x:v>238814.217519113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817014</x:v>
      </x:c>
      <x:c r="B312" s="1">
        <x:v>43213.4328188657</x:v>
      </x:c>
      <x:c r="C312" s="6">
        <x:v>5.17333513666667</x:v>
      </x:c>
      <x:c r="D312" s="14" t="s">
        <x:v>77</x:v>
      </x:c>
      <x:c r="E312" s="15">
        <x:v>43194.5239701389</x:v>
      </x:c>
      <x:c r="F312" t="s">
        <x:v>82</x:v>
      </x:c>
      <x:c r="G312" s="6">
        <x:v>175.939965308627</x:v>
      </x:c>
      <x:c r="H312" t="s">
        <x:v>83</x:v>
      </x:c>
      <x:c r="I312" s="6">
        <x:v>32.9629684559518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20.298</x:v>
      </x:c>
      <x:c r="R312" s="8">
        <x:v>101104.263465033</x:v>
      </x:c>
      <x:c r="S312" s="12">
        <x:v>238812.748319821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817025</x:v>
      </x:c>
      <x:c r="B313" s="1">
        <x:v>43213.4328309838</x:v>
      </x:c>
      <x:c r="C313" s="6">
        <x:v>5.19076943166667</x:v>
      </x:c>
      <x:c r="D313" s="14" t="s">
        <x:v>77</x:v>
      </x:c>
      <x:c r="E313" s="15">
        <x:v>43194.5239701389</x:v>
      </x:c>
      <x:c r="F313" t="s">
        <x:v>82</x:v>
      </x:c>
      <x:c r="G313" s="6">
        <x:v>175.860546947447</x:v>
      </x:c>
      <x:c r="H313" t="s">
        <x:v>83</x:v>
      </x:c>
      <x:c r="I313" s="6">
        <x:v>32.9547709064409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20.306</x:v>
      </x:c>
      <x:c r="R313" s="8">
        <x:v>101107.303067255</x:v>
      </x:c>
      <x:c r="S313" s="12">
        <x:v>238807.266596396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817032</x:v>
      </x:c>
      <x:c r="B314" s="1">
        <x:v>43213.4328418171</x:v>
      </x:c>
      <x:c r="C314" s="6">
        <x:v>5.20640364166667</x:v>
      </x:c>
      <x:c r="D314" s="14" t="s">
        <x:v>77</x:v>
      </x:c>
      <x:c r="E314" s="15">
        <x:v>43194.5239701389</x:v>
      </x:c>
      <x:c r="F314" t="s">
        <x:v>82</x:v>
      </x:c>
      <x:c r="G314" s="6">
        <x:v>175.918106016416</x:v>
      </x:c>
      <x:c r="H314" t="s">
        <x:v>83</x:v>
      </x:c>
      <x:c r="I314" s="6">
        <x:v>32.9530893603023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20.303</x:v>
      </x:c>
      <x:c r="R314" s="8">
        <x:v>101098.240085774</x:v>
      </x:c>
      <x:c r="S314" s="12">
        <x:v>238796.052776822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817043</x:v>
      </x:c>
      <x:c r="B315" s="1">
        <x:v>43213.4328537037</x:v>
      </x:c>
      <x:c r="C315" s="6">
        <x:v>5.22350455333333</x:v>
      </x:c>
      <x:c r="D315" s="14" t="s">
        <x:v>77</x:v>
      </x:c>
      <x:c r="E315" s="15">
        <x:v>43194.5239701389</x:v>
      </x:c>
      <x:c r="F315" t="s">
        <x:v>82</x:v>
      </x:c>
      <x:c r="G315" s="6">
        <x:v>175.956746060003</x:v>
      </x:c>
      <x:c r="H315" t="s">
        <x:v>83</x:v>
      </x:c>
      <x:c r="I315" s="6">
        <x:v>32.9437507890666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20.304</x:v>
      </x:c>
      <x:c r="R315" s="8">
        <x:v>101103.30394471</x:v>
      </x:c>
      <x:c r="S315" s="12">
        <x:v>238806.81232009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817051</x:v>
      </x:c>
      <x:c r="B316" s="1">
        <x:v>43213.4328649306</x:v>
      </x:c>
      <x:c r="C316" s="6">
        <x:v>5.23965544833333</x:v>
      </x:c>
      <x:c r="D316" s="14" t="s">
        <x:v>77</x:v>
      </x:c>
      <x:c r="E316" s="15">
        <x:v>43194.5239701389</x:v>
      </x:c>
      <x:c r="F316" t="s">
        <x:v>82</x:v>
      </x:c>
      <x:c r="G316" s="6">
        <x:v>175.765374710372</x:v>
      </x:c>
      <x:c r="H316" t="s">
        <x:v>83</x:v>
      </x:c>
      <x:c r="I316" s="6">
        <x:v>32.9765109717855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20.304</x:v>
      </x:c>
      <x:c r="R316" s="8">
        <x:v>101105.843738819</x:v>
      </x:c>
      <x:c r="S316" s="12">
        <x:v>238818.081877091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817061</x:v>
      </x:c>
      <x:c r="B317" s="1">
        <x:v>43213.4328763889</x:v>
      </x:c>
      <x:c r="C317" s="6">
        <x:v>5.25615637166667</x:v>
      </x:c>
      <x:c r="D317" s="14" t="s">
        <x:v>77</x:v>
      </x:c>
      <x:c r="E317" s="15">
        <x:v>43194.5239701389</x:v>
      </x:c>
      <x:c r="F317" t="s">
        <x:v>82</x:v>
      </x:c>
      <x:c r="G317" s="6">
        <x:v>175.921516153172</x:v>
      </x:c>
      <x:c r="H317" t="s">
        <x:v>83</x:v>
      </x:c>
      <x:c r="I317" s="6">
        <x:v>32.957953835371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20.301</x:v>
      </x:c>
      <x:c r="R317" s="8">
        <x:v>101097.261906684</x:v>
      </x:c>
      <x:c r="S317" s="12">
        <x:v>238798.553775514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817069</x:v>
      </x:c>
      <x:c r="B318" s="1">
        <x:v>43213.4328882755</x:v>
      </x:c>
      <x:c r="C318" s="6">
        <x:v>5.27324066</x:v>
      </x:c>
      <x:c r="D318" s="14" t="s">
        <x:v>77</x:v>
      </x:c>
      <x:c r="E318" s="15">
        <x:v>43194.5239701389</x:v>
      </x:c>
      <x:c r="F318" t="s">
        <x:v>82</x:v>
      </x:c>
      <x:c r="G318" s="6">
        <x:v>175.887003756685</x:v>
      </x:c>
      <x:c r="H318" t="s">
        <x:v>83</x:v>
      </x:c>
      <x:c r="I318" s="6">
        <x:v>32.9611367673247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20.302</x:v>
      </x:c>
      <x:c r="R318" s="8">
        <x:v>101098.021225045</x:v>
      </x:c>
      <x:c r="S318" s="12">
        <x:v>238802.651008139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817082</x:v>
      </x:c>
      <x:c r="B319" s="1">
        <x:v>43213.4329</x:v>
      </x:c>
      <x:c r="C319" s="6">
        <x:v>5.29014158833333</x:v>
      </x:c>
      <x:c r="D319" s="14" t="s">
        <x:v>77</x:v>
      </x:c>
      <x:c r="E319" s="15">
        <x:v>43194.5239701389</x:v>
      </x:c>
      <x:c r="F319" t="s">
        <x:v>82</x:v>
      </x:c>
      <x:c r="G319" s="6">
        <x:v>175.869877768223</x:v>
      </x:c>
      <x:c r="H319" t="s">
        <x:v>83</x:v>
      </x:c>
      <x:c r="I319" s="6">
        <x:v>32.9695144988996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</x:v>
      </x:c>
      <x:c r="R319" s="8">
        <x:v>101097.462530626</x:v>
      </x:c>
      <x:c r="S319" s="12">
        <x:v>238808.863343126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817096</x:v>
      </x:c>
      <x:c r="B320" s="1">
        <x:v>43213.4329132755</x:v>
      </x:c>
      <x:c r="C320" s="6">
        <x:v>5.30924258166667</x:v>
      </x:c>
      <x:c r="D320" s="14" t="s">
        <x:v>77</x:v>
      </x:c>
      <x:c r="E320" s="15">
        <x:v>43194.5239701389</x:v>
      </x:c>
      <x:c r="F320" t="s">
        <x:v>82</x:v>
      </x:c>
      <x:c r="G320" s="6">
        <x:v>175.90361956198</x:v>
      </x:c>
      <x:c r="H320" t="s">
        <x:v>83</x:v>
      </x:c>
      <x:c r="I320" s="6">
        <x:v>32.9610166566304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20.301</x:v>
      </x:c>
      <x:c r="R320" s="8">
        <x:v>101100.895378585</x:v>
      </x:c>
      <x:c r="S320" s="12">
        <x:v>238809.283020668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817106</x:v>
      </x:c>
      <x:c r="B321" s="1">
        <x:v>43213.4329225347</x:v>
      </x:c>
      <x:c r="C321" s="6">
        <x:v>5.32262667</x:v>
      </x:c>
      <x:c r="D321" s="14" t="s">
        <x:v>77</x:v>
      </x:c>
      <x:c r="E321" s="15">
        <x:v>43194.5239701389</x:v>
      </x:c>
      <x:c r="F321" t="s">
        <x:v>82</x:v>
      </x:c>
      <x:c r="G321" s="6">
        <x:v>175.954707534717</x:v>
      </x:c>
      <x:c r="H321" t="s">
        <x:v>83</x:v>
      </x:c>
      <x:c r="I321" s="6">
        <x:v>32.9604461308891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20.298</x:v>
      </x:c>
      <x:c r="R321" s="8">
        <x:v>101099.637640831</x:v>
      </x:c>
      <x:c r="S321" s="12">
        <x:v>238798.62303122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817110</x:v>
      </x:c>
      <x:c r="B322" s="1">
        <x:v>43213.432934294</x:v>
      </x:c>
      <x:c r="C322" s="6">
        <x:v>5.33956095</x:v>
      </x:c>
      <x:c r="D322" s="14" t="s">
        <x:v>77</x:v>
      </x:c>
      <x:c r="E322" s="15">
        <x:v>43194.5239701389</x:v>
      </x:c>
      <x:c r="F322" t="s">
        <x:v>82</x:v>
      </x:c>
      <x:c r="G322" s="6">
        <x:v>176.011836118496</x:v>
      </x:c>
      <x:c r="H322" t="s">
        <x:v>83</x:v>
      </x:c>
      <x:c r="I322" s="6">
        <x:v>32.945222137791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</x:v>
      </x:c>
      <x:c r="R322" s="8">
        <x:v>101092.71102017</x:v>
      </x:c>
      <x:c r="S322" s="12">
        <x:v>238805.968272968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817124</x:v>
      </x:c>
      <x:c r="B323" s="1">
        <x:v>43213.4329464931</x:v>
      </x:c>
      <x:c r="C323" s="6">
        <x:v>5.35709525333333</x:v>
      </x:c>
      <x:c r="D323" s="14" t="s">
        <x:v>77</x:v>
      </x:c>
      <x:c r="E323" s="15">
        <x:v>43194.5239701389</x:v>
      </x:c>
      <x:c r="F323" t="s">
        <x:v>82</x:v>
      </x:c>
      <x:c r="G323" s="6">
        <x:v>175.925398713774</x:v>
      </x:c>
      <x:c r="H323" t="s">
        <x:v>83</x:v>
      </x:c>
      <x:c r="I323" s="6">
        <x:v>32.9654607551997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20.298</x:v>
      </x:c>
      <x:c r="R323" s="8">
        <x:v>101092.908935476</x:v>
      </x:c>
      <x:c r="S323" s="12">
        <x:v>238795.559199132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817137</x:v>
      </x:c>
      <x:c r="B324" s="1">
        <x:v>43213.4329576042</x:v>
      </x:c>
      <x:c r="C324" s="6">
        <x:v>5.37312946833333</x:v>
      </x:c>
      <x:c r="D324" s="14" t="s">
        <x:v>77</x:v>
      </x:c>
      <x:c r="E324" s="15">
        <x:v>43194.5239701389</x:v>
      </x:c>
      <x:c r="F324" t="s">
        <x:v>82</x:v>
      </x:c>
      <x:c r="G324" s="6">
        <x:v>175.904196965417</x:v>
      </x:c>
      <x:c r="H324" t="s">
        <x:v>83</x:v>
      </x:c>
      <x:c r="I324" s="6">
        <x:v>32.9581940565449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20.302</x:v>
      </x:c>
      <x:c r="R324" s="8">
        <x:v>101092.428363057</x:v>
      </x:c>
      <x:c r="S324" s="12">
        <x:v>238802.825823772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817138</x:v>
      </x:c>
      <x:c r="B325" s="1">
        <x:v>43213.4329693287</x:v>
      </x:c>
      <x:c r="C325" s="6">
        <x:v>5.39001376</x:v>
      </x:c>
      <x:c r="D325" s="14" t="s">
        <x:v>77</x:v>
      </x:c>
      <x:c r="E325" s="15">
        <x:v>43194.5239701389</x:v>
      </x:c>
      <x:c r="F325" t="s">
        <x:v>82</x:v>
      </x:c>
      <x:c r="G325" s="6">
        <x:v>175.969849167623</x:v>
      </x:c>
      <x:c r="H325" t="s">
        <x:v>83</x:v>
      </x:c>
      <x:c r="I325" s="6">
        <x:v>32.9551312378662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20.299</x:v>
      </x:c>
      <x:c r="R325" s="8">
        <x:v>101090.431071001</x:v>
      </x:c>
      <x:c r="S325" s="12">
        <x:v>238795.542916445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817150</x:v>
      </x:c>
      <x:c r="B326" s="1">
        <x:v>43213.4329807523</x:v>
      </x:c>
      <x:c r="C326" s="6">
        <x:v>5.40644800333333</x:v>
      </x:c>
      <x:c r="D326" s="14" t="s">
        <x:v>77</x:v>
      </x:c>
      <x:c r="E326" s="15">
        <x:v>43194.5239701389</x:v>
      </x:c>
      <x:c r="F326" t="s">
        <x:v>82</x:v>
      </x:c>
      <x:c r="G326" s="6">
        <x:v>175.890388431667</x:v>
      </x:c>
      <x:c r="H326" t="s">
        <x:v>83</x:v>
      </x:c>
      <x:c r="I326" s="6">
        <x:v>32.9578337247904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20.303</x:v>
      </x:c>
      <x:c r="R326" s="8">
        <x:v>101091.985043064</x:v>
      </x:c>
      <x:c r="S326" s="12">
        <x:v>238802.160500523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817158</x:v>
      </x:c>
      <x:c r="B327" s="1">
        <x:v>43213.4329922801</x:v>
      </x:c>
      <x:c r="C327" s="6">
        <x:v>5.42306554833333</x:v>
      </x:c>
      <x:c r="D327" s="14" t="s">
        <x:v>77</x:v>
      </x:c>
      <x:c r="E327" s="15">
        <x:v>43194.5239701389</x:v>
      </x:c>
      <x:c r="F327" t="s">
        <x:v>82</x:v>
      </x:c>
      <x:c r="G327" s="6">
        <x:v>175.917480630433</x:v>
      </x:c>
      <x:c r="H327" t="s">
        <x:v>83</x:v>
      </x:c>
      <x:c r="I327" s="6">
        <x:v>32.9586444712927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20.301</x:v>
      </x:c>
      <x:c r="R327" s="8">
        <x:v>101088.054396401</x:v>
      </x:c>
      <x:c r="S327" s="12">
        <x:v>238782.067907261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817176</x:v>
      </x:c>
      <x:c r="B328" s="1">
        <x:v>43213.4330047801</x:v>
      </x:c>
      <x:c r="C328" s="6">
        <x:v>5.44106652666667</x:v>
      </x:c>
      <x:c r="D328" s="14" t="s">
        <x:v>77</x:v>
      </x:c>
      <x:c r="E328" s="15">
        <x:v>43194.5239701389</x:v>
      </x:c>
      <x:c r="F328" t="s">
        <x:v>82</x:v>
      </x:c>
      <x:c r="G328" s="6">
        <x:v>175.963321915126</x:v>
      </x:c>
      <x:c r="H328" t="s">
        <x:v>83</x:v>
      </x:c>
      <x:c r="I328" s="6">
        <x:v>32.9480747545063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20.302</x:v>
      </x:c>
      <x:c r="R328" s="8">
        <x:v>101086.855349592</x:v>
      </x:c>
      <x:c r="S328" s="12">
        <x:v>238795.96988336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817184</x:v>
      </x:c>
      <x:c r="B329" s="1">
        <x:v>43213.4330155093</x:v>
      </x:c>
      <x:c r="C329" s="6">
        <x:v>5.456517375</x:v>
      </x:c>
      <x:c r="D329" s="14" t="s">
        <x:v>77</x:v>
      </x:c>
      <x:c r="E329" s="15">
        <x:v>43194.5239701389</x:v>
      </x:c>
      <x:c r="F329" t="s">
        <x:v>82</x:v>
      </x:c>
      <x:c r="G329" s="6">
        <x:v>175.895724068466</x:v>
      </x:c>
      <x:c r="H329" t="s">
        <x:v>83</x:v>
      </x:c>
      <x:c r="I329" s="6">
        <x:v>32.9623679021929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20.301</x:v>
      </x:c>
      <x:c r="R329" s="8">
        <x:v>101089.810510951</x:v>
      </x:c>
      <x:c r="S329" s="12">
        <x:v>238792.312065539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817188</x:v>
      </x:c>
      <x:c r="B330" s="1">
        <x:v>43213.4330271181</x:v>
      </x:c>
      <x:c r="C330" s="6">
        <x:v>5.47323495333333</x:v>
      </x:c>
      <x:c r="D330" s="14" t="s">
        <x:v>77</x:v>
      </x:c>
      <x:c r="E330" s="15">
        <x:v>43194.5239701389</x:v>
      </x:c>
      <x:c r="F330" t="s">
        <x:v>82</x:v>
      </x:c>
      <x:c r="G330" s="6">
        <x:v>175.911463812533</x:v>
      </x:c>
      <x:c r="H330" t="s">
        <x:v>83</x:v>
      </x:c>
      <x:c r="I330" s="6">
        <x:v>32.9623979298781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</x:v>
      </x:c>
      <x:c r="R330" s="8">
        <x:v>101087.571153885</x:v>
      </x:c>
      <x:c r="S330" s="12">
        <x:v>238784.143610393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817207</x:v>
      </x:c>
      <x:c r="B331" s="1">
        <x:v>43213.4330387731</x:v>
      </x:c>
      <x:c r="C331" s="6">
        <x:v>5.490002555</x:v>
      </x:c>
      <x:c r="D331" s="14" t="s">
        <x:v>77</x:v>
      </x:c>
      <x:c r="E331" s="15">
        <x:v>43194.5239701389</x:v>
      </x:c>
      <x:c r="F331" t="s">
        <x:v>82</x:v>
      </x:c>
      <x:c r="G331" s="6">
        <x:v>175.941294106077</x:v>
      </x:c>
      <x:c r="H331" t="s">
        <x:v>83</x:v>
      </x:c>
      <x:c r="I331" s="6">
        <x:v>32.9572932272317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</x:v>
      </x:c>
      <x:c r="R331" s="8">
        <x:v>101086.835118676</x:v>
      </x:c>
      <x:c r="S331" s="12">
        <x:v>238802.310475745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817212</x:v>
      </x:c>
      <x:c r="B332" s="1">
        <x:v>43213.4330527778</x:v>
      </x:c>
      <x:c r="C332" s="6">
        <x:v>5.510170315</x:v>
      </x:c>
      <x:c r="D332" s="14" t="s">
        <x:v>77</x:v>
      </x:c>
      <x:c r="E332" s="15">
        <x:v>43194.5239701389</x:v>
      </x:c>
      <x:c r="F332" t="s">
        <x:v>82</x:v>
      </x:c>
      <x:c r="G332" s="6">
        <x:v>175.967615399782</x:v>
      </x:c>
      <x:c r="H332" t="s">
        <x:v>83</x:v>
      </x:c>
      <x:c r="I332" s="6">
        <x:v>32.9527890842946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</x:v>
      </x:c>
      <x:c r="R332" s="8">
        <x:v>101095.43109129</x:v>
      </x:c>
      <x:c r="S332" s="12">
        <x:v>238808.273346446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817222</x:v>
      </x:c>
      <x:c r="B333" s="1">
        <x:v>43213.4330615393</x:v>
      </x:c>
      <x:c r="C333" s="6">
        <x:v>5.52275437</x:v>
      </x:c>
      <x:c r="D333" s="14" t="s">
        <x:v>77</x:v>
      </x:c>
      <x:c r="E333" s="15">
        <x:v>43194.5239701389</x:v>
      </x:c>
      <x:c r="F333" t="s">
        <x:v>82</x:v>
      </x:c>
      <x:c r="G333" s="6">
        <x:v>175.999414801983</x:v>
      </x:c>
      <x:c r="H333" t="s">
        <x:v>83</x:v>
      </x:c>
      <x:c r="I333" s="6">
        <x:v>32.955521596954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20.297</x:v>
      </x:c>
      <x:c r="R333" s="8">
        <x:v>101075.766953137</x:v>
      </x:c>
      <x:c r="S333" s="12">
        <x:v>238791.037809543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817232</x:v>
      </x:c>
      <x:c r="B334" s="1">
        <x:v>43213.4330730324</x:v>
      </x:c>
      <x:c r="C334" s="6">
        <x:v>5.539305305</x:v>
      </x:c>
      <x:c r="D334" s="14" t="s">
        <x:v>77</x:v>
      </x:c>
      <x:c r="E334" s="15">
        <x:v>43194.5239701389</x:v>
      </x:c>
      <x:c r="F334" t="s">
        <x:v>82</x:v>
      </x:c>
      <x:c r="G334" s="6">
        <x:v>175.910260607796</x:v>
      </x:c>
      <x:c r="H334" t="s">
        <x:v>83</x:v>
      </x:c>
      <x:c r="I334" s="6">
        <x:v>32.9517080908909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20.304</x:v>
      </x:c>
      <x:c r="R334" s="8">
        <x:v>101088.709813008</x:v>
      </x:c>
      <x:c r="S334" s="12">
        <x:v>238785.817018022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817241</x:v>
      </x:c>
      <x:c r="B335" s="1">
        <x:v>43213.4330847222</x:v>
      </x:c>
      <x:c r="C335" s="6">
        <x:v>5.55615619833333</x:v>
      </x:c>
      <x:c r="D335" s="14" t="s">
        <x:v>77</x:v>
      </x:c>
      <x:c r="E335" s="15">
        <x:v>43194.5239701389</x:v>
      </x:c>
      <x:c r="F335" t="s">
        <x:v>82</x:v>
      </x:c>
      <x:c r="G335" s="6">
        <x:v>175.726085790399</x:v>
      </x:c>
      <x:c r="H335" t="s">
        <x:v>83</x:v>
      </x:c>
      <x:c r="I335" s="6">
        <x:v>32.9832372084184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20.304</x:v>
      </x:c>
      <x:c r="R335" s="8">
        <x:v>101080.477926582</x:v>
      </x:c>
      <x:c r="S335" s="12">
        <x:v>238789.841525537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817251</x:v>
      </x:c>
      <x:c r="B336" s="1">
        <x:v>43213.4330966782</x:v>
      </x:c>
      <x:c r="C336" s="6">
        <x:v>5.57337382666667</x:v>
      </x:c>
      <x:c r="D336" s="14" t="s">
        <x:v>77</x:v>
      </x:c>
      <x:c r="E336" s="15">
        <x:v>43194.5239701389</x:v>
      </x:c>
      <x:c r="F336" t="s">
        <x:v>82</x:v>
      </x:c>
      <x:c r="G336" s="6">
        <x:v>175.845249562748</x:v>
      </x:c>
      <x:c r="H336" t="s">
        <x:v>83</x:v>
      </x:c>
      <x:c r="I336" s="6">
        <x:v>32.9682833614056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20.302</x:v>
      </x:c>
      <x:c r="R336" s="8">
        <x:v>101082.458873847</x:v>
      </x:c>
      <x:c r="S336" s="12">
        <x:v>238792.132975588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817266</x:v>
      </x:c>
      <x:c r="B337" s="1">
        <x:v>43213.4331082523</x:v>
      </x:c>
      <x:c r="C337" s="6">
        <x:v>5.59002474666667</x:v>
      </x:c>
      <x:c r="D337" s="14" t="s">
        <x:v>77</x:v>
      </x:c>
      <x:c r="E337" s="15">
        <x:v>43194.5239701389</x:v>
      </x:c>
      <x:c r="F337" t="s">
        <x:v>82</x:v>
      </x:c>
      <x:c r="G337" s="6">
        <x:v>175.847935815312</x:v>
      </x:c>
      <x:c r="H337" t="s">
        <x:v>83</x:v>
      </x:c>
      <x:c r="I337" s="6">
        <x:v>32.9651004226639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20.303</x:v>
      </x:c>
      <x:c r="R337" s="8">
        <x:v>101073.247878706</x:v>
      </x:c>
      <x:c r="S337" s="12">
        <x:v>238781.329018987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817268</x:v>
      </x:c>
      <x:c r="B338" s="1">
        <x:v>43213.4331200579</x:v>
      </x:c>
      <x:c r="C338" s="6">
        <x:v>5.60704233166667</x:v>
      </x:c>
      <x:c r="D338" s="14" t="s">
        <x:v>77</x:v>
      </x:c>
      <x:c r="E338" s="15">
        <x:v>43194.5239701389</x:v>
      </x:c>
      <x:c r="F338" t="s">
        <x:v>82</x:v>
      </x:c>
      <x:c r="G338" s="6">
        <x:v>175.823846558624</x:v>
      </x:c>
      <x:c r="H338" t="s">
        <x:v>83</x:v>
      </x:c>
      <x:c r="I338" s="6">
        <x:v>32.9719467474738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20.302</x:v>
      </x:c>
      <x:c r="R338" s="8">
        <x:v>101086.419939496</x:v>
      </x:c>
      <x:c r="S338" s="12">
        <x:v>238779.08914282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817279</x:v>
      </x:c>
      <x:c r="B339" s="1">
        <x:v>43213.4331309838</x:v>
      </x:c>
      <x:c r="C339" s="6">
        <x:v>5.62279319833333</x:v>
      </x:c>
      <x:c r="D339" s="14" t="s">
        <x:v>77</x:v>
      </x:c>
      <x:c r="E339" s="15">
        <x:v>43194.5239701389</x:v>
      </x:c>
      <x:c r="F339" t="s">
        <x:v>82</x:v>
      </x:c>
      <x:c r="G339" s="6">
        <x:v>175.883388731892</x:v>
      </x:c>
      <x:c r="H339" t="s">
        <x:v>83</x:v>
      </x:c>
      <x:c r="I339" s="6">
        <x:v>32.9672023630037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</x:v>
      </x:c>
      <x:c r="R339" s="8">
        <x:v>101074.814578442</x:v>
      </x:c>
      <x:c r="S339" s="12">
        <x:v>238781.584323638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817291</x:v>
      </x:c>
      <x:c r="B340" s="1">
        <x:v>43213.4331430556</x:v>
      </x:c>
      <x:c r="C340" s="6">
        <x:v>5.64017751666667</x:v>
      </x:c>
      <x:c r="D340" s="14" t="s">
        <x:v>77</x:v>
      </x:c>
      <x:c r="E340" s="15">
        <x:v>43194.5239701389</x:v>
      </x:c>
      <x:c r="F340" t="s">
        <x:v>82</x:v>
      </x:c>
      <x:c r="G340" s="6">
        <x:v>175.925150586447</x:v>
      </x:c>
      <x:c r="H340" t="s">
        <x:v>83</x:v>
      </x:c>
      <x:c r="I340" s="6">
        <x:v>32.9600557712279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</x:v>
      </x:c>
      <x:c r="R340" s="8">
        <x:v>101075.623900086</x:v>
      </x:c>
      <x:c r="S340" s="12">
        <x:v>238790.351050698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817300</x:v>
      </x:c>
      <x:c r="B341" s="1">
        <x:v>43213.4331541667</x:v>
      </x:c>
      <x:c r="C341" s="6">
        <x:v>5.65616172166667</x:v>
      </x:c>
      <x:c r="D341" s="14" t="s">
        <x:v>77</x:v>
      </x:c>
      <x:c r="E341" s="15">
        <x:v>43194.5239701389</x:v>
      </x:c>
      <x:c r="F341" t="s">
        <x:v>82</x:v>
      </x:c>
      <x:c r="G341" s="6">
        <x:v>175.82221005037</x:v>
      </x:c>
      <x:c r="H341" t="s">
        <x:v>83</x:v>
      </x:c>
      <x:c r="I341" s="6">
        <x:v>32.9749495259261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20.301</x:v>
      </x:c>
      <x:c r="R341" s="8">
        <x:v>101072.808111215</x:v>
      </x:c>
      <x:c r="S341" s="12">
        <x:v>238781.414294012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817316</x:v>
      </x:c>
      <x:c r="B342" s="1">
        <x:v>43213.4331659722</x:v>
      </x:c>
      <x:c r="C342" s="6">
        <x:v>5.67317931666667</x:v>
      </x:c>
      <x:c r="D342" s="14" t="s">
        <x:v>77</x:v>
      </x:c>
      <x:c r="E342" s="15">
        <x:v>43194.5239701389</x:v>
      </x:c>
      <x:c r="F342" t="s">
        <x:v>82</x:v>
      </x:c>
      <x:c r="G342" s="6">
        <x:v>175.936681701254</x:v>
      </x:c>
      <x:c r="H342" t="s">
        <x:v>83</x:v>
      </x:c>
      <x:c r="I342" s="6">
        <x:v>32.9608064629247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20.299</x:v>
      </x:c>
      <x:c r="R342" s="8">
        <x:v>101077.165484431</x:v>
      </x:c>
      <x:c r="S342" s="12">
        <x:v>238800.907496395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817325</x:v>
      </x:c>
      <x:c r="B343" s="1">
        <x:v>43213.4331773958</x:v>
      </x:c>
      <x:c r="C343" s="6">
        <x:v>5.68963023</x:v>
      </x:c>
      <x:c r="D343" s="14" t="s">
        <x:v>77</x:v>
      </x:c>
      <x:c r="E343" s="15">
        <x:v>43194.5239701389</x:v>
      </x:c>
      <x:c r="F343" t="s">
        <x:v>82</x:v>
      </x:c>
      <x:c r="G343" s="6">
        <x:v>175.881161367824</x:v>
      </x:c>
      <x:c r="H343" t="s">
        <x:v>83</x:v>
      </x:c>
      <x:c r="I343" s="6">
        <x:v>32.9648602009943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20.301</x:v>
      </x:c>
      <x:c r="R343" s="8">
        <x:v>101072.458026398</x:v>
      </x:c>
      <x:c r="S343" s="12">
        <x:v>238790.564271219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817331</x:v>
      </x:c>
      <x:c r="B344" s="1">
        <x:v>43213.4331891204</x:v>
      </x:c>
      <x:c r="C344" s="6">
        <x:v>5.70649781666667</x:v>
      </x:c>
      <x:c r="D344" s="14" t="s">
        <x:v>77</x:v>
      </x:c>
      <x:c r="E344" s="15">
        <x:v>43194.5239701389</x:v>
      </x:c>
      <x:c r="F344" t="s">
        <x:v>82</x:v>
      </x:c>
      <x:c r="G344" s="6">
        <x:v>175.951566934423</x:v>
      </x:c>
      <x:c r="H344" t="s">
        <x:v>83</x:v>
      </x:c>
      <x:c r="I344" s="6">
        <x:v>32.9500866014391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20.302</x:v>
      </x:c>
      <x:c r="R344" s="8">
        <x:v>101067.823257984</x:v>
      </x:c>
      <x:c r="S344" s="12">
        <x:v>238787.441052016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817339</x:v>
      </x:c>
      <x:c r="B345" s="1">
        <x:v>43213.4332012731</x:v>
      </x:c>
      <x:c r="C345" s="6">
        <x:v>5.724015485</x:v>
      </x:c>
      <x:c r="D345" s="14" t="s">
        <x:v>77</x:v>
      </x:c>
      <x:c r="E345" s="15">
        <x:v>43194.5239701389</x:v>
      </x:c>
      <x:c r="F345" t="s">
        <x:v>82</x:v>
      </x:c>
      <x:c r="G345" s="6">
        <x:v>175.887230761615</x:v>
      </x:c>
      <x:c r="H345" t="s">
        <x:v>83</x:v>
      </x:c>
      <x:c r="I345" s="6">
        <x:v>32.9583742224368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20.303</x:v>
      </x:c>
      <x:c r="R345" s="8">
        <x:v>101069.97233301</x:v>
      </x:c>
      <x:c r="S345" s="12">
        <x:v>238783.409241005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817351</x:v>
      </x:c>
      <x:c r="B346" s="1">
        <x:v>43213.4332120023</x:v>
      </x:c>
      <x:c r="C346" s="6">
        <x:v>5.73943296</x:v>
      </x:c>
      <x:c r="D346" s="14" t="s">
        <x:v>77</x:v>
      </x:c>
      <x:c r="E346" s="15">
        <x:v>43194.5239701389</x:v>
      </x:c>
      <x:c r="F346" t="s">
        <x:v>82</x:v>
      </x:c>
      <x:c r="G346" s="6">
        <x:v>175.805835118111</x:v>
      </x:c>
      <x:c r="H346" t="s">
        <x:v>83</x:v>
      </x:c>
      <x:c r="I346" s="6">
        <x:v>32.9723070807459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20.303</x:v>
      </x:c>
      <x:c r="R346" s="8">
        <x:v>101064.124677425</x:v>
      </x:c>
      <x:c r="S346" s="12">
        <x:v>238793.053485952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817364</x:v>
      </x:c>
      <x:c r="B347" s="1">
        <x:v>43213.4332242245</x:v>
      </x:c>
      <x:c r="C347" s="6">
        <x:v>5.75703393333333</x:v>
      </x:c>
      <x:c r="D347" s="14" t="s">
        <x:v>77</x:v>
      </x:c>
      <x:c r="E347" s="15">
        <x:v>43194.5239701389</x:v>
      </x:c>
      <x:c r="F347" t="s">
        <x:v>82</x:v>
      </x:c>
      <x:c r="G347" s="6">
        <x:v>175.940241263044</x:v>
      </x:c>
      <x:c r="H347" t="s">
        <x:v>83</x:v>
      </x:c>
      <x:c r="I347" s="6">
        <x:v>32.9574733930749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</x:v>
      </x:c>
      <x:c r="R347" s="8">
        <x:v>101069.687837181</x:v>
      </x:c>
      <x:c r="S347" s="12">
        <x:v>238787.302660428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817375</x:v>
      </x:c>
      <x:c r="B348" s="1">
        <x:v>43213.4332354977</x:v>
      </x:c>
      <x:c r="C348" s="6">
        <x:v>5.77330152</x:v>
      </x:c>
      <x:c r="D348" s="14" t="s">
        <x:v>77</x:v>
      </x:c>
      <x:c r="E348" s="15">
        <x:v>43194.5239701389</x:v>
      </x:c>
      <x:c r="F348" t="s">
        <x:v>82</x:v>
      </x:c>
      <x:c r="G348" s="6">
        <x:v>175.983314847508</x:v>
      </x:c>
      <x:c r="H348" t="s">
        <x:v>83</x:v>
      </x:c>
      <x:c r="I348" s="6">
        <x:v>32.9555516245778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20.298</x:v>
      </x:c>
      <x:c r="R348" s="8">
        <x:v>101071.418304127</x:v>
      </x:c>
      <x:c r="S348" s="12">
        <x:v>238789.705502912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817379</x:v>
      </x:c>
      <x:c r="B349" s="1">
        <x:v>43213.4332470718</x:v>
      </x:c>
      <x:c r="C349" s="6">
        <x:v>5.78993578166667</x:v>
      </x:c>
      <x:c r="D349" s="14" t="s">
        <x:v>77</x:v>
      </x:c>
      <x:c r="E349" s="15">
        <x:v>43194.5239701389</x:v>
      </x:c>
      <x:c r="F349" t="s">
        <x:v>82</x:v>
      </x:c>
      <x:c r="G349" s="6">
        <x:v>175.872845896451</x:v>
      </x:c>
      <x:c r="H349" t="s">
        <x:v>83</x:v>
      </x:c>
      <x:c r="I349" s="6">
        <x:v>32.9608364905962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20.303</x:v>
      </x:c>
      <x:c r="R349" s="8">
        <x:v>101065.286289658</x:v>
      </x:c>
      <x:c r="S349" s="12">
        <x:v>238788.885888926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817393</x:v>
      </x:c>
      <x:c r="B350" s="1">
        <x:v>43213.4332585301</x:v>
      </x:c>
      <x:c r="C350" s="6">
        <x:v>5.80642001166667</x:v>
      </x:c>
      <x:c r="D350" s="14" t="s">
        <x:v>77</x:v>
      </x:c>
      <x:c r="E350" s="15">
        <x:v>43194.5239701389</x:v>
      </x:c>
      <x:c r="F350" t="s">
        <x:v>82</x:v>
      </x:c>
      <x:c r="G350" s="6">
        <x:v>175.945378575769</x:v>
      </x:c>
      <x:c r="H350" t="s">
        <x:v>83</x:v>
      </x:c>
      <x:c r="I350" s="6">
        <x:v>32.9538700780477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20.301</x:v>
      </x:c>
      <x:c r="R350" s="8">
        <x:v>101067.868362111</x:v>
      </x:c>
      <x:c r="S350" s="12">
        <x:v>238778.246805195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817398</x:v>
      </x:c>
      <x:c r="B351" s="1">
        <x:v>43213.4332702199</x:v>
      </x:c>
      <x:c r="C351" s="6">
        <x:v>5.82328762166667</x:v>
      </x:c>
      <x:c r="D351" s="14" t="s">
        <x:v>77</x:v>
      </x:c>
      <x:c r="E351" s="15">
        <x:v>43194.5239701389</x:v>
      </x:c>
      <x:c r="F351" t="s">
        <x:v>82</x:v>
      </x:c>
      <x:c r="G351" s="6">
        <x:v>175.846653048035</x:v>
      </x:c>
      <x:c r="H351" t="s">
        <x:v>83</x:v>
      </x:c>
      <x:c r="I351" s="6">
        <x:v>32.9680431395082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20.302</x:v>
      </x:c>
      <x:c r="R351" s="8">
        <x:v>101067.253264266</x:v>
      </x:c>
      <x:c r="S351" s="12">
        <x:v>238777.889356307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817414</x:v>
      </x:c>
      <x:c r="B352" s="1">
        <x:v>43213.4332818287</x:v>
      </x:c>
      <x:c r="C352" s="6">
        <x:v>5.83998853</x:v>
      </x:c>
      <x:c r="D352" s="14" t="s">
        <x:v>77</x:v>
      </x:c>
      <x:c r="E352" s="15">
        <x:v>43194.5239701389</x:v>
      </x:c>
      <x:c r="F352" t="s">
        <x:v>82</x:v>
      </x:c>
      <x:c r="G352" s="6">
        <x:v>175.941693914504</x:v>
      </x:c>
      <x:c r="H352" t="s">
        <x:v>83</x:v>
      </x:c>
      <x:c r="I352" s="6">
        <x:v>32.9545006578969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20.301</x:v>
      </x:c>
      <x:c r="R352" s="8">
        <x:v>101059.697541397</x:v>
      </x:c>
      <x:c r="S352" s="12">
        <x:v>238769.73020027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817422</x:v>
      </x:c>
      <x:c r="B353" s="1">
        <x:v>43213.433293669</x:v>
      </x:c>
      <x:c r="C353" s="6">
        <x:v>5.85702277333333</x:v>
      </x:c>
      <x:c r="D353" s="14" t="s">
        <x:v>77</x:v>
      </x:c>
      <x:c r="E353" s="15">
        <x:v>43194.5239701389</x:v>
      </x:c>
      <x:c r="F353" t="s">
        <x:v>82</x:v>
      </x:c>
      <x:c r="G353" s="6">
        <x:v>175.781331340474</x:v>
      </x:c>
      <x:c r="H353" t="s">
        <x:v>83</x:v>
      </x:c>
      <x:c r="I353" s="6">
        <x:v>32.9819460101598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20.301</x:v>
      </x:c>
      <x:c r="R353" s="8">
        <x:v>101054.909779796</x:v>
      </x:c>
      <x:c r="S353" s="12">
        <x:v>238770.112524103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817436</x:v>
      </x:c>
      <x:c r="B354" s="1">
        <x:v>43213.4333048611</x:v>
      </x:c>
      <x:c r="C354" s="6">
        <x:v>5.87314035</x:v>
      </x:c>
      <x:c r="D354" s="14" t="s">
        <x:v>77</x:v>
      </x:c>
      <x:c r="E354" s="15">
        <x:v>43194.5239701389</x:v>
      </x:c>
      <x:c r="F354" t="s">
        <x:v>82</x:v>
      </x:c>
      <x:c r="G354" s="6">
        <x:v>175.62814533291</x:v>
      </x:c>
      <x:c r="H354" t="s">
        <x:v>83</x:v>
      </x:c>
      <x:c r="I354" s="6">
        <x:v>32.9891226765476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20.308</x:v>
      </x:c>
      <x:c r="R354" s="8">
        <x:v>101059.107854574</x:v>
      </x:c>
      <x:c r="S354" s="12">
        <x:v>238775.179521123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817444</x:v>
      </x:c>
      <x:c r="B355" s="1">
        <x:v>43213.4333162037</x:v>
      </x:c>
      <x:c r="C355" s="6">
        <x:v>5.8895079</x:v>
      </x:c>
      <x:c r="D355" s="14" t="s">
        <x:v>77</x:v>
      </x:c>
      <x:c r="E355" s="15">
        <x:v>43194.5239701389</x:v>
      </x:c>
      <x:c r="F355" t="s">
        <x:v>82</x:v>
      </x:c>
      <x:c r="G355" s="6">
        <x:v>175.820104684697</x:v>
      </x:c>
      <x:c r="H355" t="s">
        <x:v>83</x:v>
      </x:c>
      <x:c r="I355" s="6">
        <x:v>32.975309859522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20.301</x:v>
      </x:c>
      <x:c r="R355" s="8">
        <x:v>101057.504437192</x:v>
      </x:c>
      <x:c r="S355" s="12">
        <x:v>238759.018572011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817449</x:v>
      </x:c>
      <x:c r="B356" s="1">
        <x:v>43213.433328044</x:v>
      </x:c>
      <x:c r="C356" s="6">
        <x:v>5.90654216666667</x:v>
      </x:c>
      <x:c r="D356" s="14" t="s">
        <x:v>77</x:v>
      </x:c>
      <x:c r="E356" s="15">
        <x:v>43194.5239701389</x:v>
      </x:c>
      <x:c r="F356" t="s">
        <x:v>82</x:v>
      </x:c>
      <x:c r="G356" s="6">
        <x:v>175.839811068434</x:v>
      </x:c>
      <x:c r="H356" t="s">
        <x:v>83</x:v>
      </x:c>
      <x:c r="I356" s="6">
        <x:v>32.9692142214208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20.302</x:v>
      </x:c>
      <x:c r="R356" s="8">
        <x:v>101060.429900933</x:v>
      </x:c>
      <x:c r="S356" s="12">
        <x:v>238770.442512892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817465</x:v>
      </x:c>
      <x:c r="B357" s="1">
        <x:v>43213.4333395023</x:v>
      </x:c>
      <x:c r="C357" s="6">
        <x:v>5.92304311333333</x:v>
      </x:c>
      <x:c r="D357" s="14" t="s">
        <x:v>77</x:v>
      </x:c>
      <x:c r="E357" s="15">
        <x:v>43194.5239701389</x:v>
      </x:c>
      <x:c r="F357" t="s">
        <x:v>82</x:v>
      </x:c>
      <x:c r="G357" s="6">
        <x:v>175.836477806508</x:v>
      </x:c>
      <x:c r="H357" t="s">
        <x:v>83</x:v>
      </x:c>
      <x:c r="I357" s="6">
        <x:v>32.9697847486536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20.302</x:v>
      </x:c>
      <x:c r="R357" s="8">
        <x:v>101059.608998674</x:v>
      </x:c>
      <x:c r="S357" s="12">
        <x:v>238766.382471938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817470</x:v>
      </x:c>
      <x:c r="B358" s="1">
        <x:v>43213.4333508912</x:v>
      </x:c>
      <x:c r="C358" s="6">
        <x:v>5.93944403833333</x:v>
      </x:c>
      <x:c r="D358" s="14" t="s">
        <x:v>77</x:v>
      </x:c>
      <x:c r="E358" s="15">
        <x:v>43194.5239701389</x:v>
      </x:c>
      <x:c r="F358" t="s">
        <x:v>82</x:v>
      </x:c>
      <x:c r="G358" s="6">
        <x:v>175.737022263123</x:v>
      </x:c>
      <x:c r="H358" t="s">
        <x:v>83</x:v>
      </x:c>
      <x:c r="I358" s="6">
        <x:v>32.9786429471137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20.305</x:v>
      </x:c>
      <x:c r="R358" s="8">
        <x:v>101051.387337479</x:v>
      </x:c>
      <x:c r="S358" s="12">
        <x:v>238772.836517898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817482</x:v>
      </x:c>
      <x:c r="B359" s="1">
        <x:v>43213.4333628472</x:v>
      </x:c>
      <x:c r="C359" s="6">
        <x:v>5.95664495</x:v>
      </x:c>
      <x:c r="D359" s="14" t="s">
        <x:v>77</x:v>
      </x:c>
      <x:c r="E359" s="15">
        <x:v>43194.5239701389</x:v>
      </x:c>
      <x:c r="F359" t="s">
        <x:v>82</x:v>
      </x:c>
      <x:c r="G359" s="6">
        <x:v>175.844667449296</x:v>
      </x:c>
      <x:c r="H359" t="s">
        <x:v>83</x:v>
      </x:c>
      <x:c r="I359" s="6">
        <x:v>32.9711059699894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20.301</x:v>
      </x:c>
      <x:c r="R359" s="8">
        <x:v>101051.728611912</x:v>
      </x:c>
      <x:c r="S359" s="12">
        <x:v>238775.524236432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817489</x:v>
      </x:c>
      <x:c r="B360" s="1">
        <x:v>43213.4333739583</x:v>
      </x:c>
      <x:c r="C360" s="6">
        <x:v>5.97264581166667</x:v>
      </x:c>
      <x:c r="D360" s="14" t="s">
        <x:v>77</x:v>
      </x:c>
      <x:c r="E360" s="15">
        <x:v>43194.5239701389</x:v>
      </x:c>
      <x:c r="F360" t="s">
        <x:v>82</x:v>
      </x:c>
      <x:c r="G360" s="6">
        <x:v>175.809518886645</x:v>
      </x:c>
      <x:c r="H360" t="s">
        <x:v>83</x:v>
      </x:c>
      <x:c r="I360" s="6">
        <x:v>32.9716764975451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20.303</x:v>
      </x:c>
      <x:c r="R360" s="8">
        <x:v>101054.587120904</x:v>
      </x:c>
      <x:c r="S360" s="12">
        <x:v>238766.698784319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817502</x:v>
      </x:c>
      <x:c r="B361" s="1">
        <x:v>43213.4333857292</x:v>
      </x:c>
      <x:c r="C361" s="6">
        <x:v>5.98961344333333</x:v>
      </x:c>
      <x:c r="D361" s="14" t="s">
        <x:v>77</x:v>
      </x:c>
      <x:c r="E361" s="15">
        <x:v>43194.5239701389</x:v>
      </x:c>
      <x:c r="F361" t="s">
        <x:v>82</x:v>
      </x:c>
      <x:c r="G361" s="6">
        <x:v>175.950817852669</x:v>
      </x:c>
      <x:c r="H361" t="s">
        <x:v>83</x:v>
      </x:c>
      <x:c r="I361" s="6">
        <x:v>32.9529392222953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20.301</x:v>
      </x:c>
      <x:c r="R361" s="8">
        <x:v>101055.703952176</x:v>
      </x:c>
      <x:c r="S361" s="12">
        <x:v>238765.016247966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817511</x:v>
      </x:c>
      <x:c r="B362" s="1">
        <x:v>43213.4333975347</x:v>
      </x:c>
      <x:c r="C362" s="6">
        <x:v>6.00661438166667</x:v>
      </x:c>
      <x:c r="D362" s="14" t="s">
        <x:v>77</x:v>
      </x:c>
      <x:c r="E362" s="15">
        <x:v>43194.5239701389</x:v>
      </x:c>
      <x:c r="F362" t="s">
        <x:v>82</x:v>
      </x:c>
      <x:c r="G362" s="6">
        <x:v>175.885615628493</x:v>
      </x:c>
      <x:c r="H362" t="s">
        <x:v>83</x:v>
      </x:c>
      <x:c r="I362" s="6">
        <x:v>32.9695445266489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20.299</x:v>
      </x:c>
      <x:c r="R362" s="8">
        <x:v>101051.727351679</x:v>
      </x:c>
      <x:c r="S362" s="12">
        <x:v>238768.584386101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817520</x:v>
      </x:c>
      <x:c r="B363" s="1">
        <x:v>43213.4334091088</x:v>
      </x:c>
      <x:c r="C363" s="6">
        <x:v>6.023248655</x:v>
      </x:c>
      <x:c r="D363" s="14" t="s">
        <x:v>77</x:v>
      </x:c>
      <x:c r="E363" s="15">
        <x:v>43194.5239701389</x:v>
      </x:c>
      <x:c r="F363" t="s">
        <x:v>82</x:v>
      </x:c>
      <x:c r="G363" s="6">
        <x:v>175.881819033577</x:v>
      </x:c>
      <x:c r="H363" t="s">
        <x:v>83</x:v>
      </x:c>
      <x:c r="I363" s="6">
        <x:v>32.9756401653513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20.297</x:v>
      </x:c>
      <x:c r="R363" s="8">
        <x:v>101050.234315986</x:v>
      </x:c>
      <x:c r="S363" s="12">
        <x:v>238773.014478375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817534</x:v>
      </x:c>
      <x:c r="B364" s="1">
        <x:v>43213.4334206366</x:v>
      </x:c>
      <x:c r="C364" s="6">
        <x:v>6.03988292833333</x:v>
      </x:c>
      <x:c r="D364" s="14" t="s">
        <x:v>77</x:v>
      </x:c>
      <x:c r="E364" s="15">
        <x:v>43194.5239701389</x:v>
      </x:c>
      <x:c r="F364" t="s">
        <x:v>82</x:v>
      </x:c>
      <x:c r="G364" s="6">
        <x:v>175.851396971196</x:v>
      </x:c>
      <x:c r="H364" t="s">
        <x:v>83</x:v>
      </x:c>
      <x:c r="I364" s="6">
        <x:v>32.9753999429267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20.299</x:v>
      </x:c>
      <x:c r="R364" s="8">
        <x:v>101045.905604283</x:v>
      </x:c>
      <x:c r="S364" s="12">
        <x:v>238767.738513228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817545</x:v>
      </x:c>
      <x:c r="B365" s="1">
        <x:v>43213.433431794</x:v>
      </x:c>
      <x:c r="C365" s="6">
        <x:v>6.05591714333333</x:v>
      </x:c>
      <x:c r="D365" s="14" t="s">
        <x:v>77</x:v>
      </x:c>
      <x:c r="E365" s="15">
        <x:v>43194.5239701389</x:v>
      </x:c>
      <x:c r="F365" t="s">
        <x:v>82</x:v>
      </x:c>
      <x:c r="G365" s="6">
        <x:v>175.865145678087</x:v>
      </x:c>
      <x:c r="H365" t="s">
        <x:v>83</x:v>
      </x:c>
      <x:c r="I365" s="6">
        <x:v>32.9784928079616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20.297</x:v>
      </x:c>
      <x:c r="R365" s="8">
        <x:v>101052.327579671</x:v>
      </x:c>
      <x:c r="S365" s="12">
        <x:v>238766.159621199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817557</x:v>
      </x:c>
      <x:c r="B366" s="1">
        <x:v>43213.4334445255</x:v>
      </x:c>
      <x:c r="C366" s="6">
        <x:v>6.07430144333333</x:v>
      </x:c>
      <x:c r="D366" s="14" t="s">
        <x:v>77</x:v>
      </x:c>
      <x:c r="E366" s="15">
        <x:v>43194.5239701389</x:v>
      </x:c>
      <x:c r="F366" t="s">
        <x:v>82</x:v>
      </x:c>
      <x:c r="G366" s="6">
        <x:v>175.944703867018</x:v>
      </x:c>
      <x:c r="H366" t="s">
        <x:v>83</x:v>
      </x:c>
      <x:c r="I366" s="6">
        <x:v>32.9621577084031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20.298</x:v>
      </x:c>
      <x:c r="R366" s="8">
        <x:v>101052.945389454</x:v>
      </x:c>
      <x:c r="S366" s="12">
        <x:v>238770.763959344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817561</x:v>
      </x:c>
      <x:c r="B367" s="1">
        <x:v>43213.433462037</x:v>
      </x:c>
      <x:c r="C367" s="6">
        <x:v>6.09951954333333</x:v>
      </x:c>
      <x:c r="D367" s="14" t="s">
        <x:v>77</x:v>
      </x:c>
      <x:c r="E367" s="15">
        <x:v>43194.5239701389</x:v>
      </x:c>
      <x:c r="F367" t="s">
        <x:v>82</x:v>
      </x:c>
      <x:c r="G367" s="6">
        <x:v>175.881336821286</x:v>
      </x:c>
      <x:c r="H367" t="s">
        <x:v>83</x:v>
      </x:c>
      <x:c r="I367" s="6">
        <x:v>32.9648301732873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20.301</x:v>
      </x:c>
      <x:c r="R367" s="8">
        <x:v>101059.771084486</x:v>
      </x:c>
      <x:c r="S367" s="12">
        <x:v>238775.082421485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817573</x:v>
      </x:c>
      <x:c r="B368" s="1">
        <x:v>43213.4334689815</x:v>
      </x:c>
      <x:c r="C368" s="6">
        <x:v>6.10948672</x:v>
      </x:c>
      <x:c r="D368" s="14" t="s">
        <x:v>77</x:v>
      </x:c>
      <x:c r="E368" s="15">
        <x:v>43194.5239701389</x:v>
      </x:c>
      <x:c r="F368" t="s">
        <x:v>82</x:v>
      </x:c>
      <x:c r="G368" s="6">
        <x:v>175.907268159846</x:v>
      </x:c>
      <x:c r="H368" t="s">
        <x:v>83</x:v>
      </x:c>
      <x:c r="I368" s="6">
        <x:v>32.9712861365751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20.297</x:v>
      </x:c>
      <x:c r="R368" s="8">
        <x:v>101035.968807771</x:v>
      </x:c>
      <x:c r="S368" s="12">
        <x:v>238746.762787476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817581</x:v>
      </x:c>
      <x:c r="B369" s="1">
        <x:v>43213.433478206</x:v>
      </x:c>
      <x:c r="C369" s="6">
        <x:v>6.12273745833333</x:v>
      </x:c>
      <x:c r="D369" s="14" t="s">
        <x:v>77</x:v>
      </x:c>
      <x:c r="E369" s="15">
        <x:v>43194.5239701389</x:v>
      </x:c>
      <x:c r="F369" t="s">
        <x:v>82</x:v>
      </x:c>
      <x:c r="G369" s="6">
        <x:v>175.923922281611</x:v>
      </x:c>
      <x:c r="H369" t="s">
        <x:v>83</x:v>
      </x:c>
      <x:c r="I369" s="6">
        <x:v>32.9602659648858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</x:v>
      </x:c>
      <x:c r="R369" s="8">
        <x:v>101029.146039359</x:v>
      </x:c>
      <x:c r="S369" s="12">
        <x:v>238748.68461518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817594</x:v>
      </x:c>
      <x:c r="B370" s="1">
        <x:v>43213.4334901273</x:v>
      </x:c>
      <x:c r="C370" s="6">
        <x:v>6.13992172166667</x:v>
      </x:c>
      <x:c r="D370" s="14" t="s">
        <x:v>77</x:v>
      </x:c>
      <x:c r="E370" s="15">
        <x:v>43194.5239701389</x:v>
      </x:c>
      <x:c r="F370" t="s">
        <x:v>82</x:v>
      </x:c>
      <x:c r="G370" s="6">
        <x:v>175.983442350792</x:v>
      </x:c>
      <x:c r="H370" t="s">
        <x:v>83</x:v>
      </x:c>
      <x:c r="I370" s="6">
        <x:v>32.9582541118416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20.297</x:v>
      </x:c>
      <x:c r="R370" s="8">
        <x:v>101038.984587614</x:v>
      </x:c>
      <x:c r="S370" s="12">
        <x:v>238758.928121896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817606</x:v>
      </x:c>
      <x:c r="B371" s="1">
        <x:v>43213.4335015046</x:v>
      </x:c>
      <x:c r="C371" s="6">
        <x:v>6.15633931666667</x:v>
      </x:c>
      <x:c r="D371" s="14" t="s">
        <x:v>77</x:v>
      </x:c>
      <x:c r="E371" s="15">
        <x:v>43194.5239701389</x:v>
      </x:c>
      <x:c r="F371" t="s">
        <x:v>82</x:v>
      </x:c>
      <x:c r="G371" s="6">
        <x:v>175.902566827341</x:v>
      </x:c>
      <x:c r="H371" t="s">
        <x:v>83</x:v>
      </x:c>
      <x:c r="I371" s="6">
        <x:v>32.9611968226736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20.301</x:v>
      </x:c>
      <x:c r="R371" s="8">
        <x:v>101037.068051072</x:v>
      </x:c>
      <x:c r="S371" s="12">
        <x:v>238754.4235251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817615</x:v>
      </x:c>
      <x:c r="B372" s="1">
        <x:v>43213.4335128472</x:v>
      </x:c>
      <x:c r="C372" s="6">
        <x:v>6.17267352666667</x:v>
      </x:c>
      <x:c r="D372" s="14" t="s">
        <x:v>77</x:v>
      </x:c>
      <x:c r="E372" s="15">
        <x:v>43194.5239701389</x:v>
      </x:c>
      <x:c r="F372" t="s">
        <x:v>82</x:v>
      </x:c>
      <x:c r="G372" s="6">
        <x:v>175.954805651157</x:v>
      </x:c>
      <x:c r="H372" t="s">
        <x:v>83</x:v>
      </x:c>
      <x:c r="I372" s="6">
        <x:v>32.9549810997678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</x:v>
      </x:c>
      <x:c r="R372" s="8">
        <x:v>101038.836069282</x:v>
      </x:c>
      <x:c r="S372" s="12">
        <x:v>238758.558475527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817621</x:v>
      </x:c>
      <x:c r="B373" s="1">
        <x:v>43213.4335246181</x:v>
      </x:c>
      <x:c r="C373" s="6">
        <x:v>6.18962448833333</x:v>
      </x:c>
      <x:c r="D373" s="14" t="s">
        <x:v>77</x:v>
      </x:c>
      <x:c r="E373" s="15">
        <x:v>43194.5239701389</x:v>
      </x:c>
      <x:c r="F373" t="s">
        <x:v>82</x:v>
      </x:c>
      <x:c r="G373" s="6">
        <x:v>175.815188118203</x:v>
      </x:c>
      <x:c r="H373" t="s">
        <x:v>83</x:v>
      </x:c>
      <x:c r="I373" s="6">
        <x:v>32.9843182119939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20.298</x:v>
      </x:c>
      <x:c r="R373" s="8">
        <x:v>101042.349340145</x:v>
      </x:c>
      <x:c r="S373" s="12">
        <x:v>238753.549936019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817633</x:v>
      </x:c>
      <x:c r="B374" s="1">
        <x:v>43213.4335364236</x:v>
      </x:c>
      <x:c r="C374" s="6">
        <x:v>6.206625415</x:v>
      </x:c>
      <x:c r="D374" s="14" t="s">
        <x:v>77</x:v>
      </x:c>
      <x:c r="E374" s="15">
        <x:v>43194.5239701389</x:v>
      </x:c>
      <x:c r="F374" t="s">
        <x:v>82</x:v>
      </x:c>
      <x:c r="G374" s="6">
        <x:v>175.724156447511</x:v>
      </x:c>
      <x:c r="H374" t="s">
        <x:v>83</x:v>
      </x:c>
      <x:c r="I374" s="6">
        <x:v>32.9835675150289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20.304</x:v>
      </x:c>
      <x:c r="R374" s="8">
        <x:v>101037.256100991</x:v>
      </x:c>
      <x:c r="S374" s="12">
        <x:v>238755.781439051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817641</x:v>
      </x:c>
      <x:c r="B375" s="1">
        <x:v>43213.4335477199</x:v>
      </x:c>
      <x:c r="C375" s="6">
        <x:v>6.22287633</x:v>
      </x:c>
      <x:c r="D375" s="14" t="s">
        <x:v>77</x:v>
      </x:c>
      <x:c r="E375" s="15">
        <x:v>43194.5239701389</x:v>
      </x:c>
      <x:c r="F375" t="s">
        <x:v>82</x:v>
      </x:c>
      <x:c r="G375" s="6">
        <x:v>175.897303164162</x:v>
      </x:c>
      <x:c r="H375" t="s">
        <x:v>83</x:v>
      </x:c>
      <x:c r="I375" s="6">
        <x:v>32.9620976530368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20.301</x:v>
      </x:c>
      <x:c r="R375" s="8">
        <x:v>101038.974593235</x:v>
      </x:c>
      <x:c r="S375" s="12">
        <x:v>238761.216081008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817656</x:v>
      </x:c>
      <x:c r="B376" s="1">
        <x:v>43213.4335594907</x:v>
      </x:c>
      <x:c r="C376" s="6">
        <x:v>6.23982723333333</x:v>
      </x:c>
      <x:c r="D376" s="14" t="s">
        <x:v>77</x:v>
      </x:c>
      <x:c r="E376" s="15">
        <x:v>43194.5239701389</x:v>
      </x:c>
      <x:c r="F376" t="s">
        <x:v>82</x:v>
      </x:c>
      <x:c r="G376" s="6">
        <x:v>175.860566232268</x:v>
      </x:c>
      <x:c r="H376" t="s">
        <x:v>83</x:v>
      </x:c>
      <x:c r="I376" s="6">
        <x:v>32.9629384282612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20.303</x:v>
      </x:c>
      <x:c r="R376" s="8">
        <x:v>101036.796928536</x:v>
      </x:c>
      <x:c r="S376" s="12">
        <x:v>238760.961838441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817661</x:v>
      </x:c>
      <x:c r="B377" s="1">
        <x:v>43213.4335719097</x:v>
      </x:c>
      <x:c r="C377" s="6">
        <x:v>6.25772821333333</x:v>
      </x:c>
      <x:c r="D377" s="14" t="s">
        <x:v>77</x:v>
      </x:c>
      <x:c r="E377" s="15">
        <x:v>43194.5239701389</x:v>
      </x:c>
      <x:c r="F377" t="s">
        <x:v>82</x:v>
      </x:c>
      <x:c r="G377" s="6">
        <x:v>175.795600865694</x:v>
      </x:c>
      <x:c r="H377" t="s">
        <x:v>83</x:v>
      </x:c>
      <x:c r="I377" s="6">
        <x:v>32.9686136665423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20.305</x:v>
      </x:c>
      <x:c r="R377" s="8">
        <x:v>101038.617655469</x:v>
      </x:c>
      <x:c r="S377" s="12">
        <x:v>238758.518982203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817669</x:v>
      </x:c>
      <x:c r="B378" s="1">
        <x:v>43213.4335824884</x:v>
      </x:c>
      <x:c r="C378" s="6">
        <x:v>6.27294570333333</x:v>
      </x:c>
      <x:c r="D378" s="14" t="s">
        <x:v>77</x:v>
      </x:c>
      <x:c r="E378" s="15">
        <x:v>43194.5239701389</x:v>
      </x:c>
      <x:c r="F378" t="s">
        <x:v>82</x:v>
      </x:c>
      <x:c r="G378" s="6">
        <x:v>175.847463472627</x:v>
      </x:c>
      <x:c r="H378" t="s">
        <x:v>83</x:v>
      </x:c>
      <x:c r="I378" s="6">
        <x:v>32.9624579852502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20.304</x:v>
      </x:c>
      <x:c r="R378" s="8">
        <x:v>101037.066436585</x:v>
      </x:c>
      <x:c r="S378" s="12">
        <x:v>238749.061399718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817682</x:v>
      </x:c>
      <x:c r="B379" s="1">
        <x:v>43213.4335943634</x:v>
      </x:c>
      <x:c r="C379" s="6">
        <x:v>6.29006334333333</x:v>
      </x:c>
      <x:c r="D379" s="14" t="s">
        <x:v>77</x:v>
      </x:c>
      <x:c r="E379" s="15">
        <x:v>43194.5239701389</x:v>
      </x:c>
      <x:c r="F379" t="s">
        <x:v>82</x:v>
      </x:c>
      <x:c r="G379" s="6">
        <x:v>175.783612100592</x:v>
      </x:c>
      <x:c r="H379" t="s">
        <x:v>83</x:v>
      </x:c>
      <x:c r="I379" s="6">
        <x:v>32.9815556479944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20.301</x:v>
      </x:c>
      <x:c r="R379" s="8">
        <x:v>101030.590738099</x:v>
      </x:c>
      <x:c r="S379" s="12">
        <x:v>238749.758968542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817696</x:v>
      </x:c>
      <x:c r="B380" s="1">
        <x:v>43213.4336057523</x:v>
      </x:c>
      <x:c r="C380" s="6">
        <x:v>6.30646430333333</x:v>
      </x:c>
      <x:c r="D380" s="14" t="s">
        <x:v>77</x:v>
      </x:c>
      <x:c r="E380" s="15">
        <x:v>43194.5239701389</x:v>
      </x:c>
      <x:c r="F380" t="s">
        <x:v>82</x:v>
      </x:c>
      <x:c r="G380" s="6">
        <x:v>175.862859129035</x:v>
      </x:c>
      <x:c r="H380" t="s">
        <x:v>83</x:v>
      </x:c>
      <x:c r="I380" s="6">
        <x:v>32.9707156090863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</x:v>
      </x:c>
      <x:c r="R380" s="8">
        <x:v>101038.446409409</x:v>
      </x:c>
      <x:c r="S380" s="12">
        <x:v>238756.264471157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817704</x:v>
      </x:c>
      <x:c r="B381" s="1">
        <x:v>43213.4336172454</x:v>
      </x:c>
      <x:c r="C381" s="6">
        <x:v>6.32299848666667</x:v>
      </x:c>
      <x:c r="D381" s="14" t="s">
        <x:v>77</x:v>
      </x:c>
      <x:c r="E381" s="15">
        <x:v>43194.5239701389</x:v>
      </x:c>
      <x:c r="F381" t="s">
        <x:v>82</x:v>
      </x:c>
      <x:c r="G381" s="6">
        <x:v>175.876178963849</x:v>
      </x:c>
      <x:c r="H381" t="s">
        <x:v>83</x:v>
      </x:c>
      <x:c r="I381" s="6">
        <x:v>32.9602659648858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20.303</x:v>
      </x:c>
      <x:c r="R381" s="8">
        <x:v>101036.720572693</x:v>
      </x:c>
      <x:c r="S381" s="12">
        <x:v>238750.854750613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817709</x:v>
      </x:c>
      <x:c r="B382" s="1">
        <x:v>43213.4336291319</x:v>
      </x:c>
      <x:c r="C382" s="6">
        <x:v>6.34009943333333</x:v>
      </x:c>
      <x:c r="D382" s="14" t="s">
        <x:v>77</x:v>
      </x:c>
      <x:c r="E382" s="15">
        <x:v>43194.5239701389</x:v>
      </x:c>
      <x:c r="F382" t="s">
        <x:v>82</x:v>
      </x:c>
      <x:c r="G382" s="6">
        <x:v>175.95623688179</x:v>
      </x:c>
      <x:c r="H382" t="s">
        <x:v>83</x:v>
      </x:c>
      <x:c r="I382" s="6">
        <x:v>32.9629084005715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20.297</x:v>
      </x:c>
      <x:c r="R382" s="8">
        <x:v>101026.198764947</x:v>
      </x:c>
      <x:c r="S382" s="12">
        <x:v>238743.699397959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817725</x:v>
      </x:c>
      <x:c r="B383" s="1">
        <x:v>43213.4336402778</x:v>
      </x:c>
      <x:c r="C383" s="6">
        <x:v>6.35615028333333</x:v>
      </x:c>
      <x:c r="D383" s="14" t="s">
        <x:v>77</x:v>
      </x:c>
      <x:c r="E383" s="15">
        <x:v>43194.5239701389</x:v>
      </x:c>
      <x:c r="F383" t="s">
        <x:v>82</x:v>
      </x:c>
      <x:c r="G383" s="6">
        <x:v>175.921589846314</x:v>
      </x:c>
      <x:c r="H383" t="s">
        <x:v>83</x:v>
      </x:c>
      <x:c r="I383" s="6">
        <x:v>32.9633888436465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20.299</x:v>
      </x:c>
      <x:c r="R383" s="8">
        <x:v>101028.82257011</x:v>
      </x:c>
      <x:c r="S383" s="12">
        <x:v>238758.805183649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817732</x:v>
      </x:c>
      <x:c r="B384" s="1">
        <x:v>43213.4336522338</x:v>
      </x:c>
      <x:c r="C384" s="6">
        <x:v>6.37338462833333</x:v>
      </x:c>
      <x:c r="D384" s="14" t="s">
        <x:v>77</x:v>
      </x:c>
      <x:c r="E384" s="15">
        <x:v>43194.5239701389</x:v>
      </x:c>
      <x:c r="F384" t="s">
        <x:v>82</x:v>
      </x:c>
      <x:c r="G384" s="6">
        <x:v>175.874911255164</x:v>
      </x:c>
      <x:c r="H384" t="s">
        <x:v>83</x:v>
      </x:c>
      <x:c r="I384" s="6">
        <x:v>32.9713762198721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20.299</x:v>
      </x:c>
      <x:c r="R384" s="8">
        <x:v>101027.833927687</x:v>
      </x:c>
      <x:c r="S384" s="12">
        <x:v>238749.398469317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817738</x:v>
      </x:c>
      <x:c r="B385" s="1">
        <x:v>43213.4336651968</x:v>
      </x:c>
      <x:c r="C385" s="6">
        <x:v>6.39205227666667</x:v>
      </x:c>
      <x:c r="D385" s="14" t="s">
        <x:v>77</x:v>
      </x:c>
      <x:c r="E385" s="15">
        <x:v>43194.5239701389</x:v>
      </x:c>
      <x:c r="F385" t="s">
        <x:v>82</x:v>
      </x:c>
      <x:c r="G385" s="6">
        <x:v>175.941369324518</x:v>
      </x:c>
      <x:c r="H385" t="s">
        <x:v>83</x:v>
      </x:c>
      <x:c r="I385" s="6">
        <x:v>32.9627282344354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20.298</x:v>
      </x:c>
      <x:c r="R385" s="8">
        <x:v>101029.742358676</x:v>
      </x:c>
      <x:c r="S385" s="12">
        <x:v>238761.223782203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817750</x:v>
      </x:c>
      <x:c r="B386" s="1">
        <x:v>43213.4336754282</x:v>
      </x:c>
      <x:c r="C386" s="6">
        <x:v>6.40678646666667</x:v>
      </x:c>
      <x:c r="D386" s="14" t="s">
        <x:v>77</x:v>
      </x:c>
      <x:c r="E386" s="15">
        <x:v>43194.5239701389</x:v>
      </x:c>
      <x:c r="F386" t="s">
        <x:v>82</x:v>
      </x:c>
      <x:c r="G386" s="6">
        <x:v>175.90379501782</x:v>
      </x:c>
      <x:c r="H386" t="s">
        <x:v>83</x:v>
      </x:c>
      <x:c r="I386" s="6">
        <x:v>32.960986628957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20.301</x:v>
      </x:c>
      <x:c r="R386" s="8">
        <x:v>101024.543009241</x:v>
      </x:c>
      <x:c r="S386" s="12">
        <x:v>238741.097860153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817758</x:v>
      </x:c>
      <x:c r="B387" s="1">
        <x:v>43213.433687419</x:v>
      </x:c>
      <x:c r="C387" s="6">
        <x:v>6.42405404833333</x:v>
      </x:c>
      <x:c r="D387" s="14" t="s">
        <x:v>77</x:v>
      </x:c>
      <x:c r="E387" s="15">
        <x:v>43194.5239701389</x:v>
      </x:c>
      <x:c r="F387" t="s">
        <x:v>82</x:v>
      </x:c>
      <x:c r="G387" s="6">
        <x:v>176.023901280313</x:v>
      </x:c>
      <x:c r="H387" t="s">
        <x:v>83</x:v>
      </x:c>
      <x:c r="I387" s="6">
        <x:v>32.945882743551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20.299</x:v>
      </x:c>
      <x:c r="R387" s="8">
        <x:v>101022.790013574</x:v>
      </x:c>
      <x:c r="S387" s="12">
        <x:v>238742.806503312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817773</x:v>
      </x:c>
      <x:c r="B388" s="1">
        <x:v>43213.4336985301</x:v>
      </x:c>
      <x:c r="C388" s="6">
        <x:v>6.44005495666667</x:v>
      </x:c>
      <x:c r="D388" s="14" t="s">
        <x:v>77</x:v>
      </x:c>
      <x:c r="E388" s="15">
        <x:v>43194.5239701389</x:v>
      </x:c>
      <x:c r="F388" t="s">
        <x:v>82</x:v>
      </x:c>
      <x:c r="G388" s="6">
        <x:v>175.945378575769</x:v>
      </x:c>
      <x:c r="H388" t="s">
        <x:v>83</x:v>
      </x:c>
      <x:c r="I388" s="6">
        <x:v>32.9538700780477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20.301</x:v>
      </x:c>
      <x:c r="R388" s="8">
        <x:v>101025.264752157</x:v>
      </x:c>
      <x:c r="S388" s="12">
        <x:v>238749.553586351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817785</x:v>
      </x:c>
      <x:c r="B389" s="1">
        <x:v>43213.433709919</x:v>
      </x:c>
      <x:c r="C389" s="6">
        <x:v>6.45643918833333</x:v>
      </x:c>
      <x:c r="D389" s="14" t="s">
        <x:v>77</x:v>
      </x:c>
      <x:c r="E389" s="15">
        <x:v>43194.5239701389</x:v>
      </x:c>
      <x:c r="F389" t="s">
        <x:v>82</x:v>
      </x:c>
      <x:c r="G389" s="6">
        <x:v>175.824836037906</x:v>
      </x:c>
      <x:c r="H389" t="s">
        <x:v>83</x:v>
      </x:c>
      <x:c r="I389" s="6">
        <x:v>32.9663315589883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20.304</x:v>
      </x:c>
      <x:c r="R389" s="8">
        <x:v>101024.951430995</x:v>
      </x:c>
      <x:c r="S389" s="12">
        <x:v>238751.038653206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817792</x:v>
      </x:c>
      <x:c r="B390" s="1">
        <x:v>43213.4337212963</x:v>
      </x:c>
      <x:c r="C390" s="6">
        <x:v>6.472840055</x:v>
      </x:c>
      <x:c r="D390" s="14" t="s">
        <x:v>77</x:v>
      </x:c>
      <x:c r="E390" s="15">
        <x:v>43194.5239701389</x:v>
      </x:c>
      <x:c r="F390" t="s">
        <x:v>82</x:v>
      </x:c>
      <x:c r="G390" s="6">
        <x:v>175.883266810623</x:v>
      </x:c>
      <x:c r="H390" t="s">
        <x:v>83</x:v>
      </x:c>
      <x:c r="I390" s="6">
        <x:v>32.964499868523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20.301</x:v>
      </x:c>
      <x:c r="R390" s="8">
        <x:v>101018.936678579</x:v>
      </x:c>
      <x:c r="S390" s="12">
        <x:v>238746.626473068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817801</x:v>
      </x:c>
      <x:c r="B391" s="1">
        <x:v>43213.4337332523</x:v>
      </x:c>
      <x:c r="C391" s="6">
        <x:v>6.490024365</x:v>
      </x:c>
      <x:c r="D391" s="14" t="s">
        <x:v>77</x:v>
      </x:c>
      <x:c r="E391" s="15">
        <x:v>43194.5239701389</x:v>
      </x:c>
      <x:c r="F391" t="s">
        <x:v>82</x:v>
      </x:c>
      <x:c r="G391" s="6">
        <x:v>175.969927320091</x:v>
      </x:c>
      <x:c r="H391" t="s">
        <x:v>83</x:v>
      </x:c>
      <x:c r="I391" s="6">
        <x:v>32.9605662415638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20.297</x:v>
      </x:c>
      <x:c r="R391" s="8">
        <x:v>101012.920099115</x:v>
      </x:c>
      <x:c r="S391" s="12">
        <x:v>238758.749275661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817809</x:v>
      </x:c>
      <x:c r="B392" s="1">
        <x:v>43213.4337445949</x:v>
      </x:c>
      <x:c r="C392" s="6">
        <x:v>6.50639196166667</x:v>
      </x:c>
      <x:c r="D392" s="14" t="s">
        <x:v>77</x:v>
      </x:c>
      <x:c r="E392" s="15">
        <x:v>43194.5239701389</x:v>
      </x:c>
      <x:c r="F392" t="s">
        <x:v>82</x:v>
      </x:c>
      <x:c r="G392" s="6">
        <x:v>175.808172620103</x:v>
      </x:c>
      <x:c r="H392" t="s">
        <x:v>83</x:v>
      </x:c>
      <x:c r="I392" s="6">
        <x:v>32.9691841936738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20.304</x:v>
      </x:c>
      <x:c r="R392" s="8">
        <x:v>101016.295312052</x:v>
      </x:c>
      <x:c r="S392" s="12">
        <x:v>238739.16337166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817827</x:v>
      </x:c>
      <x:c r="B393" s="1">
        <x:v>43213.4337560995</x:v>
      </x:c>
      <x:c r="C393" s="6">
        <x:v>6.52294283833333</x:v>
      </x:c>
      <x:c r="D393" s="14" t="s">
        <x:v>77</x:v>
      </x:c>
      <x:c r="E393" s="15">
        <x:v>43194.5239701389</x:v>
      </x:c>
      <x:c r="F393" t="s">
        <x:v>82</x:v>
      </x:c>
      <x:c r="G393" s="6">
        <x:v>175.813613157242</x:v>
      </x:c>
      <x:c r="H393" t="s">
        <x:v>83</x:v>
      </x:c>
      <x:c r="I393" s="6">
        <x:v>32.9764208883507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20.301</x:v>
      </x:c>
      <x:c r="R393" s="8">
        <x:v>101018.556427108</x:v>
      </x:c>
      <x:c r="S393" s="12">
        <x:v>238750.070790891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817829</x:v>
      </x:c>
      <x:c r="B394" s="1">
        <x:v>43213.4337683681</x:v>
      </x:c>
      <x:c r="C394" s="6">
        <x:v>6.54059378666667</x:v>
      </x:c>
      <x:c r="D394" s="14" t="s">
        <x:v>77</x:v>
      </x:c>
      <x:c r="E394" s="15">
        <x:v>43194.5239701389</x:v>
      </x:c>
      <x:c r="F394" t="s">
        <x:v>82</x:v>
      </x:c>
      <x:c r="G394" s="6">
        <x:v>175.900461360064</x:v>
      </x:c>
      <x:c r="H394" t="s">
        <x:v>83</x:v>
      </x:c>
      <x:c r="I394" s="6">
        <x:v>32.9615571547902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20.301</x:v>
      </x:c>
      <x:c r="R394" s="8">
        <x:v>101017.371226389</x:v>
      </x:c>
      <x:c r="S394" s="12">
        <x:v>238753.914038787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817842</x:v>
      </x:c>
      <x:c r="B395" s="1">
        <x:v>43213.4337802431</x:v>
      </x:c>
      <x:c r="C395" s="6">
        <x:v>6.55769477</x:v>
      </x:c>
      <x:c r="D395" s="14" t="s">
        <x:v>77</x:v>
      </x:c>
      <x:c r="E395" s="15">
        <x:v>43194.5239701389</x:v>
      </x:c>
      <x:c r="F395" t="s">
        <x:v>82</x:v>
      </x:c>
      <x:c r="G395" s="6">
        <x:v>175.872924928504</x:v>
      </x:c>
      <x:c r="H395" t="s">
        <x:v>83</x:v>
      </x:c>
      <x:c r="I395" s="6">
        <x:v>32.9744390533997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20.298</x:v>
      </x:c>
      <x:c r="R395" s="8">
        <x:v>101021.334609088</x:v>
      </x:c>
      <x:c r="S395" s="12">
        <x:v>238754.797343402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817850</x:v>
      </x:c>
      <x:c r="B396" s="1">
        <x:v>43213.4337906597</x:v>
      </x:c>
      <x:c r="C396" s="6">
        <x:v>6.57271225</x:v>
      </x:c>
      <x:c r="D396" s="14" t="s">
        <x:v>77</x:v>
      </x:c>
      <x:c r="E396" s="15">
        <x:v>43194.5239701389</x:v>
      </x:c>
      <x:c r="F396" t="s">
        <x:v>82</x:v>
      </x:c>
      <x:c r="G396" s="6">
        <x:v>175.828468223658</x:v>
      </x:c>
      <x:c r="H396" t="s">
        <x:v>83</x:v>
      </x:c>
      <x:c r="I396" s="6">
        <x:v>32.9766010552225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</x:v>
      </x:c>
      <x:c r="R396" s="8">
        <x:v>101011.542286209</x:v>
      </x:c>
      <x:c r="S396" s="12">
        <x:v>238747.949190288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817860</x:v>
      </x:c>
      <x:c r="B397" s="1">
        <x:v>43213.4338025116</x:v>
      </x:c>
      <x:c r="C397" s="6">
        <x:v>6.58979652833333</x:v>
      </x:c>
      <x:c r="D397" s="14" t="s">
        <x:v>77</x:v>
      </x:c>
      <x:c r="E397" s="15">
        <x:v>43194.5239701389</x:v>
      </x:c>
      <x:c r="F397" t="s">
        <x:v>82</x:v>
      </x:c>
      <x:c r="G397" s="6">
        <x:v>175.945756881829</x:v>
      </x:c>
      <x:c r="H397" t="s">
        <x:v>83</x:v>
      </x:c>
      <x:c r="I397" s="6">
        <x:v>32.961977542308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20.298</x:v>
      </x:c>
      <x:c r="R397" s="8">
        <x:v>101006.560490943</x:v>
      </x:c>
      <x:c r="S397" s="12">
        <x:v>238749.088777836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817872</x:v>
      </x:c>
      <x:c r="B398" s="1">
        <x:v>43213.4338140394</x:v>
      </x:c>
      <x:c r="C398" s="6">
        <x:v>6.60638076666667</x:v>
      </x:c>
      <x:c r="D398" s="14" t="s">
        <x:v>77</x:v>
      </x:c>
      <x:c r="E398" s="15">
        <x:v>43194.5239701389</x:v>
      </x:c>
      <x:c r="F398" t="s">
        <x:v>82</x:v>
      </x:c>
      <x:c r="G398" s="6">
        <x:v>175.902566827341</x:v>
      </x:c>
      <x:c r="H398" t="s">
        <x:v>83</x:v>
      </x:c>
      <x:c r="I398" s="6">
        <x:v>32.9611968226736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20.301</x:v>
      </x:c>
      <x:c r="R398" s="8">
        <x:v>101015.651625538</x:v>
      </x:c>
      <x:c r="S398" s="12">
        <x:v>238738.811008323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817885</x:v>
      </x:c>
      <x:c r="B399" s="1">
        <x:v>43213.4338254977</x:v>
      </x:c>
      <x:c r="C399" s="6">
        <x:v>6.62286500833333</x:v>
      </x:c>
      <x:c r="D399" s="14" t="s">
        <x:v>77</x:v>
      </x:c>
      <x:c r="E399" s="15">
        <x:v>43194.5239701389</x:v>
      </x:c>
      <x:c r="F399" t="s">
        <x:v>82</x:v>
      </x:c>
      <x:c r="G399" s="6">
        <x:v>175.806478748907</x:v>
      </x:c>
      <x:c r="H399" t="s">
        <x:v>83</x:v>
      </x:c>
      <x:c r="I399" s="6">
        <x:v>32.9749194981291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20.302</x:v>
      </x:c>
      <x:c r="R399" s="8">
        <x:v>101005.680076014</x:v>
      </x:c>
      <x:c r="S399" s="12">
        <x:v>238735.110708167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817892</x:v>
      </x:c>
      <x:c r="B400" s="1">
        <x:v>43213.4338372685</x:v>
      </x:c>
      <x:c r="C400" s="6">
        <x:v>6.63981594666667</x:v>
      </x:c>
      <x:c r="D400" s="14" t="s">
        <x:v>77</x:v>
      </x:c>
      <x:c r="E400" s="15">
        <x:v>43194.5239701389</x:v>
      </x:c>
      <x:c r="F400" t="s">
        <x:v>82</x:v>
      </x:c>
      <x:c r="G400" s="6">
        <x:v>175.923131703624</x:v>
      </x:c>
      <x:c r="H400" t="s">
        <x:v>83</x:v>
      </x:c>
      <x:c r="I400" s="6">
        <x:v>32.9740186643185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20.295</x:v>
      </x:c>
      <x:c r="R400" s="8">
        <x:v>101006.176439556</x:v>
      </x:c>
      <x:c r="S400" s="12">
        <x:v>238728.538918559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817899</x:v>
      </x:c>
      <x:c r="B401" s="1">
        <x:v>43213.4338487616</x:v>
      </x:c>
      <x:c r="C401" s="6">
        <x:v>6.65640022166667</x:v>
      </x:c>
      <x:c r="D401" s="14" t="s">
        <x:v>77</x:v>
      </x:c>
      <x:c r="E401" s="15">
        <x:v>43194.5239701389</x:v>
      </x:c>
      <x:c r="F401" t="s">
        <x:v>82</x:v>
      </x:c>
      <x:c r="G401" s="6">
        <x:v>175.775488191287</x:v>
      </x:c>
      <x:c r="H401" t="s">
        <x:v>83</x:v>
      </x:c>
      <x:c r="I401" s="6">
        <x:v>32.9775018897271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20.303</x:v>
      </x:c>
      <x:c r="R401" s="8">
        <x:v>100998.794187847</x:v>
      </x:c>
      <x:c r="S401" s="12">
        <x:v>238730.210306658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817909</x:v>
      </x:c>
      <x:c r="B402" s="1">
        <x:v>43213.4338599884</x:v>
      </x:c>
      <x:c r="C402" s="6">
        <x:v>6.67255105833333</x:v>
      </x:c>
      <x:c r="D402" s="14" t="s">
        <x:v>77</x:v>
      </x:c>
      <x:c r="E402" s="15">
        <x:v>43194.5239701389</x:v>
      </x:c>
      <x:c r="F402" t="s">
        <x:v>82</x:v>
      </x:c>
      <x:c r="G402" s="6">
        <x:v>175.919080712318</x:v>
      </x:c>
      <x:c r="H402" t="s">
        <x:v>83</x:v>
      </x:c>
      <x:c r="I402" s="6">
        <x:v>32.96654175304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20.298</x:v>
      </x:c>
      <x:c r="R402" s="8">
        <x:v>101005.537628376</x:v>
      </x:c>
      <x:c r="S402" s="12">
        <x:v>238733.669463251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817923</x:v>
      </x:c>
      <x:c r="B403" s="1">
        <x:v>43213.4338716782</x:v>
      </x:c>
      <x:c r="C403" s="6">
        <x:v>6.68938532833333</x:v>
      </x:c>
      <x:c r="D403" s="14" t="s">
        <x:v>77</x:v>
      </x:c>
      <x:c r="E403" s="15">
        <x:v>43194.5239701389</x:v>
      </x:c>
      <x:c r="F403" t="s">
        <x:v>82</x:v>
      </x:c>
      <x:c r="G403" s="6">
        <x:v>175.825481977683</x:v>
      </x:c>
      <x:c r="H403" t="s">
        <x:v>83</x:v>
      </x:c>
      <x:c r="I403" s="6">
        <x:v>32.9689439717117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20.303</x:v>
      </x:c>
      <x:c r="R403" s="8">
        <x:v>101008.868867136</x:v>
      </x:c>
      <x:c r="S403" s="12">
        <x:v>238727.204915073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817935</x:v>
      </x:c>
      <x:c r="B404" s="1">
        <x:v>43213.4338833333</x:v>
      </x:c>
      <x:c r="C404" s="6">
        <x:v>6.70615296333333</x:v>
      </x:c>
      <x:c r="D404" s="14" t="s">
        <x:v>77</x:v>
      </x:c>
      <x:c r="E404" s="15">
        <x:v>43194.5239701389</x:v>
      </x:c>
      <x:c r="F404" t="s">
        <x:v>82</x:v>
      </x:c>
      <x:c r="G404" s="6">
        <x:v>175.898303559429</x:v>
      </x:c>
      <x:c r="H404" t="s">
        <x:v>83</x:v>
      </x:c>
      <x:c r="I404" s="6">
        <x:v>32.9646500070485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</x:v>
      </x:c>
      <x:c r="R404" s="8">
        <x:v>101000.59275276</x:v>
      </x:c>
      <x:c r="S404" s="12">
        <x:v>238724.630993009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817943</x:v>
      </x:c>
      <x:c r="B405" s="1">
        <x:v>43213.4338951389</x:v>
      </x:c>
      <x:c r="C405" s="6">
        <x:v>6.72317053666667</x:v>
      </x:c>
      <x:c r="D405" s="14" t="s">
        <x:v>77</x:v>
      </x:c>
      <x:c r="E405" s="15">
        <x:v>43194.5239701389</x:v>
      </x:c>
      <x:c r="F405" t="s">
        <x:v>82</x:v>
      </x:c>
      <x:c r="G405" s="6">
        <x:v>175.912464605214</x:v>
      </x:c>
      <x:c r="H405" t="s">
        <x:v>83</x:v>
      </x:c>
      <x:c r="I405" s="6">
        <x:v>32.9649502841185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20.299</x:v>
      </x:c>
      <x:c r="R405" s="8">
        <x:v>100996.192207096</x:v>
      </x:c>
      <x:c r="S405" s="12">
        <x:v>238728.988470374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817957</x:v>
      </x:c>
      <x:c r="B406" s="1">
        <x:v>43213.4339064468</x:v>
      </x:c>
      <x:c r="C406" s="6">
        <x:v>6.73945478166667</x:v>
      </x:c>
      <x:c r="D406" s="14" t="s">
        <x:v>77</x:v>
      </x:c>
      <x:c r="E406" s="15">
        <x:v>43194.5239701389</x:v>
      </x:c>
      <x:c r="F406" t="s">
        <x:v>82</x:v>
      </x:c>
      <x:c r="G406" s="6">
        <x:v>175.809167515175</x:v>
      </x:c>
      <x:c r="H406" t="s">
        <x:v>83</x:v>
      </x:c>
      <x:c r="I406" s="6">
        <x:v>32.9799041162564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</x:v>
      </x:c>
      <x:c r="R406" s="8">
        <x:v>101006.16824928</x:v>
      </x:c>
      <x:c r="S406" s="12">
        <x:v>238735.382954249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817962</x:v>
      </x:c>
      <x:c r="B407" s="1">
        <x:v>43213.4339181366</x:v>
      </x:c>
      <x:c r="C407" s="6">
        <x:v>6.75628902833333</x:v>
      </x:c>
      <x:c r="D407" s="14" t="s">
        <x:v>77</x:v>
      </x:c>
      <x:c r="E407" s="15">
        <x:v>43194.5239701389</x:v>
      </x:c>
      <x:c r="F407" t="s">
        <x:v>82</x:v>
      </x:c>
      <x:c r="G407" s="6">
        <x:v>175.751693642602</x:v>
      </x:c>
      <x:c r="H407" t="s">
        <x:v>83</x:v>
      </x:c>
      <x:c r="I407" s="6">
        <x:v>32.9788531419376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20.304</x:v>
      </x:c>
      <x:c r="R407" s="8">
        <x:v>100992.521244083</x:v>
      </x:c>
      <x:c r="S407" s="12">
        <x:v>238719.232592383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817973</x:v>
      </x:c>
      <x:c r="B408" s="1">
        <x:v>43213.4339301273</x:v>
      </x:c>
      <x:c r="C408" s="6">
        <x:v>6.77353997333333</x:v>
      </x:c>
      <x:c r="D408" s="14" t="s">
        <x:v>77</x:v>
      </x:c>
      <x:c r="E408" s="15">
        <x:v>43194.5239701389</x:v>
      </x:c>
      <x:c r="F408" t="s">
        <x:v>82</x:v>
      </x:c>
      <x:c r="G408" s="6">
        <x:v>175.972879708848</x:v>
      </x:c>
      <x:c r="H408" t="s">
        <x:v>83</x:v>
      </x:c>
      <x:c r="I408" s="6">
        <x:v>32.9518882564339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</x:v>
      </x:c>
      <x:c r="R408" s="8">
        <x:v>101000.005783133</x:v>
      </x:c>
      <x:c r="S408" s="12">
        <x:v>238722.449157368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817982</x:v>
      </x:c>
      <x:c r="B409" s="1">
        <x:v>43213.4339414352</x:v>
      </x:c>
      <x:c r="C409" s="6">
        <x:v>6.78984087833333</x:v>
      </x:c>
      <x:c r="D409" s="14" t="s">
        <x:v>77</x:v>
      </x:c>
      <x:c r="E409" s="15">
        <x:v>43194.5239701389</x:v>
      </x:c>
      <x:c r="F409" t="s">
        <x:v>82</x:v>
      </x:c>
      <x:c r="G409" s="6">
        <x:v>175.936127684147</x:v>
      </x:c>
      <x:c r="H409" t="s">
        <x:v>83</x:v>
      </x:c>
      <x:c r="I409" s="6">
        <x:v>32.9527290290966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20.302</x:v>
      </x:c>
      <x:c r="R409" s="8">
        <x:v>101005.579601408</x:v>
      </x:c>
      <x:c r="S409" s="12">
        <x:v>238737.179367539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817992</x:v>
      </x:c>
      <x:c r="B410" s="1">
        <x:v>43213.4339527431</x:v>
      </x:c>
      <x:c r="C410" s="6">
        <x:v>6.80607514666667</x:v>
      </x:c>
      <x:c r="D410" s="14" t="s">
        <x:v>77</x:v>
      </x:c>
      <x:c r="E410" s="15">
        <x:v>43194.5239701389</x:v>
      </x:c>
      <x:c r="F410" t="s">
        <x:v>82</x:v>
      </x:c>
      <x:c r="G410" s="6">
        <x:v>175.966065902984</x:v>
      </x:c>
      <x:c r="H410" t="s">
        <x:v>83</x:v>
      </x:c>
      <x:c r="I410" s="6">
        <x:v>32.9612268503483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20.297</x:v>
      </x:c>
      <x:c r="R410" s="8">
        <x:v>101003.196301676</x:v>
      </x:c>
      <x:c r="S410" s="12">
        <x:v>238734.12040523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818007</x:v>
      </x:c>
      <x:c r="B411" s="1">
        <x:v>43213.4339647801</x:v>
      </x:c>
      <x:c r="C411" s="6">
        <x:v>6.82340939666667</x:v>
      </x:c>
      <x:c r="D411" s="14" t="s">
        <x:v>77</x:v>
      </x:c>
      <x:c r="E411" s="15">
        <x:v>43194.5239701389</x:v>
      </x:c>
      <x:c r="F411" t="s">
        <x:v>82</x:v>
      </x:c>
      <x:c r="G411" s="6">
        <x:v>175.810739039216</x:v>
      </x:c>
      <x:c r="H411" t="s">
        <x:v>83</x:v>
      </x:c>
      <x:c r="I411" s="6">
        <x:v>32.9878014481087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20.297</x:v>
      </x:c>
      <x:c r="R411" s="8">
        <x:v>100996.957993377</x:v>
      </x:c>
      <x:c r="S411" s="12">
        <x:v>238721.699021153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818010</x:v>
      </x:c>
      <x:c r="B412" s="1">
        <x:v>43213.4339761227</x:v>
      </x:c>
      <x:c r="C412" s="6">
        <x:v>6.83974361666667</x:v>
      </x:c>
      <x:c r="D412" s="14" t="s">
        <x:v>77</x:v>
      </x:c>
      <x:c r="E412" s="15">
        <x:v>43194.5239701389</x:v>
      </x:c>
      <x:c r="F412" t="s">
        <x:v>82</x:v>
      </x:c>
      <x:c r="G412" s="6">
        <x:v>175.863505031298</x:v>
      </x:c>
      <x:c r="H412" t="s">
        <x:v>83</x:v>
      </x:c>
      <x:c r="I412" s="6">
        <x:v>32.9733280252281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20.299</x:v>
      </x:c>
      <x:c r="R412" s="8">
        <x:v>101004.16003848</x:v>
      </x:c>
      <x:c r="S412" s="12">
        <x:v>238730.838005396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818022</x:v>
      </x:c>
      <x:c r="B413" s="1">
        <x:v>43213.4339875347</x:v>
      </x:c>
      <x:c r="C413" s="6">
        <x:v>6.85619454166667</x:v>
      </x:c>
      <x:c r="D413" s="14" t="s">
        <x:v>77</x:v>
      </x:c>
      <x:c r="E413" s="15">
        <x:v>43194.5239701389</x:v>
      </x:c>
      <x:c r="F413" t="s">
        <x:v>82</x:v>
      </x:c>
      <x:c r="G413" s="6">
        <x:v>175.842389103251</x:v>
      </x:c>
      <x:c r="H413" t="s">
        <x:v>83</x:v>
      </x:c>
      <x:c r="I413" s="6">
        <x:v>32.9796638935259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20.298</x:v>
      </x:c>
      <x:c r="R413" s="8">
        <x:v>100999.153279955</x:v>
      </x:c>
      <x:c r="S413" s="12">
        <x:v>238731.231232313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818028</x:v>
      </x:c>
      <x:c r="B414" s="1">
        <x:v>43213.4339991898</x:v>
      </x:c>
      <x:c r="C414" s="6">
        <x:v>6.872995425</x:v>
      </x:c>
      <x:c r="D414" s="14" t="s">
        <x:v>77</x:v>
      </x:c>
      <x:c r="E414" s="15">
        <x:v>43194.5239701389</x:v>
      </x:c>
      <x:c r="F414" t="s">
        <x:v>82</x:v>
      </x:c>
      <x:c r="G414" s="6">
        <x:v>175.944879369441</x:v>
      </x:c>
      <x:c r="H414" t="s">
        <x:v>83</x:v>
      </x:c>
      <x:c r="I414" s="6">
        <x:v>32.9621276807197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20.298</x:v>
      </x:c>
      <x:c r="R414" s="8">
        <x:v>100996.208968291</x:v>
      </x:c>
      <x:c r="S414" s="12">
        <x:v>238728.58806557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818047</x:v>
      </x:c>
      <x:c r="B415" s="1">
        <x:v>43213.4340109606</x:v>
      </x:c>
      <x:c r="C415" s="6">
        <x:v>6.88992971666667</x:v>
      </x:c>
      <x:c r="D415" s="14" t="s">
        <x:v>77</x:v>
      </x:c>
      <x:c r="E415" s="15">
        <x:v>43194.5239701389</x:v>
      </x:c>
      <x:c r="F415" t="s">
        <x:v>82</x:v>
      </x:c>
      <x:c r="G415" s="6">
        <x:v>175.977776412114</x:v>
      </x:c>
      <x:c r="H415" t="s">
        <x:v>83</x:v>
      </x:c>
      <x:c r="I415" s="6">
        <x:v>32.961947514626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20.296</x:v>
      </x:c>
      <x:c r="R415" s="8">
        <x:v>100998.73444963</x:v>
      </x:c>
      <x:c r="S415" s="12">
        <x:v>238721.674347569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818050</x:v>
      </x:c>
      <x:c r="B416" s="1">
        <x:v>43213.434022419</x:v>
      </x:c>
      <x:c r="C416" s="6">
        <x:v>6.90646398</x:v>
      </x:c>
      <x:c r="D416" s="14" t="s">
        <x:v>77</x:v>
      </x:c>
      <x:c r="E416" s="15">
        <x:v>43194.5239701389</x:v>
      </x:c>
      <x:c r="F416" t="s">
        <x:v>82</x:v>
      </x:c>
      <x:c r="G416" s="6">
        <x:v>175.850870535791</x:v>
      </x:c>
      <x:c r="H416" t="s">
        <x:v>83</x:v>
      </x:c>
      <x:c r="I416" s="6">
        <x:v>32.9754900263338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20.299</x:v>
      </x:c>
      <x:c r="R416" s="8">
        <x:v>100991.159666435</x:v>
      </x:c>
      <x:c r="S416" s="12">
        <x:v>238733.183289587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818061</x:v>
      </x:c>
      <x:c r="B417" s="1">
        <x:v>43213.4340343403</x:v>
      </x:c>
      <x:c r="C417" s="6">
        <x:v>6.92361490333333</x:v>
      </x:c>
      <x:c r="D417" s="14" t="s">
        <x:v>77</x:v>
      </x:c>
      <x:c r="E417" s="15">
        <x:v>43194.5239701389</x:v>
      </x:c>
      <x:c r="F417" t="s">
        <x:v>82</x:v>
      </x:c>
      <x:c r="G417" s="6">
        <x:v>175.790924709469</x:v>
      </x:c>
      <x:c r="H417" t="s">
        <x:v>83</x:v>
      </x:c>
      <x:c r="I417" s="6">
        <x:v>32.9748594425341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20.303</x:v>
      </x:c>
      <x:c r="R417" s="8">
        <x:v>101001.006392523</x:v>
      </x:c>
      <x:c r="S417" s="12">
        <x:v>238735.709234394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818076</x:v>
      </x:c>
      <x:c r="B418" s="1">
        <x:v>43213.4340454051</x:v>
      </x:c>
      <x:c r="C418" s="6">
        <x:v>6.93954910833333</x:v>
      </x:c>
      <x:c r="D418" s="14" t="s">
        <x:v>77</x:v>
      </x:c>
      <x:c r="E418" s="15">
        <x:v>43194.5239701389</x:v>
      </x:c>
      <x:c r="F418" t="s">
        <x:v>82</x:v>
      </x:c>
      <x:c r="G418" s="6">
        <x:v>175.885385109326</x:v>
      </x:c>
      <x:c r="H418" t="s">
        <x:v>83</x:v>
      </x:c>
      <x:c r="I418" s="6">
        <x:v>32.9723070807459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20.298</x:v>
      </x:c>
      <x:c r="R418" s="8">
        <x:v>100988.046893936</x:v>
      </x:c>
      <x:c r="S418" s="12">
        <x:v>238730.209557972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818081</x:v>
      </x:c>
      <x:c r="B419" s="1">
        <x:v>43213.4340570255</x:v>
      </x:c>
      <x:c r="C419" s="6">
        <x:v>6.95628339166667</x:v>
      </x:c>
      <x:c r="D419" s="14" t="s">
        <x:v>77</x:v>
      </x:c>
      <x:c r="E419" s="15">
        <x:v>43194.5239701389</x:v>
      </x:c>
      <x:c r="F419" t="s">
        <x:v>82</x:v>
      </x:c>
      <x:c r="G419" s="6">
        <x:v>175.831508656332</x:v>
      </x:c>
      <x:c r="H419" t="s">
        <x:v>83</x:v>
      </x:c>
      <x:c r="I419" s="6">
        <x:v>32.9815256201373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20.298</x:v>
      </x:c>
      <x:c r="R419" s="8">
        <x:v>101000.263486324</x:v>
      </x:c>
      <x:c r="S419" s="12">
        <x:v>238727.564577646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818091</x:v>
      </x:c>
      <x:c r="B420" s="1">
        <x:v>43213.4340687153</x:v>
      </x:c>
      <x:c r="C420" s="6">
        <x:v>6.97311763833333</x:v>
      </x:c>
      <x:c r="D420" s="14" t="s">
        <x:v>77</x:v>
      </x:c>
      <x:c r="E420" s="15">
        <x:v>43194.5239701389</x:v>
      </x:c>
      <x:c r="F420" t="s">
        <x:v>82</x:v>
      </x:c>
      <x:c r="G420" s="6">
        <x:v>175.876434829192</x:v>
      </x:c>
      <x:c r="H420" t="s">
        <x:v>83</x:v>
      </x:c>
      <x:c r="I420" s="6">
        <x:v>32.9738384975853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20.298</x:v>
      </x:c>
      <x:c r="R420" s="8">
        <x:v>100990.456505024</x:v>
      </x:c>
      <x:c r="S420" s="12">
        <x:v>238723.318129454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818103</x:v>
      </x:c>
      <x:c r="B421" s="1">
        <x:v>43213.4340803241</x:v>
      </x:c>
      <x:c r="C421" s="6">
        <x:v>6.98981858166667</x:v>
      </x:c>
      <x:c r="D421" s="14" t="s">
        <x:v>77</x:v>
      </x:c>
      <x:c r="E421" s="15">
        <x:v>43194.5239701389</x:v>
      </x:c>
      <x:c r="F421" t="s">
        <x:v>82</x:v>
      </x:c>
      <x:c r="G421" s="6">
        <x:v>175.903295528663</x:v>
      </x:c>
      <x:c r="H421" t="s">
        <x:v>83</x:v>
      </x:c>
      <x:c r="I421" s="6">
        <x:v>32.9774118062655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20.295</x:v>
      </x:c>
      <x:c r="R421" s="8">
        <x:v>100988.1396383</x:v>
      </x:c>
      <x:c r="S421" s="12">
        <x:v>238723.242096335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818108</x:v>
      </x:c>
      <x:c r="B422" s="1">
        <x:v>43213.4340914699</x:v>
      </x:c>
      <x:c r="C422" s="6">
        <x:v>7.00586947833333</x:v>
      </x:c>
      <x:c r="D422" s="14" t="s">
        <x:v>77</x:v>
      </x:c>
      <x:c r="E422" s="15">
        <x:v>43194.5239701389</x:v>
      </x:c>
      <x:c r="F422" t="s">
        <x:v>82</x:v>
      </x:c>
      <x:c r="G422" s="6">
        <x:v>175.793902566789</x:v>
      </x:c>
      <x:c r="H422" t="s">
        <x:v>83</x:v>
      </x:c>
      <x:c r="I422" s="6">
        <x:v>32.9825165395614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</x:v>
      </x:c>
      <x:c r="R422" s="8">
        <x:v>100983.966900226</x:v>
      </x:c>
      <x:c r="S422" s="12">
        <x:v>238716.952828278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818124</x:v>
      </x:c>
      <x:c r="B423" s="1">
        <x:v>43213.4341035532</x:v>
      </x:c>
      <x:c r="C423" s="6">
        <x:v>7.02325379666667</x:v>
      </x:c>
      <x:c r="D423" s="14" t="s">
        <x:v>77</x:v>
      </x:c>
      <x:c r="E423" s="15">
        <x:v>43194.5239701389</x:v>
      </x:c>
      <x:c r="F423" t="s">
        <x:v>82</x:v>
      </x:c>
      <x:c r="G423" s="6">
        <x:v>175.923446189263</x:v>
      </x:c>
      <x:c r="H423" t="s">
        <x:v>83</x:v>
      </x:c>
      <x:c r="I423" s="6">
        <x:v>32.9576235312848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20.301</x:v>
      </x:c>
      <x:c r="R423" s="8">
        <x:v>100996.486290995</x:v>
      </x:c>
      <x:c r="S423" s="12">
        <x:v>238722.394510552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818137</x:v>
      </x:c>
      <x:c r="B424" s="1">
        <x:v>43213.4341151273</x:v>
      </x:c>
      <x:c r="C424" s="6">
        <x:v>7.03992132833333</x:v>
      </x:c>
      <x:c r="D424" s="14" t="s">
        <x:v>77</x:v>
      </x:c>
      <x:c r="E424" s="15">
        <x:v>43194.5239701389</x:v>
      </x:c>
      <x:c r="F424" t="s">
        <x:v>82</x:v>
      </x:c>
      <x:c r="G424" s="6">
        <x:v>175.828934133067</x:v>
      </x:c>
      <x:c r="H424" t="s">
        <x:v>83</x:v>
      </x:c>
      <x:c r="I424" s="6">
        <x:v>32.971075942226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20.302</x:v>
      </x:c>
      <x:c r="R424" s="8">
        <x:v>100983.194901639</x:v>
      </x:c>
      <x:c r="S424" s="12">
        <x:v>238725.591293117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818147</x:v>
      </x:c>
      <x:c r="B425" s="1">
        <x:v>43213.4341262731</x:v>
      </x:c>
      <x:c r="C425" s="6">
        <x:v>7.05597223666667</x:v>
      </x:c>
      <x:c r="D425" s="14" t="s">
        <x:v>77</x:v>
      </x:c>
      <x:c r="E425" s="15">
        <x:v>43194.5239701389</x:v>
      </x:c>
      <x:c r="F425" t="s">
        <x:v>82</x:v>
      </x:c>
      <x:c r="G425" s="6">
        <x:v>175.957114470603</x:v>
      </x:c>
      <x:c r="H425" t="s">
        <x:v>83</x:v>
      </x:c>
      <x:c r="I425" s="6">
        <x:v>32.9627582621242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20.297</x:v>
      </x:c>
      <x:c r="R425" s="8">
        <x:v>100984.814720998</x:v>
      </x:c>
      <x:c r="S425" s="12">
        <x:v>238730.71395097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818155</x:v>
      </x:c>
      <x:c r="B426" s="1">
        <x:v>43213.4341378819</x:v>
      </x:c>
      <x:c r="C426" s="6">
        <x:v>7.07272317833333</x:v>
      </x:c>
      <x:c r="D426" s="14" t="s">
        <x:v>77</x:v>
      </x:c>
      <x:c r="E426" s="15">
        <x:v>43194.5239701389</x:v>
      </x:c>
      <x:c r="F426" t="s">
        <x:v>82</x:v>
      </x:c>
      <x:c r="G426" s="6">
        <x:v>175.933096403485</x:v>
      </x:c>
      <x:c r="H426" t="s">
        <x:v>83</x:v>
      </x:c>
      <x:c r="I426" s="6">
        <x:v>32.9559720113425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20.301</x:v>
      </x:c>
      <x:c r="R426" s="8">
        <x:v>100982.641518344</x:v>
      </x:c>
      <x:c r="S426" s="12">
        <x:v>238722.743956956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818161</x:v>
      </x:c>
      <x:c r="B427" s="1">
        <x:v>43213.4341496875</x:v>
      </x:c>
      <x:c r="C427" s="6">
        <x:v>7.08970745833333</x:v>
      </x:c>
      <x:c r="D427" s="14" t="s">
        <x:v>77</x:v>
      </x:c>
      <x:c r="E427" s="15">
        <x:v>43194.5239701389</x:v>
      </x:c>
      <x:c r="F427" t="s">
        <x:v>82</x:v>
      </x:c>
      <x:c r="G427" s="6">
        <x:v>175.821154748161</x:v>
      </x:c>
      <x:c r="H427" t="s">
        <x:v>83</x:v>
      </x:c>
      <x:c r="I427" s="6">
        <x:v>32.9832972641634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20.298</x:v>
      </x:c>
      <x:c r="R427" s="8">
        <x:v>100988.898528144</x:v>
      </x:c>
      <x:c r="S427" s="12">
        <x:v>238714.11486121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818174</x:v>
      </x:c>
      <x:c r="B428" s="1">
        <x:v>43213.4341614236</x:v>
      </x:c>
      <x:c r="C428" s="6">
        <x:v>7.10657502166667</x:v>
      </x:c>
      <x:c r="D428" s="14" t="s">
        <x:v>77</x:v>
      </x:c>
      <x:c r="E428" s="15">
        <x:v>43194.5239701389</x:v>
      </x:c>
      <x:c r="F428" t="s">
        <x:v>82</x:v>
      </x:c>
      <x:c r="G428" s="6">
        <x:v>175.914693225419</x:v>
      </x:c>
      <x:c r="H428" t="s">
        <x:v>83</x:v>
      </x:c>
      <x:c r="I428" s="6">
        <x:v>32.9672924461902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20.298</x:v>
      </x:c>
      <x:c r="R428" s="8">
        <x:v>100987.032453554</x:v>
      </x:c>
      <x:c r="S428" s="12">
        <x:v>238716.186541365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818183</x:v>
      </x:c>
      <x:c r="B429" s="1">
        <x:v>43213.4341727199</x:v>
      </x:c>
      <x:c r="C429" s="6">
        <x:v>7.12289257333333</x:v>
      </x:c>
      <x:c r="D429" s="14" t="s">
        <x:v>77</x:v>
      </x:c>
      <x:c r="E429" s="15">
        <x:v>43194.5239701389</x:v>
      </x:c>
      <x:c r="F429" t="s">
        <x:v>82</x:v>
      </x:c>
      <x:c r="G429" s="6">
        <x:v>175.910183302769</x:v>
      </x:c>
      <x:c r="H429" t="s">
        <x:v>83</x:v>
      </x:c>
      <x:c r="I429" s="6">
        <x:v>32.9653406443499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20.299</x:v>
      </x:c>
      <x:c r="R429" s="8">
        <x:v>100979.193679579</x:v>
      </x:c>
      <x:c r="S429" s="12">
        <x:v>238714.094395994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818196</x:v>
      </x:c>
      <x:c r="B430" s="1">
        <x:v>43213.4341846065</x:v>
      </x:c>
      <x:c r="C430" s="6">
        <x:v>7.13999354333333</x:v>
      </x:c>
      <x:c r="D430" s="14" t="s">
        <x:v>77</x:v>
      </x:c>
      <x:c r="E430" s="15">
        <x:v>43194.5239701389</x:v>
      </x:c>
      <x:c r="F430" t="s">
        <x:v>82</x:v>
      </x:c>
      <x:c r="G430" s="6">
        <x:v>175.805948657381</x:v>
      </x:c>
      <x:c r="H430" t="s">
        <x:v>83</x:v>
      </x:c>
      <x:c r="I430" s="6">
        <x:v>32.9831771526747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20.299</x:v>
      </x:c>
      <x:c r="R430" s="8">
        <x:v>100983.244243731</x:v>
      </x:c>
      <x:c r="S430" s="12">
        <x:v>238720.524923297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818203</x:v>
      </x:c>
      <x:c r="B431" s="1">
        <x:v>43213.4341957986</x:v>
      </x:c>
      <x:c r="C431" s="6">
        <x:v>7.15612773333333</x:v>
      </x:c>
      <x:c r="D431" s="14" t="s">
        <x:v>77</x:v>
      </x:c>
      <x:c r="E431" s="15">
        <x:v>43194.5239701389</x:v>
      </x:c>
      <x:c r="F431" t="s">
        <x:v>82</x:v>
      </x:c>
      <x:c r="G431" s="6">
        <x:v>175.75758307482</x:v>
      </x:c>
      <x:c r="H431" t="s">
        <x:v>83</x:v>
      </x:c>
      <x:c r="I431" s="6">
        <x:v>32.9887323135454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</x:v>
      </x:c>
      <x:c r="R431" s="8">
        <x:v>100982.396683198</x:v>
      </x:c>
      <x:c r="S431" s="12">
        <x:v>238729.952071246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818212</x:v>
      </x:c>
      <x:c r="B432" s="1">
        <x:v>43213.4342073264</x:v>
      </x:c>
      <x:c r="C432" s="6">
        <x:v>7.17272860833333</x:v>
      </x:c>
      <x:c r="D432" s="14" t="s">
        <x:v>77</x:v>
      </x:c>
      <x:c r="E432" s="15">
        <x:v>43194.5239701389</x:v>
      </x:c>
      <x:c r="F432" t="s">
        <x:v>82</x:v>
      </x:c>
      <x:c r="G432" s="6">
        <x:v>175.78348816907</x:v>
      </x:c>
      <x:c r="H432" t="s">
        <x:v>83</x:v>
      </x:c>
      <x:c r="I432" s="6">
        <x:v>32.9870207224576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20.299</x:v>
      </x:c>
      <x:c r="R432" s="8">
        <x:v>100975.029666195</x:v>
      </x:c>
      <x:c r="S432" s="12">
        <x:v>238723.98096245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818223</x:v>
      </x:c>
      <x:c r="B433" s="1">
        <x:v>43213.4342193287</x:v>
      </x:c>
      <x:c r="C433" s="6">
        <x:v>7.19001291666667</x:v>
      </x:c>
      <x:c r="D433" s="14" t="s">
        <x:v>77</x:v>
      </x:c>
      <x:c r="E433" s="15">
        <x:v>43194.5239701389</x:v>
      </x:c>
      <x:c r="F433" t="s">
        <x:v>82</x:v>
      </x:c>
      <x:c r="G433" s="6">
        <x:v>175.858534412718</x:v>
      </x:c>
      <x:c r="H433" t="s">
        <x:v>83</x:v>
      </x:c>
      <x:c r="I433" s="6">
        <x:v>32.9769013333635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20.298</x:v>
      </x:c>
      <x:c r="R433" s="8">
        <x:v>100981.136091738</x:v>
      </x:c>
      <x:c r="S433" s="12">
        <x:v>238711.223780593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818228</x:v>
      </x:c>
      <x:c r="B434" s="1">
        <x:v>43213.4342305556</x:v>
      </x:c>
      <x:c r="C434" s="6">
        <x:v>7.20618052833333</x:v>
      </x:c>
      <x:c r="D434" s="14" t="s">
        <x:v>77</x:v>
      </x:c>
      <x:c r="E434" s="15">
        <x:v>43194.5239701389</x:v>
      </x:c>
      <x:c r="F434" t="s">
        <x:v>82</x:v>
      </x:c>
      <x:c r="G434" s="6">
        <x:v>175.831451080279</x:v>
      </x:c>
      <x:c r="H434" t="s">
        <x:v>83</x:v>
      </x:c>
      <x:c r="I434" s="6">
        <x:v>32.9760905824437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</x:v>
      </x:c>
      <x:c r="R434" s="8">
        <x:v>100981.488495381</x:v>
      </x:c>
      <x:c r="S434" s="12">
        <x:v>238725.356081177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818241</x:v>
      </x:c>
      <x:c r="B435" s="1">
        <x:v>43213.4342421644</x:v>
      </x:c>
      <x:c r="C435" s="6">
        <x:v>7.22288141333333</x:v>
      </x:c>
      <x:c r="D435" s="14" t="s">
        <x:v>77</x:v>
      </x:c>
      <x:c r="E435" s="15">
        <x:v>43194.5239701389</x:v>
      </x:c>
      <x:c r="F435" t="s">
        <x:v>82</x:v>
      </x:c>
      <x:c r="G435" s="6">
        <x:v>175.778936228718</x:v>
      </x:c>
      <x:c r="H435" t="s">
        <x:v>83</x:v>
      </x:c>
      <x:c r="I435" s="6">
        <x:v>32.9796338656861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20.302</x:v>
      </x:c>
      <x:c r="R435" s="8">
        <x:v>100974.882936937</x:v>
      </x:c>
      <x:c r="S435" s="12">
        <x:v>238728.160128611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818254</x:v>
      </x:c>
      <x:c r="B436" s="1">
        <x:v>43213.4342537037</x:v>
      </x:c>
      <x:c r="C436" s="6">
        <x:v>7.239482335</x:v>
      </x:c>
      <x:c r="D436" s="14" t="s">
        <x:v>77</x:v>
      </x:c>
      <x:c r="E436" s="15">
        <x:v>43194.5239701389</x:v>
      </x:c>
      <x:c r="F436" t="s">
        <x:v>82</x:v>
      </x:c>
      <x:c r="G436" s="6">
        <x:v>175.762320355396</x:v>
      </x:c>
      <x:c r="H436" t="s">
        <x:v>83</x:v>
      </x:c>
      <x:c r="I436" s="6">
        <x:v>32.987921559763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</x:v>
      </x:c>
      <x:c r="R436" s="8">
        <x:v>100977.340536341</x:v>
      </x:c>
      <x:c r="S436" s="12">
        <x:v>238729.254864713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818263</x:v>
      </x:c>
      <x:c r="B437" s="1">
        <x:v>43213.434265625</x:v>
      </x:c>
      <x:c r="C437" s="6">
        <x:v>7.25666663333333</x:v>
      </x:c>
      <x:c r="D437" s="14" t="s">
        <x:v>77</x:v>
      </x:c>
      <x:c r="E437" s="15">
        <x:v>43194.5239701389</x:v>
      </x:c>
      <x:c r="F437" t="s">
        <x:v>82</x:v>
      </x:c>
      <x:c r="G437" s="6">
        <x:v>175.81595207727</x:v>
      </x:c>
      <x:c r="H437" t="s">
        <x:v>83</x:v>
      </x:c>
      <x:c r="I437" s="6">
        <x:v>32.9732979974442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20.302</x:v>
      </x:c>
      <x:c r="R437" s="8">
        <x:v>100977.000527259</x:v>
      </x:c>
      <x:c r="S437" s="12">
        <x:v>238719.128689712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818270</x:v>
      </x:c>
      <x:c r="B438" s="1">
        <x:v>43213.4342770833</x:v>
      </x:c>
      <x:c r="C438" s="6">
        <x:v>7.27318416833333</x:v>
      </x:c>
      <x:c r="D438" s="14" t="s">
        <x:v>77</x:v>
      </x:c>
      <x:c r="E438" s="15">
        <x:v>43194.5239701389</x:v>
      </x:c>
      <x:c r="F438" t="s">
        <x:v>82</x:v>
      </x:c>
      <x:c r="G438" s="6">
        <x:v>175.836832319401</x:v>
      </x:c>
      <x:c r="H438" t="s">
        <x:v>83</x:v>
      </x:c>
      <x:c r="I438" s="6">
        <x:v>32.9778922514211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20.299</x:v>
      </x:c>
      <x:c r="R438" s="8">
        <x:v>100976.080421903</x:v>
      </x:c>
      <x:c r="S438" s="12">
        <x:v>238714.998727523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818285</x:v>
      </x:c>
      <x:c r="B439" s="1">
        <x:v>43213.4342886227</x:v>
      </x:c>
      <x:c r="C439" s="6">
        <x:v>7.28980178333333</x:v>
      </x:c>
      <x:c r="D439" s="14" t="s">
        <x:v>77</x:v>
      </x:c>
      <x:c r="E439" s="15">
        <x:v>43194.5239701389</x:v>
      </x:c>
      <x:c r="F439" t="s">
        <x:v>82</x:v>
      </x:c>
      <x:c r="G439" s="6">
        <x:v>175.876027217581</x:v>
      </x:c>
      <x:c r="H439" t="s">
        <x:v>83</x:v>
      </x:c>
      <x:c r="I439" s="6">
        <x:v>32.9766310830355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20.297</x:v>
      </x:c>
      <x:c r="R439" s="8">
        <x:v>100974.204905381</x:v>
      </x:c>
      <x:c r="S439" s="12">
        <x:v>238729.195910384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818295</x:v>
      </x:c>
      <x:c r="B440" s="1">
        <x:v>43213.4343001505</x:v>
      </x:c>
      <x:c r="C440" s="6">
        <x:v>7.306402705</x:v>
      </x:c>
      <x:c r="D440" s="14" t="s">
        <x:v>77</x:v>
      </x:c>
      <x:c r="E440" s="15">
        <x:v>43194.5239701389</x:v>
      </x:c>
      <x:c r="F440" t="s">
        <x:v>82</x:v>
      </x:c>
      <x:c r="G440" s="6">
        <x:v>175.900598696158</x:v>
      </x:c>
      <x:c r="H440" t="s">
        <x:v>83</x:v>
      </x:c>
      <x:c r="I440" s="6">
        <x:v>32.9724271918453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20.297</x:v>
      </x:c>
      <x:c r="R440" s="8">
        <x:v>100972.698860027</x:v>
      </x:c>
      <x:c r="S440" s="12">
        <x:v>238727.131824175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818299</x:v>
      </x:c>
      <x:c r="B441" s="1">
        <x:v>43213.4343117245</x:v>
      </x:c>
      <x:c r="C441" s="6">
        <x:v>7.32307027333333</x:v>
      </x:c>
      <x:c r="D441" s="14" t="s">
        <x:v>77</x:v>
      </x:c>
      <x:c r="E441" s="15">
        <x:v>43194.5239701389</x:v>
      </x:c>
      <x:c r="F441" t="s">
        <x:v>82</x:v>
      </x:c>
      <x:c r="G441" s="6">
        <x:v>175.872985863785</x:v>
      </x:c>
      <x:c r="H441" t="s">
        <x:v>83</x:v>
      </x:c>
      <x:c r="I441" s="6">
        <x:v>32.9798740884139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20.296</x:v>
      </x:c>
      <x:c r="R441" s="8">
        <x:v>100974.584526673</x:v>
      </x:c>
      <x:c r="S441" s="12">
        <x:v>238717.342894054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818317</x:v>
      </x:c>
      <x:c r="B442" s="1">
        <x:v>43213.4343238426</x:v>
      </x:c>
      <x:c r="C442" s="6">
        <x:v>7.340504545</x:v>
      </x:c>
      <x:c r="D442" s="14" t="s">
        <x:v>77</x:v>
      </x:c>
      <x:c r="E442" s="15">
        <x:v>43194.5239701389</x:v>
      </x:c>
      <x:c r="F442" t="s">
        <x:v>82</x:v>
      </x:c>
      <x:c r="G442" s="6">
        <x:v>175.97619660616</x:v>
      </x:c>
      <x:c r="H442" t="s">
        <x:v>83</x:v>
      </x:c>
      <x:c r="I442" s="6">
        <x:v>32.9622177637702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20.296</x:v>
      </x:c>
      <x:c r="R442" s="8">
        <x:v>100970.076232646</x:v>
      </x:c>
      <x:c r="S442" s="12">
        <x:v>238713.893086312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818319</x:v>
      </x:c>
      <x:c r="B443" s="1">
        <x:v>43213.4343351505</x:v>
      </x:c>
      <x:c r="C443" s="6">
        <x:v>7.35677211833333</x:v>
      </x:c>
      <x:c r="D443" s="14" t="s">
        <x:v>77</x:v>
      </x:c>
      <x:c r="E443" s="15">
        <x:v>43194.5239701389</x:v>
      </x:c>
      <x:c r="F443" t="s">
        <x:v>82</x:v>
      </x:c>
      <x:c r="G443" s="6">
        <x:v>175.872442300969</x:v>
      </x:c>
      <x:c r="H443" t="s">
        <x:v>83</x:v>
      </x:c>
      <x:c r="I443" s="6">
        <x:v>32.9636290652102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20.302</x:v>
      </x:c>
      <x:c r="R443" s="8">
        <x:v>100972.944429366</x:v>
      </x:c>
      <x:c r="S443" s="12">
        <x:v>238712.270245921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818335</x:v>
      </x:c>
      <x:c r="B444" s="1">
        <x:v>43213.434346412</x:v>
      </x:c>
      <x:c r="C444" s="6">
        <x:v>7.37298967166667</x:v>
      </x:c>
      <x:c r="D444" s="14" t="s">
        <x:v>77</x:v>
      </x:c>
      <x:c r="E444" s="15">
        <x:v>43194.5239701389</x:v>
      </x:c>
      <x:c r="F444" t="s">
        <x:v>82</x:v>
      </x:c>
      <x:c r="G444" s="6">
        <x:v>175.883685326582</x:v>
      </x:c>
      <x:c r="H444" t="s">
        <x:v>83</x:v>
      </x:c>
      <x:c r="I444" s="6">
        <x:v>32.9698748319106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20.299</x:v>
      </x:c>
      <x:c r="R444" s="8">
        <x:v>100973.986765065</x:v>
      </x:c>
      <x:c r="S444" s="12">
        <x:v>238710.730166445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818343</x:v>
      </x:c>
      <x:c r="B445" s="1">
        <x:v>43213.4343583333</x:v>
      </x:c>
      <x:c r="C445" s="6">
        <x:v>7.39014060666667</x:v>
      </x:c>
      <x:c r="D445" s="14" t="s">
        <x:v>77</x:v>
      </x:c>
      <x:c r="E445" s="15">
        <x:v>43194.5239701389</x:v>
      </x:c>
      <x:c r="F445" t="s">
        <x:v>82</x:v>
      </x:c>
      <x:c r="G445" s="6">
        <x:v>175.828409446067</x:v>
      </x:c>
      <x:c r="H445" t="s">
        <x:v>83</x:v>
      </x:c>
      <x:c r="I445" s="6">
        <x:v>32.9793335873001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20.299</x:v>
      </x:c>
      <x:c r="R445" s="8">
        <x:v>100966.63366117</x:v>
      </x:c>
      <x:c r="S445" s="12">
        <x:v>238717.355399988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818353</x:v>
      </x:c>
      <x:c r="B446" s="1">
        <x:v>43213.4343695949</x:v>
      </x:c>
      <x:c r="C446" s="6">
        <x:v>7.406358205</x:v>
      </x:c>
      <x:c r="D446" s="14" t="s">
        <x:v>77</x:v>
      </x:c>
      <x:c r="E446" s="15">
        <x:v>43194.5239701389</x:v>
      </x:c>
      <x:c r="F446" t="s">
        <x:v>82</x:v>
      </x:c>
      <x:c r="G446" s="6">
        <x:v>175.893465298965</x:v>
      </x:c>
      <x:c r="H446" t="s">
        <x:v>83</x:v>
      </x:c>
      <x:c r="I446" s="6">
        <x:v>32.97909336461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20.295</x:v>
      </x:c>
      <x:c r="R446" s="8">
        <x:v>100960.724991882</x:v>
      </x:c>
      <x:c r="S446" s="12">
        <x:v>238706.78614412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818358</x:v>
      </x:c>
      <x:c r="B447" s="1">
        <x:v>43213.4343810185</x:v>
      </x:c>
      <x:c r="C447" s="6">
        <x:v>7.42284242333333</x:v>
      </x:c>
      <x:c r="D447" s="14" t="s">
        <x:v>77</x:v>
      </x:c>
      <x:c r="E447" s="15">
        <x:v>43194.5239701389</x:v>
      </x:c>
      <x:c r="F447" t="s">
        <x:v>82</x:v>
      </x:c>
      <x:c r="G447" s="6">
        <x:v>175.795130775887</x:v>
      </x:c>
      <x:c r="H447" t="s">
        <x:v>83</x:v>
      </x:c>
      <x:c r="I447" s="6">
        <x:v>32.9823063445078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</x:v>
      </x:c>
      <x:c r="R447" s="8">
        <x:v>100959.7827852</x:v>
      </x:c>
      <x:c r="S447" s="12">
        <x:v>238712.002277147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818369</x:v>
      </x:c>
      <x:c r="B448" s="1">
        <x:v>43213.4343928241</x:v>
      </x:c>
      <x:c r="C448" s="6">
        <x:v>7.43981001</x:v>
      </x:c>
      <x:c r="D448" s="14" t="s">
        <x:v>77</x:v>
      </x:c>
      <x:c r="E448" s="15">
        <x:v>43194.5239701389</x:v>
      </x:c>
      <x:c r="F448" t="s">
        <x:v>82</x:v>
      </x:c>
      <x:c r="G448" s="6">
        <x:v>175.888839443489</x:v>
      </x:c>
      <x:c r="H448" t="s">
        <x:v>83</x:v>
      </x:c>
      <x:c r="I448" s="6">
        <x:v>32.9744390533997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20.297</x:v>
      </x:c>
      <x:c r="R448" s="8">
        <x:v>100959.130320938</x:v>
      </x:c>
      <x:c r="S448" s="12">
        <x:v>238700.813145961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818382</x:v>
      </x:c>
      <x:c r="B449" s="1">
        <x:v>43213.4344040856</x:v>
      </x:c>
      <x:c r="C449" s="6">
        <x:v>7.45602762</x:v>
      </x:c>
      <x:c r="D449" s="14" t="s">
        <x:v>77</x:v>
      </x:c>
      <x:c r="E449" s="15">
        <x:v>43194.5239701389</x:v>
      </x:c>
      <x:c r="F449" t="s">
        <x:v>82</x:v>
      </x:c>
      <x:c r="G449" s="6">
        <x:v>175.891231064938</x:v>
      </x:c>
      <x:c r="H449" t="s">
        <x:v>83</x:v>
      </x:c>
      <x:c r="I449" s="6">
        <x:v>32.9685836388016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20.299</x:v>
      </x:c>
      <x:c r="R449" s="8">
        <x:v>100968.615680346</x:v>
      </x:c>
      <x:c r="S449" s="12">
        <x:v>238698.982391654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818390</x:v>
      </x:c>
      <x:c r="B450" s="1">
        <x:v>43213.4344158565</x:v>
      </x:c>
      <x:c r="C450" s="6">
        <x:v>7.472978535</x:v>
      </x:c>
      <x:c r="D450" s="14" t="s">
        <x:v>77</x:v>
      </x:c>
      <x:c r="E450" s="15">
        <x:v>43194.5239701389</x:v>
      </x:c>
      <x:c r="F450" t="s">
        <x:v>82</x:v>
      </x:c>
      <x:c r="G450" s="6">
        <x:v>175.803416049128</x:v>
      </x:c>
      <x:c r="H450" t="s">
        <x:v>83</x:v>
      </x:c>
      <x:c r="I450" s="6">
        <x:v>32.9944976794322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20.295</x:v>
      </x:c>
      <x:c r="R450" s="8">
        <x:v>100969.455531856</x:v>
      </x:c>
      <x:c r="S450" s="12">
        <x:v>238710.747487602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818399</x:v>
      </x:c>
      <x:c r="B451" s="1">
        <x:v>43213.4344273495</x:v>
      </x:c>
      <x:c r="C451" s="6">
        <x:v>7.48952948</x:v>
      </x:c>
      <x:c r="D451" s="14" t="s">
        <x:v>77</x:v>
      </x:c>
      <x:c r="E451" s="15">
        <x:v>43194.5239701389</x:v>
      </x:c>
      <x:c r="F451" t="s">
        <x:v>82</x:v>
      </x:c>
      <x:c r="G451" s="6">
        <x:v>175.885560605495</x:v>
      </x:c>
      <x:c r="H451" t="s">
        <x:v>83</x:v>
      </x:c>
      <x:c r="I451" s="6">
        <x:v>32.9722770529715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20.298</x:v>
      </x:c>
      <x:c r="R451" s="8">
        <x:v>100959.905646714</x:v>
      </x:c>
      <x:c r="S451" s="12">
        <x:v>238700.720530336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818411</x:v>
      </x:c>
      <x:c r="B452" s="1">
        <x:v>43213.4344392014</x:v>
      </x:c>
      <x:c r="C452" s="6">
        <x:v>7.50663039333333</x:v>
      </x:c>
      <x:c r="D452" s="14" t="s">
        <x:v>77</x:v>
      </x:c>
      <x:c r="E452" s="15">
        <x:v>43194.5239701389</x:v>
      </x:c>
      <x:c r="F452" t="s">
        <x:v>82</x:v>
      </x:c>
      <x:c r="G452" s="6">
        <x:v>175.748108553626</x:v>
      </x:c>
      <x:c r="H452" t="s">
        <x:v>83</x:v>
      </x:c>
      <x:c r="I452" s="6">
        <x:v>32.9903538216986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</x:v>
      </x:c>
      <x:c r="R452" s="8">
        <x:v>100964.911132754</x:v>
      </x:c>
      <x:c r="S452" s="12">
        <x:v>238699.914115602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818424</x:v>
      </x:c>
      <x:c r="B453" s="1">
        <x:v>43213.4344508102</x:v>
      </x:c>
      <x:c r="C453" s="6">
        <x:v>7.52334797166667</x:v>
      </x:c>
      <x:c r="D453" s="14" t="s">
        <x:v>77</x:v>
      </x:c>
      <x:c r="E453" s="15">
        <x:v>43194.5239701389</x:v>
      </x:c>
      <x:c r="F453" t="s">
        <x:v>82</x:v>
      </x:c>
      <x:c r="G453" s="6">
        <x:v>175.957538370933</x:v>
      </x:c>
      <x:c r="H453" t="s">
        <x:v>83</x:v>
      </x:c>
      <x:c r="I453" s="6">
        <x:v>32.9681332227178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20.295</x:v>
      </x:c>
      <x:c r="R453" s="8">
        <x:v>100958.689284982</x:v>
      </x:c>
      <x:c r="S453" s="12">
        <x:v>238694.999123727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818432</x:v>
      </x:c>
      <x:c r="B454" s="1">
        <x:v>43213.434462037</x:v>
      </x:c>
      <x:c r="C454" s="6">
        <x:v>7.539498855</x:v>
      </x:c>
      <x:c r="D454" s="14" t="s">
        <x:v>77</x:v>
      </x:c>
      <x:c r="E454" s="15">
        <x:v>43194.5239701389</x:v>
      </x:c>
      <x:c r="F454" t="s">
        <x:v>82</x:v>
      </x:c>
      <x:c r="G454" s="6">
        <x:v>175.911250326608</x:v>
      </x:c>
      <x:c r="H454" t="s">
        <x:v>83</x:v>
      </x:c>
      <x:c r="I454" s="6">
        <x:v>32.9733280252281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20.296</x:v>
      </x:c>
      <x:c r="R454" s="8">
        <x:v>100954.629508607</x:v>
      </x:c>
      <x:c r="S454" s="12">
        <x:v>238709.744604637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818447</x:v>
      </x:c>
      <x:c r="B455" s="1">
        <x:v>43213.4344734954</x:v>
      </x:c>
      <x:c r="C455" s="6">
        <x:v>7.55599976666667</x:v>
      </x:c>
      <x:c r="D455" s="14" t="s">
        <x:v>77</x:v>
      </x:c>
      <x:c r="E455" s="15">
        <x:v>43194.5239701389</x:v>
      </x:c>
      <x:c r="F455" t="s">
        <x:v>82</x:v>
      </x:c>
      <x:c r="G455" s="6">
        <x:v>175.799105195561</x:v>
      </x:c>
      <x:c r="H455" t="s">
        <x:v>83</x:v>
      </x:c>
      <x:c r="I455" s="6">
        <x:v>32.984348239876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20.299</x:v>
      </x:c>
      <x:c r="R455" s="8">
        <x:v>100960.543206411</x:v>
      </x:c>
      <x:c r="S455" s="12">
        <x:v>238698.568723439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818452</x:v>
      </x:c>
      <x:c r="B456" s="1">
        <x:v>43213.4344851505</x:v>
      </x:c>
      <x:c r="C456" s="6">
        <x:v>7.57278402666667</x:v>
      </x:c>
      <x:c r="D456" s="14" t="s">
        <x:v>77</x:v>
      </x:c>
      <x:c r="E456" s="15">
        <x:v>43194.5239701389</x:v>
      </x:c>
      <x:c r="F456" t="s">
        <x:v>82</x:v>
      </x:c>
      <x:c r="G456" s="6">
        <x:v>175.849466708854</x:v>
      </x:c>
      <x:c r="H456" t="s">
        <x:v>83</x:v>
      </x:c>
      <x:c r="I456" s="6">
        <x:v>32.9757302487646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20.299</x:v>
      </x:c>
      <x:c r="R456" s="8">
        <x:v>100957.984883341</x:v>
      </x:c>
      <x:c r="S456" s="12">
        <x:v>238696.917326109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818462</x:v>
      </x:c>
      <x:c r="B457" s="1">
        <x:v>43213.4344971412</x:v>
      </x:c>
      <x:c r="C457" s="6">
        <x:v>7.59003494833333</x:v>
      </x:c>
      <x:c r="D457" s="14" t="s">
        <x:v>77</x:v>
      </x:c>
      <x:c r="E457" s="15">
        <x:v>43194.5239701389</x:v>
      </x:c>
      <x:c r="F457" t="s">
        <x:v>82</x:v>
      </x:c>
      <x:c r="G457" s="6">
        <x:v>175.881634055092</x:v>
      </x:c>
      <x:c r="H457" t="s">
        <x:v>83</x:v>
      </x:c>
      <x:c r="I457" s="6">
        <x:v>32.9675026403024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</x:v>
      </x:c>
      <x:c r="R457" s="8">
        <x:v>100962.600268954</x:v>
      </x:c>
      <x:c r="S457" s="12">
        <x:v>238698.08541179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818471</x:v>
      </x:c>
      <x:c r="B458" s="1">
        <x:v>43213.4345085648</x:v>
      </x:c>
      <x:c r="C458" s="6">
        <x:v>7.60648586</x:v>
      </x:c>
      <x:c r="D458" s="14" t="s">
        <x:v>77</x:v>
      </x:c>
      <x:c r="E458" s="15">
        <x:v>43194.5239701389</x:v>
      </x:c>
      <x:c r="F458" t="s">
        <x:v>82</x:v>
      </x:c>
      <x:c r="G458" s="6">
        <x:v>175.801244558911</x:v>
      </x:c>
      <x:c r="H458" t="s">
        <x:v>83</x:v>
      </x:c>
      <x:c r="I458" s="6">
        <x:v>32.997590562095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20.294</x:v>
      </x:c>
      <x:c r="R458" s="8">
        <x:v>100952.097354555</x:v>
      </x:c>
      <x:c r="S458" s="12">
        <x:v>238703.902195631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818484</x:v>
      </x:c>
      <x:c r="B459" s="1">
        <x:v>43213.4345202894</x:v>
      </x:c>
      <x:c r="C459" s="6">
        <x:v>7.62337015166667</x:v>
      </x:c>
      <x:c r="D459" s="14" t="s">
        <x:v>77</x:v>
      </x:c>
      <x:c r="E459" s="15">
        <x:v>43194.5239701389</x:v>
      </x:c>
      <x:c r="F459" t="s">
        <x:v>82</x:v>
      </x:c>
      <x:c r="G459" s="6">
        <x:v>175.842798546979</x:v>
      </x:c>
      <x:c r="H459" t="s">
        <x:v>83</x:v>
      </x:c>
      <x:c r="I459" s="6">
        <x:v>32.9768713055482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20.299</x:v>
      </x:c>
      <x:c r="R459" s="8">
        <x:v>100944.12984777</x:v>
      </x:c>
      <x:c r="S459" s="12">
        <x:v>238692.004999205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818496</x:v>
      </x:c>
      <x:c r="B460" s="1">
        <x:v>43213.434531794</x:v>
      </x:c>
      <x:c r="C460" s="6">
        <x:v>7.63992104</x:v>
      </x:c>
      <x:c r="D460" s="14" t="s">
        <x:v>77</x:v>
      </x:c>
      <x:c r="E460" s="15">
        <x:v>43194.5239701389</x:v>
      </x:c>
      <x:c r="F460" t="s">
        <x:v>82</x:v>
      </x:c>
      <x:c r="G460" s="6">
        <x:v>175.899721137131</x:v>
      </x:c>
      <x:c r="H460" t="s">
        <x:v>83</x:v>
      </x:c>
      <x:c r="I460" s="6">
        <x:v>32.9725773307255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20.297</x:v>
      </x:c>
      <x:c r="R460" s="8">
        <x:v>100953.698995704</x:v>
      </x:c>
      <x:c r="S460" s="12">
        <x:v>238694.814625102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818499</x:v>
      </x:c>
      <x:c r="B461" s="1">
        <x:v>43213.4345428588</x:v>
      </x:c>
      <x:c r="C461" s="6">
        <x:v>7.655871985</x:v>
      </x:c>
      <x:c r="D461" s="14" t="s">
        <x:v>77</x:v>
      </x:c>
      <x:c r="E461" s="15">
        <x:v>43194.5239701389</x:v>
      </x:c>
      <x:c r="F461" t="s">
        <x:v>82</x:v>
      </x:c>
      <x:c r="G461" s="6">
        <x:v>175.800508980328</x:v>
      </x:c>
      <x:c r="H461" t="s">
        <x:v>83</x:v>
      </x:c>
      <x:c r="I461" s="6">
        <x:v>32.9841080168271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20.299</x:v>
      </x:c>
      <x:c r="R461" s="8">
        <x:v>100948.564546099</x:v>
      </x:c>
      <x:c r="S461" s="12">
        <x:v>238698.231539465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818515</x:v>
      </x:c>
      <x:c r="B462" s="1">
        <x:v>43213.4345545486</x:v>
      </x:c>
      <x:c r="C462" s="6">
        <x:v>7.67272289</x:v>
      </x:c>
      <x:c r="D462" s="14" t="s">
        <x:v>77</x:v>
      </x:c>
      <x:c r="E462" s="15">
        <x:v>43194.5239701389</x:v>
      </x:c>
      <x:c r="F462" t="s">
        <x:v>82</x:v>
      </x:c>
      <x:c r="G462" s="6">
        <x:v>175.926170193907</x:v>
      </x:c>
      <x:c r="H462" t="s">
        <x:v>83</x:v>
      </x:c>
      <x:c r="I462" s="6">
        <x:v>32.9707756646067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20.296</x:v>
      </x:c>
      <x:c r="R462" s="8">
        <x:v>100950.844290677</x:v>
      </x:c>
      <x:c r="S462" s="12">
        <x:v>238697.58457064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818520</x:v>
      </x:c>
      <x:c r="B463" s="1">
        <x:v>43213.4345660532</x:v>
      </x:c>
      <x:c r="C463" s="6">
        <x:v>7.68929041333333</x:v>
      </x:c>
      <x:c r="D463" s="14" t="s">
        <x:v>77</x:v>
      </x:c>
      <x:c r="E463" s="15">
        <x:v>43194.5239701389</x:v>
      </x:c>
      <x:c r="F463" t="s">
        <x:v>82</x:v>
      </x:c>
      <x:c r="G463" s="6">
        <x:v>175.864034211929</x:v>
      </x:c>
      <x:c r="H463" t="s">
        <x:v>83</x:v>
      </x:c>
      <x:c r="I463" s="6">
        <x:v>32.9814055087118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20.296</x:v>
      </x:c>
      <x:c r="R463" s="8">
        <x:v>100957.097753054</x:v>
      </x:c>
      <x:c r="S463" s="12">
        <x:v>238691.416975944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818536</x:v>
      </x:c>
      <x:c r="B464" s="1">
        <x:v>43213.4345780903</x:v>
      </x:c>
      <x:c r="C464" s="6">
        <x:v>7.70662472166667</x:v>
      </x:c>
      <x:c r="D464" s="14" t="s">
        <x:v>77</x:v>
      </x:c>
      <x:c r="E464" s="15">
        <x:v>43194.5239701389</x:v>
      </x:c>
      <x:c r="F464" t="s">
        <x:v>82</x:v>
      </x:c>
      <x:c r="G464" s="6">
        <x:v>175.846659058507</x:v>
      </x:c>
      <x:c r="H464" t="s">
        <x:v>83</x:v>
      </x:c>
      <x:c r="I464" s="6">
        <x:v>32.9762106936792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20.299</x:v>
      </x:c>
      <x:c r="R464" s="8">
        <x:v>100948.495993055</x:v>
      </x:c>
      <x:c r="S464" s="12">
        <x:v>238684.624560454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818542</x:v>
      </x:c>
      <x:c r="B465" s="1">
        <x:v>43213.4345895023</x:v>
      </x:c>
      <x:c r="C465" s="6">
        <x:v>7.72305898666667</x:v>
      </x:c>
      <x:c r="D465" s="14" t="s">
        <x:v>77</x:v>
      </x:c>
      <x:c r="E465" s="15">
        <x:v>43194.5239701389</x:v>
      </x:c>
      <x:c r="F465" t="s">
        <x:v>82</x:v>
      </x:c>
      <x:c r="G465" s="6">
        <x:v>175.912991060071</x:v>
      </x:c>
      <x:c r="H465" t="s">
        <x:v>83</x:v>
      </x:c>
      <x:c r="I465" s="6">
        <x:v>32.9648602009943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20.299</x:v>
      </x:c>
      <x:c r="R465" s="8">
        <x:v>100942.865616957</x:v>
      </x:c>
      <x:c r="S465" s="12">
        <x:v>238690.485619387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818556</x:v>
      </x:c>
      <x:c r="B466" s="1">
        <x:v>43213.4346010417</x:v>
      </x:c>
      <x:c r="C466" s="6">
        <x:v>7.73967656666667</x:v>
      </x:c>
      <x:c r="D466" s="14" t="s">
        <x:v>77</x:v>
      </x:c>
      <x:c r="E466" s="15">
        <x:v>43194.5239701389</x:v>
      </x:c>
      <x:c r="F466" t="s">
        <x:v>82</x:v>
      </x:c>
      <x:c r="G466" s="6">
        <x:v>175.946407918774</x:v>
      </x:c>
      <x:c r="H466" t="s">
        <x:v>83</x:v>
      </x:c>
      <x:c r="I466" s="6">
        <x:v>32.9645899516372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20.297</x:v>
      </x:c>
      <x:c r="R466" s="8">
        <x:v>100943.241238687</x:v>
      </x:c>
      <x:c r="S466" s="12">
        <x:v>238693.288080033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818562</x:v>
      </x:c>
      <x:c r="B467" s="1">
        <x:v>43213.4346127315</x:v>
      </x:c>
      <x:c r="C467" s="6">
        <x:v>7.75649413166667</x:v>
      </x:c>
      <x:c r="D467" s="14" t="s">
        <x:v>77</x:v>
      </x:c>
      <x:c r="E467" s="15">
        <x:v>43194.5239701389</x:v>
      </x:c>
      <x:c r="F467" t="s">
        <x:v>82</x:v>
      </x:c>
      <x:c r="G467" s="6">
        <x:v>175.940159404391</x:v>
      </x:c>
      <x:c r="H467" t="s">
        <x:v>83</x:v>
      </x:c>
      <x:c r="I467" s="6">
        <x:v>32.9711059699894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20.295</x:v>
      </x:c>
      <x:c r="R467" s="8">
        <x:v>100946.08631817</x:v>
      </x:c>
      <x:c r="S467" s="12">
        <x:v>238692.914361416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818575</x:v>
      </x:c>
      <x:c r="B468" s="1">
        <x:v>43213.434624537</x:v>
      </x:c>
      <x:c r="C468" s="6">
        <x:v>7.77347839833333</x:v>
      </x:c>
      <x:c r="D468" s="14" t="s">
        <x:v>77</x:v>
      </x:c>
      <x:c r="E468" s="15">
        <x:v>43194.5239701389</x:v>
      </x:c>
      <x:c r="F468" t="s">
        <x:v>82</x:v>
      </x:c>
      <x:c r="G468" s="6">
        <x:v>175.827639350723</x:v>
      </x:c>
      <x:c r="H468" t="s">
        <x:v>83</x:v>
      </x:c>
      <x:c r="I468" s="6">
        <x:v>32.9903538216986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20.295</x:v>
      </x:c>
      <x:c r="R468" s="8">
        <x:v>100948.458698352</x:v>
      </x:c>
      <x:c r="S468" s="12">
        <x:v>238689.96790345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818584</x:v>
      </x:c>
      <x:c r="B469" s="1">
        <x:v>43213.4346358796</x:v>
      </x:c>
      <x:c r="C469" s="6">
        <x:v>7.78984597166667</x:v>
      </x:c>
      <x:c r="D469" s="14" t="s">
        <x:v>77</x:v>
      </x:c>
      <x:c r="E469" s="15">
        <x:v>43194.5239701389</x:v>
      </x:c>
      <x:c r="F469" t="s">
        <x:v>82</x:v>
      </x:c>
      <x:c r="G469" s="6">
        <x:v>175.838177308974</x:v>
      </x:c>
      <x:c r="H469" t="s">
        <x:v>83</x:v>
      </x:c>
      <x:c r="I469" s="6">
        <x:v>32.9803845617689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20.298</x:v>
      </x:c>
      <x:c r="R469" s="8">
        <x:v>100945.505482848</x:v>
      </x:c>
      <x:c r="S469" s="12">
        <x:v>238696.193510415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818596</x:v>
      </x:c>
      <x:c r="B470" s="1">
        <x:v>43213.4346476042</x:v>
      </x:c>
      <x:c r="C470" s="6">
        <x:v>7.80671361666667</x:v>
      </x:c>
      <x:c r="D470" s="14" t="s">
        <x:v>77</x:v>
      </x:c>
      <x:c r="E470" s="15">
        <x:v>43194.5239701389</x:v>
      </x:c>
      <x:c r="F470" t="s">
        <x:v>82</x:v>
      </x:c>
      <x:c r="G470" s="6">
        <x:v>175.821741368039</x:v>
      </x:c>
      <x:c r="H470" t="s">
        <x:v>83</x:v>
      </x:c>
      <x:c r="I470" s="6">
        <x:v>32.9804746453101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20.299</x:v>
      </x:c>
      <x:c r="R470" s="8">
        <x:v>100945.642642548</x:v>
      </x:c>
      <x:c r="S470" s="12">
        <x:v>238695.748109983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818598</x:v>
      </x:c>
      <x:c r="B471" s="1">
        <x:v>43213.4346590625</x:v>
      </x:c>
      <x:c r="C471" s="6">
        <x:v>7.82321447166667</x:v>
      </x:c>
      <x:c r="D471" s="14" t="s">
        <x:v>77</x:v>
      </x:c>
      <x:c r="E471" s="15">
        <x:v>43194.5239701389</x:v>
      </x:c>
      <x:c r="F471" t="s">
        <x:v>82</x:v>
      </x:c>
      <x:c r="G471" s="6">
        <x:v>175.865672202562</x:v>
      </x:c>
      <x:c r="H471" t="s">
        <x:v>83</x:v>
      </x:c>
      <x:c r="I471" s="6">
        <x:v>32.9784027244741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20.297</x:v>
      </x:c>
      <x:c r="R471" s="8">
        <x:v>100944.002828469</x:v>
      </x:c>
      <x:c r="S471" s="12">
        <x:v>238693.375878319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818611</x:v>
      </x:c>
      <x:c r="B472" s="1">
        <x:v>43213.4346706018</x:v>
      </x:c>
      <x:c r="C472" s="6">
        <x:v>7.83983209833333</x:v>
      </x:c>
      <x:c r="D472" s="14" t="s">
        <x:v>77</x:v>
      </x:c>
      <x:c r="E472" s="15">
        <x:v>43194.5239701389</x:v>
      </x:c>
      <x:c r="F472" t="s">
        <x:v>82</x:v>
      </x:c>
      <x:c r="G472" s="6">
        <x:v>175.767871287474</x:v>
      </x:c>
      <x:c r="H472" t="s">
        <x:v>83</x:v>
      </x:c>
      <x:c r="I472" s="6">
        <x:v>32.9896932071711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20.299</x:v>
      </x:c>
      <x:c r="R472" s="8">
        <x:v>100942.743080415</x:v>
      </x:c>
      <x:c r="S472" s="12">
        <x:v>238693.250624968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818619</x:v>
      </x:c>
      <x:c r="B473" s="1">
        <x:v>43213.434681794</x:v>
      </x:c>
      <x:c r="C473" s="6">
        <x:v>7.855916265</x:v>
      </x:c>
      <x:c r="D473" s="14" t="s">
        <x:v>77</x:v>
      </x:c>
      <x:c r="E473" s="15">
        <x:v>43194.5239701389</x:v>
      </x:c>
      <x:c r="F473" t="s">
        <x:v>82</x:v>
      </x:c>
      <x:c r="G473" s="6">
        <x:v>175.851102974572</x:v>
      </x:c>
      <x:c r="H473" t="s">
        <x:v>83</x:v>
      </x:c>
      <x:c r="I473" s="6">
        <x:v>32.9727274696124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</x:v>
      </x:c>
      <x:c r="R473" s="8">
        <x:v>100935.400040989</x:v>
      </x:c>
      <x:c r="S473" s="12">
        <x:v>238681.544269984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818630</x:v>
      </x:c>
      <x:c r="B474" s="1">
        <x:v>43213.4346938657</x:v>
      </x:c>
      <x:c r="C474" s="6">
        <x:v>7.87331725333333</x:v>
      </x:c>
      <x:c r="D474" s="14" t="s">
        <x:v>77</x:v>
      </x:c>
      <x:c r="E474" s="15">
        <x:v>43194.5239701389</x:v>
      </x:c>
      <x:c r="F474" t="s">
        <x:v>82</x:v>
      </x:c>
      <x:c r="G474" s="6">
        <x:v>175.885097354958</x:v>
      </x:c>
      <x:c r="H474" t="s">
        <x:v>83</x:v>
      </x:c>
      <x:c r="I474" s="6">
        <x:v>32.9859697459069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20.293</x:v>
      </x:c>
      <x:c r="R474" s="8">
        <x:v>100938.067769448</x:v>
      </x:c>
      <x:c r="S474" s="12">
        <x:v>238705.123811653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818641</x:v>
      </x:c>
      <x:c r="B475" s="1">
        <x:v>43213.4347055208</x:v>
      </x:c>
      <x:c r="C475" s="6">
        <x:v>7.89010147833333</x:v>
      </x:c>
      <x:c r="D475" s="14" t="s">
        <x:v>77</x:v>
      </x:c>
      <x:c r="E475" s="15">
        <x:v>43194.5239701389</x:v>
      </x:c>
      <x:c r="F475" t="s">
        <x:v>82</x:v>
      </x:c>
      <x:c r="G475" s="6">
        <x:v>175.880000210966</x:v>
      </x:c>
      <x:c r="H475" t="s">
        <x:v>83</x:v>
      </x:c>
      <x:c r="I475" s="6">
        <x:v>32.9705054147721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20.299</x:v>
      </x:c>
      <x:c r="R475" s="8">
        <x:v>100932.136336628</x:v>
      </x:c>
      <x:c r="S475" s="12">
        <x:v>238694.70998563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818654</x:v>
      </x:c>
      <x:c r="B476" s="1">
        <x:v>43213.4347169329</x:v>
      </x:c>
      <x:c r="C476" s="6">
        <x:v>7.906535755</x:v>
      </x:c>
      <x:c r="D476" s="14" t="s">
        <x:v>77</x:v>
      </x:c>
      <x:c r="E476" s="15">
        <x:v>43194.5239701389</x:v>
      </x:c>
      <x:c r="F476" t="s">
        <x:v>82</x:v>
      </x:c>
      <x:c r="G476" s="6">
        <x:v>175.906104176316</x:v>
      </x:c>
      <x:c r="H476" t="s">
        <x:v>83</x:v>
      </x:c>
      <x:c r="I476" s="6">
        <x:v>32.9769313611791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20.295</x:v>
      </x:c>
      <x:c r="R476" s="8">
        <x:v>100937.007042666</x:v>
      </x:c>
      <x:c r="S476" s="12">
        <x:v>238686.651803838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818666</x:v>
      </x:c>
      <x:c r="B477" s="1">
        <x:v>43213.434728206</x:v>
      </x:c>
      <x:c r="C477" s="6">
        <x:v>7.92277000166667</x:v>
      </x:c>
      <x:c r="D477" s="14" t="s">
        <x:v>77</x:v>
      </x:c>
      <x:c r="E477" s="15">
        <x:v>43194.5239701389</x:v>
      </x:c>
      <x:c r="F477" t="s">
        <x:v>82</x:v>
      </x:c>
      <x:c r="G477" s="6">
        <x:v>175.885448046927</x:v>
      </x:c>
      <x:c r="H477" t="s">
        <x:v>83</x:v>
      </x:c>
      <x:c r="I477" s="6">
        <x:v>32.9777421123022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20.296</x:v>
      </x:c>
      <x:c r="R477" s="8">
        <x:v>100926.753579862</x:v>
      </x:c>
      <x:c r="S477" s="12">
        <x:v>238682.569403408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818673</x:v>
      </x:c>
      <x:c r="B478" s="1">
        <x:v>43213.4347398958</x:v>
      </x:c>
      <x:c r="C478" s="6">
        <x:v>7.93962094166667</x:v>
      </x:c>
      <x:c r="D478" s="14" t="s">
        <x:v>77</x:v>
      </x:c>
      <x:c r="E478" s="15">
        <x:v>43194.5239701389</x:v>
      </x:c>
      <x:c r="F478" t="s">
        <x:v>82</x:v>
      </x:c>
      <x:c r="G478" s="6">
        <x:v>175.79487991932</x:v>
      </x:c>
      <x:c r="H478" t="s">
        <x:v>83</x:v>
      </x:c>
      <x:c r="I478" s="6">
        <x:v>32.9932365047971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20.296</x:v>
      </x:c>
      <x:c r="R478" s="8">
        <x:v>100930.196340746</x:v>
      </x:c>
      <x:c r="S478" s="12">
        <x:v>238684.033423251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818678</x:v>
      </x:c>
      <x:c r="B479" s="1">
        <x:v>43213.4347513079</x:v>
      </x:c>
      <x:c r="C479" s="6">
        <x:v>7.95605512666667</x:v>
      </x:c>
      <x:c r="D479" s="14" t="s">
        <x:v>77</x:v>
      </x:c>
      <x:c r="E479" s="15">
        <x:v>43194.5239701389</x:v>
      </x:c>
      <x:c r="F479" t="s">
        <x:v>82</x:v>
      </x:c>
      <x:c r="G479" s="6">
        <x:v>175.77669190824</x:v>
      </x:c>
      <x:c r="H479" t="s">
        <x:v>83</x:v>
      </x:c>
      <x:c r="I479" s="6">
        <x:v>32.9936268683232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20.297</x:v>
      </x:c>
      <x:c r="R479" s="8">
        <x:v>100931.702351432</x:v>
      </x:c>
      <x:c r="S479" s="12">
        <x:v>238684.740928119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818693</x:v>
      </x:c>
      <x:c r="B480" s="1">
        <x:v>43213.4347632292</x:v>
      </x:c>
      <x:c r="C480" s="6">
        <x:v>7.97322277666667</x:v>
      </x:c>
      <x:c r="D480" s="14" t="s">
        <x:v>77</x:v>
      </x:c>
      <x:c r="E480" s="15">
        <x:v>43194.5239701389</x:v>
      </x:c>
      <x:c r="F480" t="s">
        <x:v>82</x:v>
      </x:c>
      <x:c r="G480" s="6">
        <x:v>175.810279679958</x:v>
      </x:c>
      <x:c r="H480" t="s">
        <x:v>83</x:v>
      </x:c>
      <x:c r="I480" s="6">
        <x:v>32.9769914168119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20.301</x:v>
      </x:c>
      <x:c r="R480" s="8">
        <x:v>100937.593477488</x:v>
      </x:c>
      <x:c r="S480" s="12">
        <x:v>238693.219663747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818706</x:v>
      </x:c>
      <x:c r="B481" s="1">
        <x:v>43213.434774919</x:v>
      </x:c>
      <x:c r="C481" s="6">
        <x:v>7.99004035333333</x:v>
      </x:c>
      <x:c r="D481" s="14" t="s">
        <x:v>77</x:v>
      </x:c>
      <x:c r="E481" s="15">
        <x:v>43194.5239701389</x:v>
      </x:c>
      <x:c r="F481" t="s">
        <x:v>82</x:v>
      </x:c>
      <x:c r="G481" s="6">
        <x:v>175.869822314886</x:v>
      </x:c>
      <x:c r="H481" t="s">
        <x:v>83</x:v>
      </x:c>
      <x:c r="I481" s="6">
        <x:v>32.9722470251982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20.299</x:v>
      </x:c>
      <x:c r="R481" s="8">
        <x:v>100934.791425477</x:v>
      </x:c>
      <x:c r="S481" s="12">
        <x:v>238691.961909948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818712</x:v>
      </x:c>
      <x:c r="B482" s="1">
        <x:v>43213.4347863773</x:v>
      </x:c>
      <x:c r="C482" s="6">
        <x:v>8.00655793666667</x:v>
      </x:c>
      <x:c r="D482" s="14" t="s">
        <x:v>77</x:v>
      </x:c>
      <x:c r="E482" s="15">
        <x:v>43194.5239701389</x:v>
      </x:c>
      <x:c r="F482" t="s">
        <x:v>82</x:v>
      </x:c>
      <x:c r="G482" s="6">
        <x:v>175.93975431111</x:v>
      </x:c>
      <x:c r="H482" t="s">
        <x:v>83</x:v>
      </x:c>
      <x:c r="I482" s="6">
        <x:v>32.9738985531621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20.294</x:v>
      </x:c>
      <x:c r="R482" s="8">
        <x:v>100927.892893962</x:v>
      </x:c>
      <x:c r="S482" s="12">
        <x:v>238680.236823032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818721</x:v>
      </x:c>
      <x:c r="B483" s="1">
        <x:v>43213.4347979167</x:v>
      </x:c>
      <x:c r="C483" s="6">
        <x:v>8.02315886833333</x:v>
      </x:c>
      <x:c r="D483" s="14" t="s">
        <x:v>77</x:v>
      </x:c>
      <x:c r="E483" s="15">
        <x:v>43194.5239701389</x:v>
      </x:c>
      <x:c r="F483" t="s">
        <x:v>82</x:v>
      </x:c>
      <x:c r="G483" s="6">
        <x:v>175.946371231277</x:v>
      </x:c>
      <x:c r="H483" t="s">
        <x:v>83</x:v>
      </x:c>
      <x:c r="I483" s="6">
        <x:v>32.9754900263338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20.293</x:v>
      </x:c>
      <x:c r="R483" s="8">
        <x:v>100932.790394687</x:v>
      </x:c>
      <x:c r="S483" s="12">
        <x:v>238690.851819612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818733</x:v>
      </x:c>
      <x:c r="B484" s="1">
        <x:v>43213.4348094097</x:v>
      </x:c>
      <x:c r="C484" s="6">
        <x:v>8.03970975666667</x:v>
      </x:c>
      <x:c r="D484" s="14" t="s">
        <x:v>77</x:v>
      </x:c>
      <x:c r="E484" s="15">
        <x:v>43194.5239701389</x:v>
      </x:c>
      <x:c r="F484" t="s">
        <x:v>82</x:v>
      </x:c>
      <x:c r="G484" s="6">
        <x:v>175.93612189263</x:v>
      </x:c>
      <x:c r="H484" t="s">
        <x:v>83</x:v>
      </x:c>
      <x:c r="I484" s="6">
        <x:v>32.9717966086218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20.295</x:v>
      </x:c>
      <x:c r="R484" s="8">
        <x:v>100931.977970508</x:v>
      </x:c>
      <x:c r="S484" s="12">
        <x:v>238678.02190572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818743</x:v>
      </x:c>
      <x:c r="B485" s="1">
        <x:v>43213.4348208681</x:v>
      </x:c>
      <x:c r="C485" s="6">
        <x:v>8.05619401</x:v>
      </x:c>
      <x:c r="D485" s="14" t="s">
        <x:v>77</x:v>
      </x:c>
      <x:c r="E485" s="15">
        <x:v>43194.5239701389</x:v>
      </x:c>
      <x:c r="F485" t="s">
        <x:v>82</x:v>
      </x:c>
      <x:c r="G485" s="6">
        <x:v>175.786006958307</x:v>
      </x:c>
      <x:c r="H485" t="s">
        <x:v>83</x:v>
      </x:c>
      <x:c r="I485" s="6">
        <x:v>32.9838677937946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</x:v>
      </x:c>
      <x:c r="R485" s="8">
        <x:v>100928.445626546</x:v>
      </x:c>
      <x:c r="S485" s="12">
        <x:v>238667.698621977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818749</x:v>
      </x:c>
      <x:c r="B486" s="1">
        <x:v>43213.4348326042</x:v>
      </x:c>
      <x:c r="C486" s="6">
        <x:v>8.07311156166667</x:v>
      </x:c>
      <x:c r="D486" s="14" t="s">
        <x:v>77</x:v>
      </x:c>
      <x:c r="E486" s="15">
        <x:v>43194.5239701389</x:v>
      </x:c>
      <x:c r="F486" t="s">
        <x:v>82</x:v>
      </x:c>
      <x:c r="G486" s="6">
        <x:v>175.997308535857</x:v>
      </x:c>
      <x:c r="H486" t="s">
        <x:v>83</x:v>
      </x:c>
      <x:c r="I486" s="6">
        <x:v>32.9558819284603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20.297</x:v>
      </x:c>
      <x:c r="R486" s="8">
        <x:v>100922.482461638</x:v>
      </x:c>
      <x:c r="S486" s="12">
        <x:v>238674.974221371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818758</x:v>
      </x:c>
      <x:c r="B487" s="1">
        <x:v>43213.4348439468</x:v>
      </x:c>
      <x:c r="C487" s="6">
        <x:v>8.08942915833333</x:v>
      </x:c>
      <x:c r="D487" s="14" t="s">
        <x:v>77</x:v>
      </x:c>
      <x:c r="E487" s="15">
        <x:v>43194.5239701389</x:v>
      </x:c>
      <x:c r="F487" t="s">
        <x:v>82</x:v>
      </x:c>
      <x:c r="G487" s="6">
        <x:v>175.875735923245</x:v>
      </x:c>
      <x:c r="H487" t="s">
        <x:v>83</x:v>
      </x:c>
      <x:c r="I487" s="6">
        <x:v>32.9821261773295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20.295</x:v>
      </x:c>
      <x:c r="R487" s="8">
        <x:v>100926.512320805</x:v>
      </x:c>
      <x:c r="S487" s="12">
        <x:v>238683.20208569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818769</x:v>
      </x:c>
      <x:c r="B488" s="1">
        <x:v>43213.4348559028</x:v>
      </x:c>
      <x:c r="C488" s="6">
        <x:v>8.10664681</x:v>
      </x:c>
      <x:c r="D488" s="14" t="s">
        <x:v>77</x:v>
      </x:c>
      <x:c r="E488" s="15">
        <x:v>43194.5239701389</x:v>
      </x:c>
      <x:c r="F488" t="s">
        <x:v>82</x:v>
      </x:c>
      <x:c r="G488" s="6">
        <x:v>175.868714440076</x:v>
      </x:c>
      <x:c r="H488" t="s">
        <x:v>83</x:v>
      </x:c>
      <x:c r="I488" s="6">
        <x:v>32.9833272920359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20.295</x:v>
      </x:c>
      <x:c r="R488" s="8">
        <x:v>100921.330637786</x:v>
      </x:c>
      <x:c r="S488" s="12">
        <x:v>238675.006535048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818783</x:v>
      </x:c>
      <x:c r="B489" s="1">
        <x:v>43213.4348675116</x:v>
      </x:c>
      <x:c r="C489" s="6">
        <x:v>8.12338107</x:v>
      </x:c>
      <x:c r="D489" s="14" t="s">
        <x:v>77</x:v>
      </x:c>
      <x:c r="E489" s="15">
        <x:v>43194.5239701389</x:v>
      </x:c>
      <x:c r="F489" t="s">
        <x:v>82</x:v>
      </x:c>
      <x:c r="G489" s="6">
        <x:v>175.742318594664</x:v>
      </x:c>
      <x:c r="H489" t="s">
        <x:v>83</x:v>
      </x:c>
      <x:c r="I489" s="6">
        <x:v>32.9913447437339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</x:v>
      </x:c>
      <x:c r="R489" s="8">
        <x:v>100923.424878963</x:v>
      </x:c>
      <x:c r="S489" s="12">
        <x:v>238669.760926185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818794</x:v>
      </x:c>
      <x:c r="B490" s="1">
        <x:v>43213.4348785532</x:v>
      </x:c>
      <x:c r="C490" s="6">
        <x:v>8.13924859333333</x:v>
      </x:c>
      <x:c r="D490" s="14" t="s">
        <x:v>77</x:v>
      </x:c>
      <x:c r="E490" s="15">
        <x:v>43194.5239701389</x:v>
      </x:c>
      <x:c r="F490" t="s">
        <x:v>82</x:v>
      </x:c>
      <x:c r="G490" s="6">
        <x:v>175.888667637476</x:v>
      </x:c>
      <x:c r="H490" t="s">
        <x:v>83</x:v>
      </x:c>
      <x:c r="I490" s="6">
        <x:v>32.9826366510274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20.294</x:v>
      </x:c>
      <x:c r="R490" s="8">
        <x:v>100925.181890227</x:v>
      </x:c>
      <x:c r="S490" s="12">
        <x:v>238665.737209401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818798</x:v>
      </x:c>
      <x:c r="B491" s="1">
        <x:v>43213.434890625</x:v>
      </x:c>
      <x:c r="C491" s="6">
        <x:v>8.15666620666667</x:v>
      </x:c>
      <x:c r="D491" s="14" t="s">
        <x:v>77</x:v>
      </x:c>
      <x:c r="E491" s="15">
        <x:v>43194.5239701389</x:v>
      </x:c>
      <x:c r="F491" t="s">
        <x:v>82</x:v>
      </x:c>
      <x:c r="G491" s="6">
        <x:v>175.873102863615</x:v>
      </x:c>
      <x:c r="H491" t="s">
        <x:v>83</x:v>
      </x:c>
      <x:c r="I491" s="6">
        <x:v>32.9825765952942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20.295</x:v>
      </x:c>
      <x:c r="R491" s="8">
        <x:v>100917.872680409</x:v>
      </x:c>
      <x:c r="S491" s="12">
        <x:v>238667.399380882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818811</x:v>
      </x:c>
      <x:c r="B492" s="1">
        <x:v>43213.4349017014</x:v>
      </x:c>
      <x:c r="C492" s="6">
        <x:v>8.17258381</x:v>
      </x:c>
      <x:c r="D492" s="14" t="s">
        <x:v>77</x:v>
      </x:c>
      <x:c r="E492" s="15">
        <x:v>43194.5239701389</x:v>
      </x:c>
      <x:c r="F492" t="s">
        <x:v>82</x:v>
      </x:c>
      <x:c r="G492" s="6">
        <x:v>175.821558396335</x:v>
      </x:c>
      <x:c r="H492" t="s">
        <x:v>83</x:v>
      </x:c>
      <x:c r="I492" s="6">
        <x:v>32.9886722577035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20.296</x:v>
      </x:c>
      <x:c r="R492" s="8">
        <x:v>100919.263717789</x:v>
      </x:c>
      <x:c r="S492" s="12">
        <x:v>238660.644750688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818824</x:v>
      </x:c>
      <x:c r="B493" s="1">
        <x:v>43213.4349135764</x:v>
      </x:c>
      <x:c r="C493" s="6">
        <x:v>8.18970135833333</x:v>
      </x:c>
      <x:c r="D493" s="14" t="s">
        <x:v>77</x:v>
      </x:c>
      <x:c r="E493" s="15">
        <x:v>43194.5239701389</x:v>
      </x:c>
      <x:c r="F493" t="s">
        <x:v>82</x:v>
      </x:c>
      <x:c r="G493" s="6">
        <x:v>175.896860361238</x:v>
      </x:c>
      <x:c r="H493" t="s">
        <x:v>83</x:v>
      </x:c>
      <x:c r="I493" s="6">
        <x:v>32.9839578774299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20.293</x:v>
      </x:c>
      <x:c r="R493" s="8">
        <x:v>100915.250362777</x:v>
      </x:c>
      <x:c r="S493" s="12">
        <x:v>238661.208043361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818834</x:v>
      </x:c>
      <x:c r="B494" s="1">
        <x:v>43213.4349251968</x:v>
      </x:c>
      <x:c r="C494" s="6">
        <x:v>8.20643564166667</x:v>
      </x:c>
      <x:c r="D494" s="14" t="s">
        <x:v>77</x:v>
      </x:c>
      <x:c r="E494" s="15">
        <x:v>43194.5239701389</x:v>
      </x:c>
      <x:c r="F494" t="s">
        <x:v>82</x:v>
      </x:c>
      <x:c r="G494" s="6">
        <x:v>175.896509225532</x:v>
      </x:c>
      <x:c r="H494" t="s">
        <x:v>83</x:v>
      </x:c>
      <x:c r="I494" s="6">
        <x:v>32.9840179331877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20.293</x:v>
      </x:c>
      <x:c r="R494" s="8">
        <x:v>100912.461924103</x:v>
      </x:c>
      <x:c r="S494" s="12">
        <x:v>238671.755637393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818846</x:v>
      </x:c>
      <x:c r="B495" s="1">
        <x:v>43213.4349368866</x:v>
      </x:c>
      <x:c r="C495" s="6">
        <x:v>8.22326988833333</x:v>
      </x:c>
      <x:c r="D495" s="14" t="s">
        <x:v>77</x:v>
      </x:c>
      <x:c r="E495" s="15">
        <x:v>43194.5239701389</x:v>
      </x:c>
      <x:c r="F495" t="s">
        <x:v>82</x:v>
      </x:c>
      <x:c r="G495" s="6">
        <x:v>175.782033112486</x:v>
      </x:c>
      <x:c r="H495" t="s">
        <x:v>83</x:v>
      </x:c>
      <x:c r="I495" s="6">
        <x:v>32.9818258987198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20.301</x:v>
      </x:c>
      <x:c r="R495" s="8">
        <x:v>100914.417875149</x:v>
      </x:c>
      <x:c r="S495" s="12">
        <x:v>238656.886015509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818849</x:v>
      </x:c>
      <x:c r="B496" s="1">
        <x:v>43213.4349482986</x:v>
      </x:c>
      <x:c r="C496" s="6">
        <x:v>8.23968746</x:v>
      </x:c>
      <x:c r="D496" s="14" t="s">
        <x:v>77</x:v>
      </x:c>
      <x:c r="E496" s="15">
        <x:v>43194.5239701389</x:v>
      </x:c>
      <x:c r="F496" t="s">
        <x:v>82</x:v>
      </x:c>
      <x:c r="G496" s="6">
        <x:v>175.851045625497</x:v>
      </x:c>
      <x:c r="H496" t="s">
        <x:v>83</x:v>
      </x:c>
      <x:c r="I496" s="6">
        <x:v>32.9836275707803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20.296</x:v>
      </x:c>
      <x:c r="R496" s="8">
        <x:v>100920.046329306</x:v>
      </x:c>
      <x:c r="S496" s="12">
        <x:v>238666.497979116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818867</x:v>
      </x:c>
      <x:c r="B497" s="1">
        <x:v>43213.434959919</x:v>
      </x:c>
      <x:c r="C497" s="6">
        <x:v>8.25645506166667</x:v>
      </x:c>
      <x:c r="D497" s="14" t="s">
        <x:v>77</x:v>
      </x:c>
      <x:c r="E497" s="15">
        <x:v>43194.5239701389</x:v>
      </x:c>
      <x:c r="F497" t="s">
        <x:v>82</x:v>
      </x:c>
      <x:c r="G497" s="6">
        <x:v>175.7998070878</x:v>
      </x:c>
      <x:c r="H497" t="s">
        <x:v>83</x:v>
      </x:c>
      <x:c r="I497" s="6">
        <x:v>32.9842281283491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20.299</x:v>
      </x:c>
      <x:c r="R497" s="8">
        <x:v>100911.568895597</x:v>
      </x:c>
      <x:c r="S497" s="12">
        <x:v>238667.340443852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818869</x:v>
      </x:c>
      <x:c r="B498" s="1">
        <x:v>43213.4349710995</x:v>
      </x:c>
      <x:c r="C498" s="6">
        <x:v>8.27253926333333</x:v>
      </x:c>
      <x:c r="D498" s="14" t="s">
        <x:v>77</x:v>
      </x:c>
      <x:c r="E498" s="15">
        <x:v>43194.5239701389</x:v>
      </x:c>
      <x:c r="F498" t="s">
        <x:v>82</x:v>
      </x:c>
      <x:c r="G498" s="6">
        <x:v>175.839932221972</x:v>
      </x:c>
      <x:c r="H498" t="s">
        <x:v>83</x:v>
      </x:c>
      <x:c r="I498" s="6">
        <x:v>32.9800842833151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20.298</x:v>
      </x:c>
      <x:c r="R498" s="8">
        <x:v>100914.377975368</x:v>
      </x:c>
      <x:c r="S498" s="12">
        <x:v>238664.714378901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818879</x:v>
      </x:c>
      <x:c r="B499" s="1">
        <x:v>43213.4349830208</x:v>
      </x:c>
      <x:c r="C499" s="6">
        <x:v>8.28972355</x:v>
      </x:c>
      <x:c r="D499" s="14" t="s">
        <x:v>77</x:v>
      </x:c>
      <x:c r="E499" s="15">
        <x:v>43194.5239701389</x:v>
      </x:c>
      <x:c r="F499" t="s">
        <x:v>82</x:v>
      </x:c>
      <x:c r="G499" s="6">
        <x:v>175.913652440232</x:v>
      </x:c>
      <x:c r="H499" t="s">
        <x:v>83</x:v>
      </x:c>
      <x:c r="I499" s="6">
        <x:v>32.9756401653513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20.295</x:v>
      </x:c>
      <x:c r="R499" s="8">
        <x:v>100916.720234012</x:v>
      </x:c>
      <x:c r="S499" s="12">
        <x:v>238655.499374992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818892</x:v>
      </x:c>
      <x:c r="B500" s="1">
        <x:v>43213.4349943287</x:v>
      </x:c>
      <x:c r="C500" s="6">
        <x:v>8.30600773833333</x:v>
      </x:c>
      <x:c r="D500" s="14" t="s">
        <x:v>77</x:v>
      </x:c>
      <x:c r="E500" s="15">
        <x:v>43194.5239701389</x:v>
      </x:c>
      <x:c r="F500" t="s">
        <x:v>82</x:v>
      </x:c>
      <x:c r="G500" s="6">
        <x:v>175.909734118341</x:v>
      </x:c>
      <x:c r="H500" t="s">
        <x:v>83</x:v>
      </x:c>
      <x:c r="I500" s="6">
        <x:v>32.9790333089404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20.294</x:v>
      </x:c>
      <x:c r="R500" s="8">
        <x:v>100908.984664044</x:v>
      </x:c>
      <x:c r="S500" s="12">
        <x:v>238669.672338995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818898</x:v>
      </x:c>
      <x:c r="B501" s="1">
        <x:v>43213.4350060532</x:v>
      </x:c>
      <x:c r="C501" s="6">
        <x:v>8.32289200666667</x:v>
      </x:c>
      <x:c r="D501" s="14" t="s">
        <x:v>77</x:v>
      </x:c>
      <x:c r="E501" s="15">
        <x:v>43194.5239701389</x:v>
      </x:c>
      <x:c r="F501" t="s">
        <x:v>82</x:v>
      </x:c>
      <x:c r="G501" s="6">
        <x:v>175.84367593518</x:v>
      </x:c>
      <x:c r="H501" t="s">
        <x:v>83</x:v>
      </x:c>
      <x:c r="I501" s="6">
        <x:v>32.9767211664757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20.299</x:v>
      </x:c>
      <x:c r="R501" s="8">
        <x:v>100909.983809866</x:v>
      </x:c>
      <x:c r="S501" s="12">
        <x:v>238661.045243519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818909</x:v>
      </x:c>
      <x:c r="B502" s="1">
        <x:v>43213.4350175116</x:v>
      </x:c>
      <x:c r="C502" s="6">
        <x:v>8.33935960166667</x:v>
      </x:c>
      <x:c r="D502" s="14" t="s">
        <x:v>77</x:v>
      </x:c>
      <x:c r="E502" s="15">
        <x:v>43194.5239701389</x:v>
      </x:c>
      <x:c r="F502" t="s">
        <x:v>82</x:v>
      </x:c>
      <x:c r="G502" s="6">
        <x:v>175.934081162577</x:v>
      </x:c>
      <x:c r="H502" t="s">
        <x:v>83</x:v>
      </x:c>
      <x:c r="I502" s="6">
        <x:v>32.9775919731906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20.293</x:v>
      </x:c>
      <x:c r="R502" s="8">
        <x:v>100909.538438903</x:v>
      </x:c>
      <x:c r="S502" s="12">
        <x:v>238665.359683447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818924</x:v>
      </x:c>
      <x:c r="B503" s="1">
        <x:v>43213.4350290856</x:v>
      </x:c>
      <x:c r="C503" s="6">
        <x:v>8.35604386166667</x:v>
      </x:c>
      <x:c r="D503" s="14" t="s">
        <x:v>77</x:v>
      </x:c>
      <x:c r="E503" s="15">
        <x:v>43194.5239701389</x:v>
      </x:c>
      <x:c r="F503" t="s">
        <x:v>82</x:v>
      </x:c>
      <x:c r="G503" s="6">
        <x:v>175.892162143658</x:v>
      </x:c>
      <x:c r="H503" t="s">
        <x:v>83</x:v>
      </x:c>
      <x:c r="I503" s="6">
        <x:v>32.9657009769116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</x:v>
      </x:c>
      <x:c r="R503" s="8">
        <x:v>100901.173716048</x:v>
      </x:c>
      <x:c r="S503" s="12">
        <x:v>238647.825449116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818935</x:v>
      </x:c>
      <x:c r="B504" s="1">
        <x:v>43213.4350408218</x:v>
      </x:c>
      <x:c r="C504" s="6">
        <x:v>8.37292813166667</x:v>
      </x:c>
      <x:c r="D504" s="14" t="s">
        <x:v>77</x:v>
      </x:c>
      <x:c r="E504" s="15">
        <x:v>43194.5239701389</x:v>
      </x:c>
      <x:c r="F504" t="s">
        <x:v>82</x:v>
      </x:c>
      <x:c r="G504" s="6">
        <x:v>175.874798653131</x:v>
      </x:c>
      <x:c r="H504" t="s">
        <x:v>83</x:v>
      </x:c>
      <x:c r="I504" s="6">
        <x:v>32.976841277733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20.297</x:v>
      </x:c>
      <x:c r="R504" s="8">
        <x:v>100908.457217971</x:v>
      </x:c>
      <x:c r="S504" s="12">
        <x:v>238658.819483638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818941</x:v>
      </x:c>
      <x:c r="B505" s="1">
        <x:v>43213.4350524306</x:v>
      </x:c>
      <x:c r="C505" s="6">
        <x:v>8.38966236833333</x:v>
      </x:c>
      <x:c r="D505" s="14" t="s">
        <x:v>77</x:v>
      </x:c>
      <x:c r="E505" s="15">
        <x:v>43194.5239701389</x:v>
      </x:c>
      <x:c r="F505" t="s">
        <x:v>82</x:v>
      </x:c>
      <x:c r="G505" s="6">
        <x:v>175.926882735645</x:v>
      </x:c>
      <x:c r="H505" t="s">
        <x:v>83</x:v>
      </x:c>
      <x:c r="I505" s="6">
        <x:v>32.9788231141047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20.293</x:v>
      </x:c>
      <x:c r="R505" s="8">
        <x:v>100913.121789238</x:v>
      </x:c>
      <x:c r="S505" s="12">
        <x:v>238652.237486508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818949</x:v>
      </x:c>
      <x:c r="B506" s="1">
        <x:v>43213.4350637731</x:v>
      </x:c>
      <x:c r="C506" s="6">
        <x:v>8.40599659</x:v>
      </x:c>
      <x:c r="D506" s="14" t="s">
        <x:v>77</x:v>
      </x:c>
      <x:c r="E506" s="15">
        <x:v>43194.5239701389</x:v>
      </x:c>
      <x:c r="F506" t="s">
        <x:v>82</x:v>
      </x:c>
      <x:c r="G506" s="6">
        <x:v>175.829156254584</x:v>
      </x:c>
      <x:c r="H506" t="s">
        <x:v>83</x:v>
      </x:c>
      <x:c r="I506" s="6">
        <x:v>32.9928161133571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20.294</x:v>
      </x:c>
      <x:c r="R506" s="8">
        <x:v>100902.893411593</x:v>
      </x:c>
      <x:c r="S506" s="12">
        <x:v>238658.554556739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818964</x:v>
      </x:c>
      <x:c r="B507" s="1">
        <x:v>43213.4350758449</x:v>
      </x:c>
      <x:c r="C507" s="6">
        <x:v>8.42339757833333</x:v>
      </x:c>
      <x:c r="D507" s="14" t="s">
        <x:v>77</x:v>
      </x:c>
      <x:c r="E507" s="15">
        <x:v>43194.5239701389</x:v>
      </x:c>
      <x:c r="F507" t="s">
        <x:v>82</x:v>
      </x:c>
      <x:c r="G507" s="6">
        <x:v>175.779388782833</x:v>
      </x:c>
      <x:c r="H507" t="s">
        <x:v>83</x:v>
      </x:c>
      <x:c r="I507" s="6">
        <x:v>32.9904439055076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20.298</x:v>
      </x:c>
      <x:c r="R507" s="8">
        <x:v>100916.265028987</x:v>
      </x:c>
      <x:c r="S507" s="12">
        <x:v>238663.086290616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818971</x:v>
      </x:c>
      <x:c r="B508" s="1">
        <x:v>43213.4350870023</x:v>
      </x:c>
      <x:c r="C508" s="6">
        <x:v>8.43946512166667</x:v>
      </x:c>
      <x:c r="D508" s="14" t="s">
        <x:v>77</x:v>
      </x:c>
      <x:c r="E508" s="15">
        <x:v>43194.5239701389</x:v>
      </x:c>
      <x:c r="F508" t="s">
        <x:v>82</x:v>
      </x:c>
      <x:c r="G508" s="6">
        <x:v>175.80360589698</x:v>
      </x:c>
      <x:c r="H508" t="s">
        <x:v>83</x:v>
      </x:c>
      <x:c r="I508" s="6">
        <x:v>32.9863000527871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20.298</x:v>
      </x:c>
      <x:c r="R508" s="8">
        <x:v>100906.163239363</x:v>
      </x:c>
      <x:c r="S508" s="12">
        <x:v>238655.772821959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818979</x:v>
      </x:c>
      <x:c r="B509" s="1">
        <x:v>43213.4350988426</x:v>
      </x:c>
      <x:c r="C509" s="6">
        <x:v>8.45651607</x:v>
      </x:c>
      <x:c r="D509" s="14" t="s">
        <x:v>77</x:v>
      </x:c>
      <x:c r="E509" s="15">
        <x:v>43194.5239701389</x:v>
      </x:c>
      <x:c r="F509" t="s">
        <x:v>82</x:v>
      </x:c>
      <x:c r="G509" s="6">
        <x:v>175.813596814728</x:v>
      </x:c>
      <x:c r="H509" t="s">
        <x:v>83</x:v>
      </x:c>
      <x:c r="I509" s="6">
        <x:v>32.9927560574415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20.295</x:v>
      </x:c>
      <x:c r="R509" s="8">
        <x:v>100908.732601746</x:v>
      </x:c>
      <x:c r="S509" s="12">
        <x:v>238668.72459584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818992</x:v>
      </x:c>
      <x:c r="B510" s="1">
        <x:v>43213.4351103009</x:v>
      </x:c>
      <x:c r="C510" s="6">
        <x:v>8.47298363</x:v>
      </x:c>
      <x:c r="D510" s="14" t="s">
        <x:v>77</x:v>
      </x:c>
      <x:c r="E510" s="15">
        <x:v>43194.5239701389</x:v>
      </x:c>
      <x:c r="F510" t="s">
        <x:v>82</x:v>
      </x:c>
      <x:c r="G510" s="6">
        <x:v>175.696594521139</x:v>
      </x:c>
      <x:c r="H510" t="s">
        <x:v>83</x:v>
      </x:c>
      <x:c r="I510" s="6">
        <x:v>32.996449498256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20.301</x:v>
      </x:c>
      <x:c r="R510" s="8">
        <x:v>100906.394713968</x:v>
      </x:c>
      <x:c r="S510" s="12">
        <x:v>238662.627532841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819005</x:v>
      </x:c>
      <x:c r="B511" s="1">
        <x:v>43213.435121956</x:v>
      </x:c>
      <x:c r="C511" s="6">
        <x:v>8.48976788833333</x:v>
      </x:c>
      <x:c r="D511" s="14" t="s">
        <x:v>77</x:v>
      </x:c>
      <x:c r="E511" s="15">
        <x:v>43194.5239701389</x:v>
      </x:c>
      <x:c r="F511" t="s">
        <x:v>82</x:v>
      </x:c>
      <x:c r="G511" s="6">
        <x:v>175.896800549003</x:v>
      </x:c>
      <x:c r="H511" t="s">
        <x:v>83</x:v>
      </x:c>
      <x:c r="I511" s="6">
        <x:v>32.9785228357919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20.295</x:v>
      </x:c>
      <x:c r="R511" s="8">
        <x:v>100906.581050707</x:v>
      </x:c>
      <x:c r="S511" s="12">
        <x:v>238663.305679737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819015</x:v>
      </x:c>
      <x:c r="B512" s="1">
        <x:v>43213.4351335995</x:v>
      </x:c>
      <x:c r="C512" s="6">
        <x:v>8.50655214833333</x:v>
      </x:c>
      <x:c r="D512" s="14" t="s">
        <x:v>77</x:v>
      </x:c>
      <x:c r="E512" s="15">
        <x:v>43194.5239701389</x:v>
      </x:c>
      <x:c r="F512" t="s">
        <x:v>82</x:v>
      </x:c>
      <x:c r="G512" s="6">
        <x:v>175.853442815453</x:v>
      </x:c>
      <x:c r="H512" t="s">
        <x:v>83</x:v>
      </x:c>
      <x:c r="I512" s="6">
        <x:v>32.9859397180103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20.295</x:v>
      </x:c>
      <x:c r="R512" s="8">
        <x:v>100899.989026802</x:v>
      </x:c>
      <x:c r="S512" s="12">
        <x:v>238659.067055236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819022</x:v>
      </x:c>
      <x:c r="B513" s="1">
        <x:v>43213.4351451389</x:v>
      </x:c>
      <x:c r="C513" s="6">
        <x:v>8.52316975166667</x:v>
      </x:c>
      <x:c r="D513" s="14" t="s">
        <x:v>77</x:v>
      </x:c>
      <x:c r="E513" s="15">
        <x:v>43194.5239701389</x:v>
      </x:c>
      <x:c r="F513" t="s">
        <x:v>82</x:v>
      </x:c>
      <x:c r="G513" s="6">
        <x:v>175.975410165487</x:v>
      </x:c>
      <x:c r="H513" t="s">
        <x:v>83</x:v>
      </x:c>
      <x:c r="I513" s="6">
        <x:v>32.9759704712133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20.291</x:v>
      </x:c>
      <x:c r="R513" s="8">
        <x:v>100902.775327451</x:v>
      </x:c>
      <x:c r="S513" s="12">
        <x:v>238657.806370644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819036</x:v>
      </x:c>
      <x:c r="B514" s="1">
        <x:v>43213.4351564005</x:v>
      </x:c>
      <x:c r="C514" s="6">
        <x:v>8.53935394</x:v>
      </x:c>
      <x:c r="D514" s="14" t="s">
        <x:v>77</x:v>
      </x:c>
      <x:c r="E514" s="15">
        <x:v>43194.5239701389</x:v>
      </x:c>
      <x:c r="F514" t="s">
        <x:v>82</x:v>
      </x:c>
      <x:c r="G514" s="6">
        <x:v>175.920388020188</x:v>
      </x:c>
      <x:c r="H514" t="s">
        <x:v>83</x:v>
      </x:c>
      <x:c r="I514" s="6">
        <x:v>32.9881017272533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20.29</x:v>
      </x:c>
      <x:c r="R514" s="8">
        <x:v>100892.475821516</x:v>
      </x:c>
      <x:c r="S514" s="12">
        <x:v>238658.479984994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819046</x:v>
      </x:c>
      <x:c r="B515" s="1">
        <x:v>43213.4351682523</x:v>
      </x:c>
      <x:c r="C515" s="6">
        <x:v>8.55643824</x:v>
      </x:c>
      <x:c r="D515" s="14" t="s">
        <x:v>77</x:v>
      </x:c>
      <x:c r="E515" s="15">
        <x:v>43194.5239701389</x:v>
      </x:c>
      <x:c r="F515" t="s">
        <x:v>82</x:v>
      </x:c>
      <x:c r="G515" s="6">
        <x:v>175.849816980626</x:v>
      </x:c>
      <x:c r="H515" t="s">
        <x:v>83</x:v>
      </x:c>
      <x:c r="I515" s="6">
        <x:v>32.9838377659175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20.296</x:v>
      </x:c>
      <x:c r="R515" s="8">
        <x:v>100895.007248009</x:v>
      </x:c>
      <x:c r="S515" s="12">
        <x:v>238663.69446781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819052</x:v>
      </x:c>
      <x:c r="B516" s="1">
        <x:v>43213.4351794792</x:v>
      </x:c>
      <x:c r="C516" s="6">
        <x:v>8.57262245333333</x:v>
      </x:c>
      <x:c r="D516" s="14" t="s">
        <x:v>77</x:v>
      </x:c>
      <x:c r="E516" s="15">
        <x:v>43194.5239701389</x:v>
      </x:c>
      <x:c r="F516" t="s">
        <x:v>82</x:v>
      </x:c>
      <x:c r="G516" s="6">
        <x:v>175.829983266241</x:v>
      </x:c>
      <x:c r="H516" t="s">
        <x:v>83</x:v>
      </x:c>
      <x:c r="I516" s="6">
        <x:v>32.9872309178077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20.296</x:v>
      </x:c>
      <x:c r="R516" s="8">
        <x:v>100898.808328864</x:v>
      </x:c>
      <x:c r="S516" s="12">
        <x:v>238654.925862507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819063</x:v>
      </x:c>
      <x:c r="B517" s="1">
        <x:v>43213.4351919329</x:v>
      </x:c>
      <x:c r="C517" s="6">
        <x:v>8.59054010333333</x:v>
      </x:c>
      <x:c r="D517" s="14" t="s">
        <x:v>77</x:v>
      </x:c>
      <x:c r="E517" s="15">
        <x:v>43194.5239701389</x:v>
      </x:c>
      <x:c r="F517" t="s">
        <x:v>82</x:v>
      </x:c>
      <x:c r="G517" s="6">
        <x:v>175.8481154051</x:v>
      </x:c>
      <x:c r="H517" t="s">
        <x:v>83</x:v>
      </x:c>
      <x:c r="I517" s="6">
        <x:v>32.9895730954536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20.294</x:v>
      </x:c>
      <x:c r="R517" s="8">
        <x:v>100899.783883124</x:v>
      </x:c>
      <x:c r="S517" s="12">
        <x:v>238663.408477826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819074</x:v>
      </x:c>
      <x:c r="B518" s="1">
        <x:v>43213.4352029745</x:v>
      </x:c>
      <x:c r="C518" s="6">
        <x:v>8.60645764833333</x:v>
      </x:c>
      <x:c r="D518" s="14" t="s">
        <x:v>77</x:v>
      </x:c>
      <x:c r="E518" s="15">
        <x:v>43194.5239701389</x:v>
      </x:c>
      <x:c r="F518" t="s">
        <x:v>82</x:v>
      </x:c>
      <x:c r="G518" s="6">
        <x:v>175.844077790384</x:v>
      </x:c>
      <x:c r="H518" t="s">
        <x:v>83</x:v>
      </x:c>
      <x:c r="I518" s="6">
        <x:v>32.9902637378918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20.294</x:v>
      </x:c>
      <x:c r="R518" s="8">
        <x:v>100894.359441901</x:v>
      </x:c>
      <x:c r="S518" s="12">
        <x:v>238651.478824213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819080</x:v>
      </x:c>
      <x:c r="B519" s="1">
        <x:v>43213.4352145023</x:v>
      </x:c>
      <x:c r="C519" s="6">
        <x:v>8.62305857</x:v>
      </x:c>
      <x:c r="D519" s="14" t="s">
        <x:v>77</x:v>
      </x:c>
      <x:c r="E519" s="15">
        <x:v>43194.5239701389</x:v>
      </x:c>
      <x:c r="F519" t="s">
        <x:v>82</x:v>
      </x:c>
      <x:c r="G519" s="6">
        <x:v>175.908329678054</x:v>
      </x:c>
      <x:c r="H519" t="s">
        <x:v>83</x:v>
      </x:c>
      <x:c r="I519" s="6">
        <x:v>32.9792735316255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20.294</x:v>
      </x:c>
      <x:c r="R519" s="8">
        <x:v>100899.878020842</x:v>
      </x:c>
      <x:c r="S519" s="12">
        <x:v>238666.767684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819096</x:v>
      </x:c>
      <x:c r="B520" s="1">
        <x:v>43213.4352259259</x:v>
      </x:c>
      <x:c r="C520" s="6">
        <x:v>8.639476155</x:v>
      </x:c>
      <x:c r="D520" s="14" t="s">
        <x:v>77</x:v>
      </x:c>
      <x:c r="E520" s="15">
        <x:v>43194.5239701389</x:v>
      </x:c>
      <x:c r="F520" t="s">
        <x:v>82</x:v>
      </x:c>
      <x:c r="G520" s="6">
        <x:v>175.883868388897</x:v>
      </x:c>
      <x:c r="H520" t="s">
        <x:v>83</x:v>
      </x:c>
      <x:c r="I520" s="6">
        <x:v>32.9861799411906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20.293</x:v>
      </x:c>
      <x:c r="R520" s="8">
        <x:v>100896.412997696</x:v>
      </x:c>
      <x:c r="S520" s="12">
        <x:v>238665.120230836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819100</x:v>
      </x:c>
      <x:c r="B521" s="1">
        <x:v>43213.4352375</x:v>
      </x:c>
      <x:c r="C521" s="6">
        <x:v>8.65617705166667</x:v>
      </x:c>
      <x:c r="D521" s="14" t="s">
        <x:v>77</x:v>
      </x:c>
      <x:c r="E521" s="15">
        <x:v>43194.5239701389</x:v>
      </x:c>
      <x:c r="F521" t="s">
        <x:v>82</x:v>
      </x:c>
      <x:c r="G521" s="6">
        <x:v>175.829507348029</x:v>
      </x:c>
      <x:c r="H521" t="s">
        <x:v>83</x:v>
      </x:c>
      <x:c r="I521" s="6">
        <x:v>32.9927560574415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20.294</x:v>
      </x:c>
      <x:c r="R521" s="8">
        <x:v>100895.992569117</x:v>
      </x:c>
      <x:c r="S521" s="12">
        <x:v>238651.010684161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819109</x:v>
      </x:c>
      <x:c r="B522" s="1">
        <x:v>43213.4352490741</x:v>
      </x:c>
      <x:c r="C522" s="6">
        <x:v>8.67282798333333</x:v>
      </x:c>
      <x:c r="D522" s="14" t="s">
        <x:v>77</x:v>
      </x:c>
      <x:c r="E522" s="15">
        <x:v>43194.5239701389</x:v>
      </x:c>
      <x:c r="F522" t="s">
        <x:v>82</x:v>
      </x:c>
      <x:c r="G522" s="6">
        <x:v>175.699226035346</x:v>
      </x:c>
      <x:c r="H522" t="s">
        <x:v>83</x:v>
      </x:c>
      <x:c r="I522" s="6">
        <x:v>32.9959990784264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20.301</x:v>
      </x:c>
      <x:c r="R522" s="8">
        <x:v>100891.171191701</x:v>
      </x:c>
      <x:c r="S522" s="12">
        <x:v>238646.826747315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819118</x:v>
      </x:c>
      <x:c r="B523" s="1">
        <x:v>43213.4352606134</x:v>
      </x:c>
      <x:c r="C523" s="6">
        <x:v>8.68944556333333</x:v>
      </x:c>
      <x:c r="D523" s="14" t="s">
        <x:v>77</x:v>
      </x:c>
      <x:c r="E523" s="15">
        <x:v>43194.5239701389</x:v>
      </x:c>
      <x:c r="F523" t="s">
        <x:v>82</x:v>
      </x:c>
      <x:c r="G523" s="6">
        <x:v>175.965684378805</x:v>
      </x:c>
      <x:c r="H523" t="s">
        <x:v>83</x:v>
      </x:c>
      <x:c r="I523" s="6">
        <x:v>32.9721869696514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20.293</x:v>
      </x:c>
      <x:c r="R523" s="8">
        <x:v>100884.327191944</x:v>
      </x:c>
      <x:c r="S523" s="12">
        <x:v>238655.408514506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819129</x:v>
      </x:c>
      <x:c r="B524" s="1">
        <x:v>43213.4352720718</x:v>
      </x:c>
      <x:c r="C524" s="6">
        <x:v>8.7059131</x:v>
      </x:c>
      <x:c r="D524" s="14" t="s">
        <x:v>77</x:v>
      </x:c>
      <x:c r="E524" s="15">
        <x:v>43194.5239701389</x:v>
      </x:c>
      <x:c r="F524" t="s">
        <x:v>82</x:v>
      </x:c>
      <x:c r="G524" s="6">
        <x:v>175.900078615117</x:v>
      </x:c>
      <x:c r="H524" t="s">
        <x:v>83</x:v>
      </x:c>
      <x:c r="I524" s="6">
        <x:v>32.9806848402491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20.294</x:v>
      </x:c>
      <x:c r="R524" s="8">
        <x:v>100891.334843517</x:v>
      </x:c>
      <x:c r="S524" s="12">
        <x:v>238647.041185037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819139</x:v>
      </x:c>
      <x:c r="B525" s="1">
        <x:v>43213.4352837616</x:v>
      </x:c>
      <x:c r="C525" s="6">
        <x:v>8.72274737</x:v>
      </x:c>
      <x:c r="D525" s="14" t="s">
        <x:v>77</x:v>
      </x:c>
      <x:c r="E525" s="15">
        <x:v>43194.5239701389</x:v>
      </x:c>
      <x:c r="F525" t="s">
        <x:v>82</x:v>
      </x:c>
      <x:c r="G525" s="6">
        <x:v>175.80359157905</x:v>
      </x:c>
      <x:c r="H525" t="s">
        <x:v>83</x:v>
      </x:c>
      <x:c r="I525" s="6">
        <x:v>32.9944676514592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20.295</x:v>
      </x:c>
      <x:c r="R525" s="8">
        <x:v>100885.888474505</x:v>
      </x:c>
      <x:c r="S525" s="12">
        <x:v>238651.429537974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819152</x:v>
      </x:c>
      <x:c r="B526" s="1">
        <x:v>43213.4352952199</x:v>
      </x:c>
      <x:c r="C526" s="6">
        <x:v>8.73928169166667</x:v>
      </x:c>
      <x:c r="D526" s="14" t="s">
        <x:v>77</x:v>
      </x:c>
      <x:c r="E526" s="15">
        <x:v>43194.5239701389</x:v>
      </x:c>
      <x:c r="F526" t="s">
        <x:v>82</x:v>
      </x:c>
      <x:c r="G526" s="6">
        <x:v>175.775155969089</x:v>
      </x:c>
      <x:c r="H526" t="s">
        <x:v>83</x:v>
      </x:c>
      <x:c r="I526" s="6">
        <x:v>32.9993321865982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20.295</x:v>
      </x:c>
      <x:c r="R526" s="8">
        <x:v>100881.370591282</x:v>
      </x:c>
      <x:c r="S526" s="12">
        <x:v>238642.72643076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819166</x:v>
      </x:c>
      <x:c r="B527" s="1">
        <x:v>43213.4353072917</x:v>
      </x:c>
      <x:c r="C527" s="6">
        <x:v>8.75664925833333</x:v>
      </x:c>
      <x:c r="D527" s="14" t="s">
        <x:v>77</x:v>
      </x:c>
      <x:c r="E527" s="15">
        <x:v>43194.5239701389</x:v>
      </x:c>
      <x:c r="F527" t="s">
        <x:v>82</x:v>
      </x:c>
      <x:c r="G527" s="6">
        <x:v>175.759465646934</x:v>
      </x:c>
      <x:c r="H527" t="s">
        <x:v>83</x:v>
      </x:c>
      <x:c r="I527" s="6">
        <x:v>33.0047372339245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20.294</x:v>
      </x:c>
      <x:c r="R527" s="8">
        <x:v>100888.63640094</x:v>
      </x:c>
      <x:c r="S527" s="12">
        <x:v>238654.098343262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819174</x:v>
      </x:c>
      <x:c r="B528" s="1">
        <x:v>43213.4353183218</x:v>
      </x:c>
      <x:c r="C528" s="6">
        <x:v>8.772550135</x:v>
      </x:c>
      <x:c r="D528" s="14" t="s">
        <x:v>77</x:v>
      </x:c>
      <x:c r="E528" s="15">
        <x:v>43194.5239701389</x:v>
      </x:c>
      <x:c r="F528" t="s">
        <x:v>82</x:v>
      </x:c>
      <x:c r="G528" s="6">
        <x:v>175.843261809376</x:v>
      </x:c>
      <x:c r="H528" t="s">
        <x:v>83</x:v>
      </x:c>
      <x:c r="I528" s="6">
        <x:v>32.9876813364585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20.295</x:v>
      </x:c>
      <x:c r="R528" s="8">
        <x:v>100881.307166149</x:v>
      </x:c>
      <x:c r="S528" s="12">
        <x:v>238656.583457055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819183</x:v>
      </x:c>
      <x:c r="B529" s="1">
        <x:v>43213.4353305903</x:v>
      </x:c>
      <x:c r="C529" s="6">
        <x:v>8.79020110666667</x:v>
      </x:c>
      <x:c r="D529" s="14" t="s">
        <x:v>77</x:v>
      </x:c>
      <x:c r="E529" s="15">
        <x:v>43194.5239701389</x:v>
      </x:c>
      <x:c r="F529" t="s">
        <x:v>82</x:v>
      </x:c>
      <x:c r="G529" s="6">
        <x:v>175.763003049051</x:v>
      </x:c>
      <x:c r="H529" t="s">
        <x:v>83</x:v>
      </x:c>
      <x:c r="I529" s="6">
        <x:v>32.9959690504397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20.297</x:v>
      </x:c>
      <x:c r="R529" s="8">
        <x:v>100886.463474329</x:v>
      </x:c>
      <x:c r="S529" s="12">
        <x:v>238652.67879164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819190</x:v>
      </x:c>
      <x:c r="B530" s="1">
        <x:v>43213.4353418634</x:v>
      </x:c>
      <x:c r="C530" s="6">
        <x:v>8.80646869333333</x:v>
      </x:c>
      <x:c r="D530" s="14" t="s">
        <x:v>77</x:v>
      </x:c>
      <x:c r="E530" s="15">
        <x:v>43194.5239701389</x:v>
      </x:c>
      <x:c r="F530" t="s">
        <x:v>82</x:v>
      </x:c>
      <x:c r="G530" s="6">
        <x:v>175.791480057166</x:v>
      </x:c>
      <x:c r="H530" t="s">
        <x:v>83</x:v>
      </x:c>
      <x:c r="I530" s="6">
        <x:v>32.9965395822292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20.295</x:v>
      </x:c>
      <x:c r="R530" s="8">
        <x:v>100884.463352584</x:v>
      </x:c>
      <x:c r="S530" s="12">
        <x:v>238660.311628862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819200</x:v>
      </x:c>
      <x:c r="B531" s="1">
        <x:v>43213.435353588</x:v>
      </x:c>
      <x:c r="C531" s="6">
        <x:v>8.82333625666667</x:v>
      </x:c>
      <x:c r="D531" s="14" t="s">
        <x:v>77</x:v>
      </x:c>
      <x:c r="E531" s="15">
        <x:v>43194.5239701389</x:v>
      </x:c>
      <x:c r="F531" t="s">
        <x:v>82</x:v>
      </x:c>
      <x:c r="G531" s="6">
        <x:v>175.825419789813</x:v>
      </x:c>
      <x:c r="H531" t="s">
        <x:v>83</x:v>
      </x:c>
      <x:c r="I531" s="6">
        <x:v>32.9880116435074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20.296</x:v>
      </x:c>
      <x:c r="R531" s="8">
        <x:v>100884.103257239</x:v>
      </x:c>
      <x:c r="S531" s="12">
        <x:v>238646.909866202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819215</x:v>
      </x:c>
      <x:c r="B532" s="1">
        <x:v>43213.4353652431</x:v>
      </x:c>
      <x:c r="C532" s="6">
        <x:v>8.84007051833333</x:v>
      </x:c>
      <x:c r="D532" s="14" t="s">
        <x:v>77</x:v>
      </x:c>
      <x:c r="E532" s="15">
        <x:v>43194.5239701389</x:v>
      </x:c>
      <x:c r="F532" t="s">
        <x:v>82</x:v>
      </x:c>
      <x:c r="G532" s="6">
        <x:v>175.849054443214</x:v>
      </x:c>
      <x:c r="H532" t="s">
        <x:v>83</x:v>
      </x:c>
      <x:c r="I532" s="6">
        <x:v>32.9866904155065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20.295</x:v>
      </x:c>
      <x:c r="R532" s="8">
        <x:v>100886.342532493</x:v>
      </x:c>
      <x:c r="S532" s="12">
        <x:v>238651.940952117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819218</x:v>
      </x:c>
      <x:c r="B533" s="1">
        <x:v>43213.4353764236</x:v>
      </x:c>
      <x:c r="C533" s="6">
        <x:v>8.85618807166667</x:v>
      </x:c>
      <x:c r="D533" s="14" t="s">
        <x:v>77</x:v>
      </x:c>
      <x:c r="E533" s="15">
        <x:v>43194.5239701389</x:v>
      </x:c>
      <x:c r="F533" t="s">
        <x:v>82</x:v>
      </x:c>
      <x:c r="G533" s="6">
        <x:v>175.875267665035</x:v>
      </x:c>
      <x:c r="H533" t="s">
        <x:v>83</x:v>
      </x:c>
      <x:c r="I533" s="6">
        <x:v>32.9794837264894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20.296</x:v>
      </x:c>
      <x:c r="R533" s="8">
        <x:v>100876.982446739</x:v>
      </x:c>
      <x:c r="S533" s="12">
        <x:v>238638.724855823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819229</x:v>
      </x:c>
      <x:c r="B534" s="1">
        <x:v>43213.4353881134</x:v>
      </x:c>
      <x:c r="C534" s="6">
        <x:v>8.87302237666667</x:v>
      </x:c>
      <x:c r="D534" s="14" t="s">
        <x:v>77</x:v>
      </x:c>
      <x:c r="E534" s="15">
        <x:v>43194.5239701389</x:v>
      </x:c>
      <x:c r="F534" t="s">
        <x:v>82</x:v>
      </x:c>
      <x:c r="G534" s="6">
        <x:v>175.899961717643</x:v>
      </x:c>
      <x:c r="H534" t="s">
        <x:v>83</x:v>
      </x:c>
      <x:c r="I534" s="6">
        <x:v>32.9861499132921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20.292</x:v>
      </x:c>
      <x:c r="R534" s="8">
        <x:v>100876.608529551</x:v>
      </x:c>
      <x:c r="S534" s="12">
        <x:v>238639.852604038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819243</x:v>
      </x:c>
      <x:c r="B535" s="1">
        <x:v>43213.4353996181</x:v>
      </x:c>
      <x:c r="C535" s="6">
        <x:v>8.88960658166667</x:v>
      </x:c>
      <x:c r="D535" s="14" t="s">
        <x:v>77</x:v>
      </x:c>
      <x:c r="E535" s="15">
        <x:v>43194.5239701389</x:v>
      </x:c>
      <x:c r="F535" t="s">
        <x:v>82</x:v>
      </x:c>
      <x:c r="G535" s="6">
        <x:v>175.820534290688</x:v>
      </x:c>
      <x:c r="H535" t="s">
        <x:v>83</x:v>
      </x:c>
      <x:c r="I535" s="6">
        <x:v>33.0024551017673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20.291</x:v>
      </x:c>
      <x:c r="R535" s="8">
        <x:v>100870.729403557</x:v>
      </x:c>
      <x:c r="S535" s="12">
        <x:v>238637.025420555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819248</x:v>
      </x:c>
      <x:c r="B536" s="1">
        <x:v>43213.4354111111</x:v>
      </x:c>
      <x:c r="C536" s="6">
        <x:v>8.906174175</x:v>
      </x:c>
      <x:c r="D536" s="14" t="s">
        <x:v>77</x:v>
      </x:c>
      <x:c r="E536" s="15">
        <x:v>43194.5239701389</x:v>
      </x:c>
      <x:c r="F536" t="s">
        <x:v>82</x:v>
      </x:c>
      <x:c r="G536" s="6">
        <x:v>175.921500508101</x:v>
      </x:c>
      <x:c r="H536" t="s">
        <x:v>83</x:v>
      </x:c>
      <x:c r="I536" s="6">
        <x:v>32.9851890206828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20.291</x:v>
      </x:c>
      <x:c r="R536" s="8">
        <x:v>100874.211283229</x:v>
      </x:c>
      <x:c r="S536" s="12">
        <x:v>238641.205989909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819261</x:v>
      </x:c>
      <x:c r="B537" s="1">
        <x:v>43213.4354227662</x:v>
      </x:c>
      <x:c r="C537" s="6">
        <x:v>8.92295839833333</x:v>
      </x:c>
      <x:c r="D537" s="14" t="s">
        <x:v>77</x:v>
      </x:c>
      <x:c r="E537" s="15">
        <x:v>43194.5239701389</x:v>
      </x:c>
      <x:c r="F537" t="s">
        <x:v>82</x:v>
      </x:c>
      <x:c r="G537" s="6">
        <x:v>175.77552811563</x:v>
      </x:c>
      <x:c r="H537" t="s">
        <x:v>83</x:v>
      </x:c>
      <x:c r="I537" s="6">
        <x:v>32.9911045201834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20.298</x:v>
      </x:c>
      <x:c r="R537" s="8">
        <x:v>100867.739256385</x:v>
      </x:c>
      <x:c r="S537" s="12">
        <x:v>238635.86336565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819269</x:v>
      </x:c>
      <x:c r="B538" s="1">
        <x:v>43213.4354342245</x:v>
      </x:c>
      <x:c r="C538" s="6">
        <x:v>8.93945931</x:v>
      </x:c>
      <x:c r="D538" s="14" t="s">
        <x:v>77</x:v>
      </x:c>
      <x:c r="E538" s="15">
        <x:v>43194.5239701389</x:v>
      </x:c>
      <x:c r="F538" t="s">
        <x:v>82</x:v>
      </x:c>
      <x:c r="G538" s="6">
        <x:v>175.861692986241</x:v>
      </x:c>
      <x:c r="H538" t="s">
        <x:v>83</x:v>
      </x:c>
      <x:c r="I538" s="6">
        <x:v>32.9845284071739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20.295</x:v>
      </x:c>
      <x:c r="R538" s="8">
        <x:v>100875.484726951</x:v>
      </x:c>
      <x:c r="S538" s="12">
        <x:v>238641.520267878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819281</x:v>
      </x:c>
      <x:c r="B539" s="1">
        <x:v>43213.4354456829</x:v>
      </x:c>
      <x:c r="C539" s="6">
        <x:v>8.955910235</x:v>
      </x:c>
      <x:c r="D539" s="14" t="s">
        <x:v>77</x:v>
      </x:c>
      <x:c r="E539" s="15">
        <x:v>43194.5239701389</x:v>
      </x:c>
      <x:c r="F539" t="s">
        <x:v>82</x:v>
      </x:c>
      <x:c r="G539" s="6">
        <x:v>175.887785900403</x:v>
      </x:c>
      <x:c r="H539" t="s">
        <x:v>83</x:v>
      </x:c>
      <x:c r="I539" s="6">
        <x:v>32.9909543804729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20.291</x:v>
      </x:c>
      <x:c r="R539" s="8">
        <x:v>100872.369381484</x:v>
      </x:c>
      <x:c r="S539" s="12">
        <x:v>238631.194382836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819290</x:v>
      </x:c>
      <x:c r="B540" s="1">
        <x:v>43213.4354577894</x:v>
      </x:c>
      <x:c r="C540" s="6">
        <x:v>8.97336122166667</x:v>
      </x:c>
      <x:c r="D540" s="14" t="s">
        <x:v>77</x:v>
      </x:c>
      <x:c r="E540" s="15">
        <x:v>43194.5239701389</x:v>
      </x:c>
      <x:c r="F540" t="s">
        <x:v>82</x:v>
      </x:c>
      <x:c r="G540" s="6">
        <x:v>175.860518204081</x:v>
      </x:c>
      <x:c r="H540" t="s">
        <x:v>83</x:v>
      </x:c>
      <x:c r="I540" s="6">
        <x:v>32.9901736540874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20.293</x:v>
      </x:c>
      <x:c r="R540" s="8">
        <x:v>100885.867978212</x:v>
      </x:c>
      <x:c r="S540" s="12">
        <x:v>238640.632540548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819301</x:v>
      </x:c>
      <x:c r="B541" s="1">
        <x:v>43213.4354693287</x:v>
      </x:c>
      <x:c r="C541" s="6">
        <x:v>8.989978825</x:v>
      </x:c>
      <x:c r="D541" s="14" t="s">
        <x:v>77</x:v>
      </x:c>
      <x:c r="E541" s="15">
        <x:v>43194.5239701389</x:v>
      </x:c>
      <x:c r="F541" t="s">
        <x:v>82</x:v>
      </x:c>
      <x:c r="G541" s="6">
        <x:v>175.897502707751</x:v>
      </x:c>
      <x:c r="H541" t="s">
        <x:v>83</x:v>
      </x:c>
      <x:c r="I541" s="6">
        <x:v>32.9784027244741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20.295</x:v>
      </x:c>
      <x:c r="R541" s="8">
        <x:v>100877.282026007</x:v>
      </x:c>
      <x:c r="S541" s="12">
        <x:v>238644.743800998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819311</x:v>
      </x:c>
      <x:c r="B542" s="1">
        <x:v>43213.435480787</x:v>
      </x:c>
      <x:c r="C542" s="6">
        <x:v>9.00651307833333</x:v>
      </x:c>
      <x:c r="D542" s="14" t="s">
        <x:v>77</x:v>
      </x:c>
      <x:c r="E542" s="15">
        <x:v>43194.5239701389</x:v>
      </x:c>
      <x:c r="F542" t="s">
        <x:v>82</x:v>
      </x:c>
      <x:c r="G542" s="6">
        <x:v>175.924719005426</x:v>
      </x:c>
      <x:c r="H542" t="s">
        <x:v>83</x:v>
      </x:c>
      <x:c r="I542" s="6">
        <x:v>32.9819159823001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20.292</x:v>
      </x:c>
      <x:c r="R542" s="8">
        <x:v>100867.684338823</x:v>
      </x:c>
      <x:c r="S542" s="12">
        <x:v>238630.056628651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819321</x:v>
      </x:c>
      <x:c r="B543" s="1">
        <x:v>43213.4354924768</x:v>
      </x:c>
      <x:c r="C543" s="6">
        <x:v>9.02333062</x:v>
      </x:c>
      <x:c r="D543" s="14" t="s">
        <x:v>77</x:v>
      </x:c>
      <x:c r="E543" s="15">
        <x:v>43194.5239701389</x:v>
      </x:c>
      <x:c r="F543" t="s">
        <x:v>82</x:v>
      </x:c>
      <x:c r="G543" s="6">
        <x:v>175.866074672626</x:v>
      </x:c>
      <x:c r="H543" t="s">
        <x:v>83</x:v>
      </x:c>
      <x:c r="I543" s="6">
        <x:v>32.991945302686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20.292</x:v>
      </x:c>
      <x:c r="R543" s="8">
        <x:v>100873.019454584</x:v>
      </x:c>
      <x:c r="S543" s="12">
        <x:v>238644.616374091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819329</x:v>
      </x:c>
      <x:c r="B544" s="1">
        <x:v>43213.4355035532</x:v>
      </x:c>
      <x:c r="C544" s="6">
        <x:v>9.03924816666667</x:v>
      </x:c>
      <x:c r="D544" s="14" t="s">
        <x:v>77</x:v>
      </x:c>
      <x:c r="E544" s="15">
        <x:v>43194.5239701389</x:v>
      </x:c>
      <x:c r="F544" t="s">
        <x:v>82</x:v>
      </x:c>
      <x:c r="G544" s="6">
        <x:v>175.838046150923</x:v>
      </x:c>
      <x:c r="H544" t="s">
        <x:v>83</x:v>
      </x:c>
      <x:c r="I544" s="6">
        <x:v>32.9940172318966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20.293</x:v>
      </x:c>
      <x:c r="R544" s="8">
        <x:v>100873.367159273</x:v>
      </x:c>
      <x:c r="S544" s="12">
        <x:v>238637.34741983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819346</x:v>
      </x:c>
      <x:c r="B545" s="1">
        <x:v>43213.4355154745</x:v>
      </x:c>
      <x:c r="C545" s="6">
        <x:v>9.05646579333333</x:v>
      </x:c>
      <x:c r="D545" s="14" t="s">
        <x:v>77</x:v>
      </x:c>
      <x:c r="E545" s="15">
        <x:v>43194.5239701389</x:v>
      </x:c>
      <x:c r="F545" t="s">
        <x:v>82</x:v>
      </x:c>
      <x:c r="G545" s="6">
        <x:v>175.780638432087</x:v>
      </x:c>
      <x:c r="H545" t="s">
        <x:v>83</x:v>
      </x:c>
      <x:c r="I545" s="6">
        <x:v>33.003836392098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20.293</x:v>
      </x:c>
      <x:c r="R545" s="8">
        <x:v>100877.782568797</x:v>
      </x:c>
      <x:c r="S545" s="12">
        <x:v>238629.072419696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819354</x:v>
      </x:c>
      <x:c r="B546" s="1">
        <x:v>43213.4355267014</x:v>
      </x:c>
      <x:c r="C546" s="6">
        <x:v>9.07261667666667</x:v>
      </x:c>
      <x:c r="D546" s="14" t="s">
        <x:v>77</x:v>
      </x:c>
      <x:c r="E546" s="15">
        <x:v>43194.5239701389</x:v>
      </x:c>
      <x:c r="F546" t="s">
        <x:v>82</x:v>
      </x:c>
      <x:c r="G546" s="6">
        <x:v>175.8481154051</x:v>
      </x:c>
      <x:c r="H546" t="s">
        <x:v>83</x:v>
      </x:c>
      <x:c r="I546" s="6">
        <x:v>32.9895730954536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20.294</x:v>
      </x:c>
      <x:c r="R546" s="8">
        <x:v>100861.483301501</x:v>
      </x:c>
      <x:c r="S546" s="12">
        <x:v>238642.923768964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819361</x:v>
      </x:c>
      <x:c r="B547" s="1">
        <x:v>43213.4355385764</x:v>
      </x:c>
      <x:c r="C547" s="6">
        <x:v>9.08970101166667</x:v>
      </x:c>
      <x:c r="D547" s="14" t="s">
        <x:v>77</x:v>
      </x:c>
      <x:c r="E547" s="15">
        <x:v>43194.5239701389</x:v>
      </x:c>
      <x:c r="F547" t="s">
        <x:v>82</x:v>
      </x:c>
      <x:c r="G547" s="6">
        <x:v>175.782703646179</x:v>
      </x:c>
      <x:c r="H547" t="s">
        <x:v>83</x:v>
      </x:c>
      <x:c r="I547" s="6">
        <x:v>32.9980409821383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20.295</x:v>
      </x:c>
      <x:c r="R547" s="8">
        <x:v>100866.987893136</x:v>
      </x:c>
      <x:c r="S547" s="12">
        <x:v>238638.000899032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819373</x:v>
      </x:c>
      <x:c r="B548" s="1">
        <x:v>43213.4355504977</x:v>
      </x:c>
      <x:c r="C548" s="6">
        <x:v>9.10686857</x:v>
      </x:c>
      <x:c r="D548" s="14" t="s">
        <x:v>77</x:v>
      </x:c>
      <x:c r="E548" s="15">
        <x:v>43194.5239701389</x:v>
      </x:c>
      <x:c r="F548" t="s">
        <x:v>82</x:v>
      </x:c>
      <x:c r="G548" s="6">
        <x:v>175.797337129839</x:v>
      </x:c>
      <x:c r="H548" t="s">
        <x:v>83</x:v>
      </x:c>
      <x:c r="I548" s="6">
        <x:v>32.9928161133571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20.296</x:v>
      </x:c>
      <x:c r="R548" s="8">
        <x:v>100868.671544021</x:v>
      </x:c>
      <x:c r="S548" s="12">
        <x:v>238637.930635866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819382</x:v>
      </x:c>
      <x:c r="B549" s="1">
        <x:v>43213.4355616898</x:v>
      </x:c>
      <x:c r="C549" s="6">
        <x:v>9.12300278333333</x:v>
      </x:c>
      <x:c r="D549" s="14" t="s">
        <x:v>77</x:v>
      </x:c>
      <x:c r="E549" s="15">
        <x:v>43194.5239701389</x:v>
      </x:c>
      <x:c r="F549" t="s">
        <x:v>82</x:v>
      </x:c>
      <x:c r="G549" s="6">
        <x:v>175.887906423607</x:v>
      </x:c>
      <x:c r="H549" t="s">
        <x:v>83</x:v>
      </x:c>
      <x:c r="I549" s="6">
        <x:v>32.9854892995941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20.293</x:v>
      </x:c>
      <x:c r="R549" s="8">
        <x:v>100868.103219937</x:v>
      </x:c>
      <x:c r="S549" s="12">
        <x:v>238639.39699999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819395</x:v>
      </x:c>
      <x:c r="B550" s="1">
        <x:v>43213.4355735764</x:v>
      </x:c>
      <x:c r="C550" s="6">
        <x:v>9.14008710666667</x:v>
      </x:c>
      <x:c r="D550" s="14" t="s">
        <x:v>77</x:v>
      </x:c>
      <x:c r="E550" s="15">
        <x:v>43194.5239701389</x:v>
      </x:c>
      <x:c r="F550" t="s">
        <x:v>82</x:v>
      </x:c>
      <x:c r="G550" s="6">
        <x:v>175.777613348636</x:v>
      </x:c>
      <x:c r="H550" t="s">
        <x:v>83</x:v>
      </x:c>
      <x:c r="I550" s="6">
        <x:v>32.9989117943942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20.295</x:v>
      </x:c>
      <x:c r="R550" s="8">
        <x:v>100860.772111261</x:v>
      </x:c>
      <x:c r="S550" s="12">
        <x:v>238630.887643279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819401</x:v>
      </x:c>
      <x:c r="B551" s="1">
        <x:v>43213.4355846065</x:v>
      </x:c>
      <x:c r="C551" s="6">
        <x:v>9.156004595</x:v>
      </x:c>
      <x:c r="D551" s="14" t="s">
        <x:v>77</x:v>
      </x:c>
      <x:c r="E551" s="15">
        <x:v>43194.5239701389</x:v>
      </x:c>
      <x:c r="F551" t="s">
        <x:v>82</x:v>
      </x:c>
      <x:c r="G551" s="6">
        <x:v>175.798516764383</x:v>
      </x:c>
      <x:c r="H551" t="s">
        <x:v>83</x:v>
      </x:c>
      <x:c r="I551" s="6">
        <x:v>32.9871708619917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20.298</x:v>
      </x:c>
      <x:c r="R551" s="8">
        <x:v>100863.964791102</x:v>
      </x:c>
      <x:c r="S551" s="12">
        <x:v>238632.14895744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819417</x:v>
      </x:c>
      <x:c r="B552" s="1">
        <x:v>43213.4355966782</x:v>
      </x:c>
      <x:c r="C552" s="6">
        <x:v>9.17337222</x:v>
      </x:c>
      <x:c r="D552" s="14" t="s">
        <x:v>77</x:v>
      </x:c>
      <x:c r="E552" s="15">
        <x:v>43194.5239701389</x:v>
      </x:c>
      <x:c r="F552" t="s">
        <x:v>82</x:v>
      </x:c>
      <x:c r="G552" s="6">
        <x:v>175.875265651583</x:v>
      </x:c>
      <x:c r="H552" t="s">
        <x:v>83</x:v>
      </x:c>
      <x:c r="I552" s="6">
        <x:v>32.9876513085464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20.293</x:v>
      </x:c>
      <x:c r="R552" s="8">
        <x:v>100868.840380844</x:v>
      </x:c>
      <x:c r="S552" s="12">
        <x:v>238639.325856486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819422</x:v>
      </x:c>
      <x:c r="B553" s="1">
        <x:v>43213.4356077199</x:v>
      </x:c>
      <x:c r="C553" s="6">
        <x:v>9.189239745</x:v>
      </x:c>
      <x:c r="D553" s="14" t="s">
        <x:v>77</x:v>
      </x:c>
      <x:c r="E553" s="15">
        <x:v>43194.5239701389</x:v>
      </x:c>
      <x:c r="F553" t="s">
        <x:v>82</x:v>
      </x:c>
      <x:c r="G553" s="6">
        <x:v>175.865494813639</x:v>
      </x:c>
      <x:c r="H553" t="s">
        <x:v>83</x:v>
      </x:c>
      <x:c r="I553" s="6">
        <x:v>32.9866003317979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20.294</x:v>
      </x:c>
      <x:c r="R553" s="8">
        <x:v>100855.497096493</x:v>
      </x:c>
      <x:c r="S553" s="12">
        <x:v>238622.328675011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819435</x:v>
      </x:c>
      <x:c r="B554" s="1">
        <x:v>43213.435619294</x:v>
      </x:c>
      <x:c r="C554" s="6">
        <x:v>9.205957345</x:v>
      </x:c>
      <x:c r="D554" s="14" t="s">
        <x:v>77</x:v>
      </x:c>
      <x:c r="E554" s="15">
        <x:v>43194.5239701389</x:v>
      </x:c>
      <x:c r="F554" t="s">
        <x:v>82</x:v>
      </x:c>
      <x:c r="G554" s="6">
        <x:v>175.887965426</x:v>
      </x:c>
      <x:c r="H554" t="s">
        <x:v>83</x:v>
      </x:c>
      <x:c r="I554" s="6">
        <x:v>32.982756762497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20.294</x:v>
      </x:c>
      <x:c r="R554" s="8">
        <x:v>100859.152538666</x:v>
      </x:c>
      <x:c r="S554" s="12">
        <x:v>238635.287184428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819441</x:v>
      </x:c>
      <x:c r="B555" s="1">
        <x:v>43213.4356308681</x:v>
      </x:c>
      <x:c r="C555" s="6">
        <x:v>9.22257494833333</x:v>
      </x:c>
      <x:c r="D555" s="14" t="s">
        <x:v>77</x:v>
      </x:c>
      <x:c r="E555" s="15">
        <x:v>43194.5239701389</x:v>
      </x:c>
      <x:c r="F555" t="s">
        <x:v>82</x:v>
      </x:c>
      <x:c r="G555" s="6">
        <x:v>175.814455298472</x:v>
      </x:c>
      <x:c r="H555" t="s">
        <x:v>83</x:v>
      </x:c>
      <x:c r="I555" s="6">
        <x:v>33.0007735316995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20.292</x:v>
      </x:c>
      <x:c r="R555" s="8">
        <x:v>100858.421760226</x:v>
      </x:c>
      <x:c r="S555" s="12">
        <x:v>238626.258662371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819454</x:v>
      </x:c>
      <x:c r="B556" s="1">
        <x:v>43213.4356429051</x:v>
      </x:c>
      <x:c r="C556" s="6">
        <x:v>9.23995924333333</x:v>
      </x:c>
      <x:c r="D556" s="14" t="s">
        <x:v>77</x:v>
      </x:c>
      <x:c r="E556" s="15">
        <x:v>43194.5239701389</x:v>
      </x:c>
      <x:c r="F556" t="s">
        <x:v>82</x:v>
      </x:c>
      <x:c r="G556" s="6">
        <x:v>175.837519465762</x:v>
      </x:c>
      <x:c r="H556" t="s">
        <x:v>83</x:v>
      </x:c>
      <x:c r="I556" s="6">
        <x:v>32.9941073158043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20.293</x:v>
      </x:c>
      <x:c r="R556" s="8">
        <x:v>100860.285870243</x:v>
      </x:c>
      <x:c r="S556" s="12">
        <x:v>238634.677849368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819460</x:v>
      </x:c>
      <x:c r="B557" s="1">
        <x:v>43213.4356542014</x:v>
      </x:c>
      <x:c r="C557" s="6">
        <x:v>9.25622677333333</x:v>
      </x:c>
      <x:c r="D557" s="14" t="s">
        <x:v>77</x:v>
      </x:c>
      <x:c r="E557" s="15">
        <x:v>43194.5239701389</x:v>
      </x:c>
      <x:c r="F557" t="s">
        <x:v>82</x:v>
      </x:c>
      <x:c r="G557" s="6">
        <x:v>175.877074629613</x:v>
      </x:c>
      <x:c r="H557" t="s">
        <x:v>83</x:v>
      </x:c>
      <x:c r="I557" s="6">
        <x:v>32.9927860853995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20.291</x:v>
      </x:c>
      <x:c r="R557" s="8">
        <x:v>100855.534433579</x:v>
      </x:c>
      <x:c r="S557" s="12">
        <x:v>238623.819522958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819469</x:v>
      </x:c>
      <x:c r="B558" s="1">
        <x:v>43213.4356659375</x:v>
      </x:c>
      <x:c r="C558" s="6">
        <x:v>9.273077725</x:v>
      </x:c>
      <x:c r="D558" s="14" t="s">
        <x:v>77</x:v>
      </x:c>
      <x:c r="E558" s="15">
        <x:v>43194.5239701389</x:v>
      </x:c>
      <x:c r="F558" t="s">
        <x:v>82</x:v>
      </x:c>
      <x:c r="G558" s="6">
        <x:v>175.921792922169</x:v>
      </x:c>
      <x:c r="H558" t="s">
        <x:v>83</x:v>
      </x:c>
      <x:c r="I558" s="6">
        <x:v>32.9878615039356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20.29</x:v>
      </x:c>
      <x:c r="R558" s="8">
        <x:v>100857.904566187</x:v>
      </x:c>
      <x:c r="S558" s="12">
        <x:v>238625.503070708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819485</x:v>
      </x:c>
      <x:c r="B559" s="1">
        <x:v>43213.4356776273</x:v>
      </x:c>
      <x:c r="C559" s="6">
        <x:v>9.28991198333333</x:v>
      </x:c>
      <x:c r="D559" s="14" t="s">
        <x:v>77</x:v>
      </x:c>
      <x:c r="E559" s="15">
        <x:v>43194.5239701389</x:v>
      </x:c>
      <x:c r="F559" t="s">
        <x:v>82</x:v>
      </x:c>
      <x:c r="G559" s="6">
        <x:v>175.84178059438</x:v>
      </x:c>
      <x:c r="H559" t="s">
        <x:v>83</x:v>
      </x:c>
      <x:c r="I559" s="6">
        <x:v>32.9988217103569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20.291</x:v>
      </x:c>
      <x:c r="R559" s="8">
        <x:v>100852.972784275</x:v>
      </x:c>
      <x:c r="S559" s="12">
        <x:v>238630.160390147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819492</x:v>
      </x:c>
      <x:c r="B560" s="1">
        <x:v>43213.4356890856</x:v>
      </x:c>
      <x:c r="C560" s="6">
        <x:v>9.30646287</x:v>
      </x:c>
      <x:c r="D560" s="14" t="s">
        <x:v>77</x:v>
      </x:c>
      <x:c r="E560" s="15">
        <x:v>43194.5239701389</x:v>
      </x:c>
      <x:c r="F560" t="s">
        <x:v>82</x:v>
      </x:c>
      <x:c r="G560" s="6">
        <x:v>175.873453937998</x:v>
      </x:c>
      <x:c r="H560" t="s">
        <x:v>83</x:v>
      </x:c>
      <x:c r="I560" s="6">
        <x:v>32.9825165395614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20.295</x:v>
      </x:c>
      <x:c r="R560" s="8">
        <x:v>100858.83929865</x:v>
      </x:c>
      <x:c r="S560" s="12">
        <x:v>238628.259240673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819499</x:v>
      </x:c>
      <x:c r="B561" s="1">
        <x:v>43213.4357003125</x:v>
      </x:c>
      <x:c r="C561" s="6">
        <x:v>9.32258041333333</x:v>
      </x:c>
      <x:c r="D561" s="14" t="s">
        <x:v>77</x:v>
      </x:c>
      <x:c r="E561" s="15">
        <x:v>43194.5239701389</x:v>
      </x:c>
      <x:c r="F561" t="s">
        <x:v>82</x:v>
      </x:c>
      <x:c r="G561" s="6">
        <x:v>175.842497856822</x:v>
      </x:c>
      <x:c r="H561" t="s">
        <x:v>83</x:v>
      </x:c>
      <x:c r="I561" s="6">
        <x:v>32.9905339893194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20.294</x:v>
      </x:c>
      <x:c r="R561" s="8">
        <x:v>100846.411020513</x:v>
      </x:c>
      <x:c r="S561" s="12">
        <x:v>238614.13484376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819517</x:v>
      </x:c>
      <x:c r="B562" s="1">
        <x:v>43213.4357124653</x:v>
      </x:c>
      <x:c r="C562" s="6">
        <x:v>9.340131365</x:v>
      </x:c>
      <x:c r="D562" s="14" t="s">
        <x:v>77</x:v>
      </x:c>
      <x:c r="E562" s="15">
        <x:v>43194.5239701389</x:v>
      </x:c>
      <x:c r="F562" t="s">
        <x:v>82</x:v>
      </x:c>
      <x:c r="G562" s="6">
        <x:v>175.927695812575</x:v>
      </x:c>
      <x:c r="H562" t="s">
        <x:v>83</x:v>
      </x:c>
      <x:c r="I562" s="6">
        <x:v>32.9732379418788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20.295</x:v>
      </x:c>
      <x:c r="R562" s="8">
        <x:v>100841.93203617</x:v>
      </x:c>
      <x:c r="S562" s="12">
        <x:v>238624.816840265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819525</x:v>
      </x:c>
      <x:c r="B563" s="1">
        <x:v>43213.4357242708</x:v>
      </x:c>
      <x:c r="C563" s="6">
        <x:v>9.35711566666667</x:v>
      </x:c>
      <x:c r="D563" s="14" t="s">
        <x:v>77</x:v>
      </x:c>
      <x:c r="E563" s="15">
        <x:v>43194.5239701389</x:v>
      </x:c>
      <x:c r="F563" t="s">
        <x:v>82</x:v>
      </x:c>
      <x:c r="G563" s="6">
        <x:v>175.770631780681</x:v>
      </x:c>
      <x:c r="H563" t="s">
        <x:v>83</x:v>
      </x:c>
      <x:c r="I563" s="6">
        <x:v>33.0055479917755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20.293</x:v>
      </x:c>
      <x:c r="R563" s="8">
        <x:v>100847.0494753</x:v>
      </x:c>
      <x:c r="S563" s="12">
        <x:v>238615.511261877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819530</x:v>
      </x:c>
      <x:c r="B564" s="1">
        <x:v>43213.4357353819</x:v>
      </x:c>
      <x:c r="C564" s="6">
        <x:v>9.37311655166667</x:v>
      </x:c>
      <x:c r="D564" s="14" t="s">
        <x:v>77</x:v>
      </x:c>
      <x:c r="E564" s="15">
        <x:v>43194.5239701389</x:v>
      </x:c>
      <x:c r="F564" t="s">
        <x:v>82</x:v>
      </x:c>
      <x:c r="G564" s="6">
        <x:v>175.650661542843</x:v>
      </x:c>
      <x:c r="H564" t="s">
        <x:v>83</x:v>
      </x:c>
      <x:c r="I564" s="6">
        <x:v>33.0097519245182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20.299</x:v>
      </x:c>
      <x:c r="R564" s="8">
        <x:v>100846.344716833</x:v>
      </x:c>
      <x:c r="S564" s="12">
        <x:v>238626.876095914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819545</x:v>
      </x:c>
      <x:c r="B565" s="1">
        <x:v>43213.4357470718</x:v>
      </x:c>
      <x:c r="C565" s="6">
        <x:v>9.38993414</x:v>
      </x:c>
      <x:c r="D565" s="14" t="s">
        <x:v>77</x:v>
      </x:c>
      <x:c r="E565" s="15">
        <x:v>43194.5239701389</x:v>
      </x:c>
      <x:c r="F565" t="s">
        <x:v>82</x:v>
      </x:c>
      <x:c r="G565" s="6">
        <x:v>175.846359919257</x:v>
      </x:c>
      <x:c r="H565" t="s">
        <x:v>83</x:v>
      </x:c>
      <x:c r="I565" s="6">
        <x:v>32.9898733747564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20.294</x:v>
      </x:c>
      <x:c r="R565" s="8">
        <x:v>100850.236611557</x:v>
      </x:c>
      <x:c r="S565" s="12">
        <x:v>238627.291801037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819555</x:v>
      </x:c>
      <x:c r="B566" s="1">
        <x:v>43213.4357589931</x:v>
      </x:c>
      <x:c r="C566" s="6">
        <x:v>9.40713509833333</x:v>
      </x:c>
      <x:c r="D566" s="14" t="s">
        <x:v>77</x:v>
      </x:c>
      <x:c r="E566" s="15">
        <x:v>43194.5239701389</x:v>
      </x:c>
      <x:c r="F566" t="s">
        <x:v>82</x:v>
      </x:c>
      <x:c r="G566" s="6">
        <x:v>175.822245667404</x:v>
      </x:c>
      <x:c r="H566" t="s">
        <x:v>83</x:v>
      </x:c>
      <x:c r="I566" s="6">
        <x:v>32.9967197501828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20.293</x:v>
      </x:c>
      <x:c r="R566" s="8">
        <x:v>100852.866387312</x:v>
      </x:c>
      <x:c r="S566" s="12">
        <x:v>238615.724723767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819561</x:v>
      </x:c>
      <x:c r="B567" s="1">
        <x:v>43213.4357697917</x:v>
      </x:c>
      <x:c r="C567" s="6">
        <x:v>9.42266929833333</x:v>
      </x:c>
      <x:c r="D567" s="14" t="s">
        <x:v>77</x:v>
      </x:c>
      <x:c r="E567" s="15">
        <x:v>43194.5239701389</x:v>
      </x:c>
      <x:c r="F567" t="s">
        <x:v>82</x:v>
      </x:c>
      <x:c r="G567" s="6">
        <x:v>175.917344456047</x:v>
      </x:c>
      <x:c r="H567" t="s">
        <x:v>83</x:v>
      </x:c>
      <x:c r="I567" s="6">
        <x:v>32.9831771526747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20.292</x:v>
      </x:c>
      <x:c r="R567" s="8">
        <x:v>100841.427338045</x:v>
      </x:c>
      <x:c r="S567" s="12">
        <x:v>238616.398403422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819577</x:v>
      </x:c>
      <x:c r="B568" s="1">
        <x:v>43213.435781794</x:v>
      </x:c>
      <x:c r="C568" s="6">
        <x:v>9.43992023166667</x:v>
      </x:c>
      <x:c r="D568" s="14" t="s">
        <x:v>77</x:v>
      </x:c>
      <x:c r="E568" s="15">
        <x:v>43194.5239701389</x:v>
      </x:c>
      <x:c r="F568" t="s">
        <x:v>82</x:v>
      </x:c>
      <x:c r="G568" s="6">
        <x:v>175.847510331743</x:v>
      </x:c>
      <x:c r="H568" t="s">
        <x:v>83</x:v>
      </x:c>
      <x:c r="I568" s="6">
        <x:v>33.0005633354999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20.29</x:v>
      </x:c>
      <x:c r="R568" s="8">
        <x:v>100840.926900929</x:v>
      </x:c>
      <x:c r="S568" s="12">
        <x:v>238623.152701958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819579</x:v>
      </x:c>
      <x:c r="B569" s="1">
        <x:v>43213.4357929398</x:v>
      </x:c>
      <x:c r="C569" s="6">
        <x:v>9.455971105</x:v>
      </x:c>
      <x:c r="D569" s="14" t="s">
        <x:v>77</x:v>
      </x:c>
      <x:c r="E569" s="15">
        <x:v>43194.5239701389</x:v>
      </x:c>
      <x:c r="F569" t="s">
        <x:v>82</x:v>
      </x:c>
      <x:c r="G569" s="6">
        <x:v>175.893816348033</x:v>
      </x:c>
      <x:c r="H569" t="s">
        <x:v>83</x:v>
      </x:c>
      <x:c r="I569" s="6">
        <x:v>32.9872008898992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20.292</x:v>
      </x:c>
      <x:c r="R569" s="8">
        <x:v>100850.809918332</x:v>
      </x:c>
      <x:c r="S569" s="12">
        <x:v>238620.978857359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819592</x:v>
      </x:c>
      <x:c r="B570" s="1">
        <x:v>43213.4358048264</x:v>
      </x:c>
      <x:c r="C570" s="6">
        <x:v>9.47307208666667</x:v>
      </x:c>
      <x:c r="D570" s="14" t="s">
        <x:v>77</x:v>
      </x:c>
      <x:c r="E570" s="15">
        <x:v>43194.5239701389</x:v>
      </x:c>
      <x:c r="F570" t="s">
        <x:v>82</x:v>
      </x:c>
      <x:c r="G570" s="6">
        <x:v>175.886257030002</x:v>
      </x:c>
      <x:c r="H570" t="s">
        <x:v>83</x:v>
      </x:c>
      <x:c r="I570" s="6">
        <x:v>32.9966596941977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20.289</x:v>
      </x:c>
      <x:c r="R570" s="8">
        <x:v>100851.847950503</x:v>
      </x:c>
      <x:c r="S570" s="12">
        <x:v>238622.810638318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819604</x:v>
      </x:c>
      <x:c r="B571" s="1">
        <x:v>43213.4358162384</x:v>
      </x:c>
      <x:c r="C571" s="6">
        <x:v>9.48953964666667</x:v>
      </x:c>
      <x:c r="D571" s="14" t="s">
        <x:v>77</x:v>
      </x:c>
      <x:c r="E571" s="15">
        <x:v>43194.5239701389</x:v>
      </x:c>
      <x:c r="F571" t="s">
        <x:v>82</x:v>
      </x:c>
      <x:c r="G571" s="6">
        <x:v>175.79858590877</x:v>
      </x:c>
      <x:c r="H571" t="s">
        <x:v>83</x:v>
      </x:c>
      <x:c r="I571" s="6">
        <x:v>33.0062086094285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20.291</x:v>
      </x:c>
      <x:c r="R571" s="8">
        <x:v>100845.15415546</x:v>
      </x:c>
      <x:c r="S571" s="12">
        <x:v>238616.220734254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819612</x:v>
      </x:c>
      <x:c r="B572" s="1">
        <x:v>43213.435828044</x:v>
      </x:c>
      <x:c r="C572" s="6">
        <x:v>9.506540585</x:v>
      </x:c>
      <x:c r="D572" s="14" t="s">
        <x:v>77</x:v>
      </x:c>
      <x:c r="E572" s="15">
        <x:v>43194.5239701389</x:v>
      </x:c>
      <x:c r="F572" t="s">
        <x:v>82</x:v>
      </x:c>
      <x:c r="G572" s="6">
        <x:v>175.845306628624</x:v>
      </x:c>
      <x:c r="H572" t="s">
        <x:v>83</x:v>
      </x:c>
      <x:c r="I572" s="6">
        <x:v>32.9900535423517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20.294</x:v>
      </x:c>
      <x:c r="R572" s="8">
        <x:v>100842.014208002</x:v>
      </x:c>
      <x:c r="S572" s="12">
        <x:v>238618.677005857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819618</x:v>
      </x:c>
      <x:c r="B573" s="1">
        <x:v>43213.4358398495</x:v>
      </x:c>
      <x:c r="C573" s="6">
        <x:v>9.52352482833333</x:v>
      </x:c>
      <x:c r="D573" s="14" t="s">
        <x:v>77</x:v>
      </x:c>
      <x:c r="E573" s="15">
        <x:v>43194.5239701389</x:v>
      </x:c>
      <x:c r="F573" t="s">
        <x:v>82</x:v>
      </x:c>
      <x:c r="G573" s="6">
        <x:v>175.691680293714</x:v>
      </x:c>
      <x:c r="H573" t="s">
        <x:v>83</x:v>
      </x:c>
      <x:c r="I573" s="6">
        <x:v>33.010892992887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20.296</x:v>
      </x:c>
      <x:c r="R573" s="8">
        <x:v>100840.06298277</x:v>
      </x:c>
      <x:c r="S573" s="12">
        <x:v>238623.522249131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819629</x:v>
      </x:c>
      <x:c r="B574" s="1">
        <x:v>43213.4358512384</x:v>
      </x:c>
      <x:c r="C574" s="6">
        <x:v>9.53990907166667</x:v>
      </x:c>
      <x:c r="D574" s="14" t="s">
        <x:v>77</x:v>
      </x:c>
      <x:c r="E574" s="15">
        <x:v>43194.5239701389</x:v>
      </x:c>
      <x:c r="F574" t="s">
        <x:v>82</x:v>
      </x:c>
      <x:c r="G574" s="6">
        <x:v>175.78594376921</x:v>
      </x:c>
      <x:c r="H574" t="s">
        <x:v>83</x:v>
      </x:c>
      <x:c r="I574" s="6">
        <x:v>33.0083706317496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20.291</x:v>
      </x:c>
      <x:c r="R574" s="8">
        <x:v>100840.338071359</x:v>
      </x:c>
      <x:c r="S574" s="12">
        <x:v>238616.941296209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819638</x:v>
      </x:c>
      <x:c r="B575" s="1">
        <x:v>43213.4358625</x:v>
      </x:c>
      <x:c r="C575" s="6">
        <x:v>9.55614330666667</x:v>
      </x:c>
      <x:c r="D575" s="14" t="s">
        <x:v>77</x:v>
      </x:c>
      <x:c r="E575" s="15">
        <x:v>43194.5239701389</x:v>
      </x:c>
      <x:c r="F575" t="s">
        <x:v>82</x:v>
      </x:c>
      <x:c r="G575" s="6">
        <x:v>175.809447719625</x:v>
      </x:c>
      <x:c r="H575" t="s">
        <x:v>83</x:v>
      </x:c>
      <x:c r="I575" s="6">
        <x:v>32.9907441848895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20.296</x:v>
      </x:c>
      <x:c r="R575" s="8">
        <x:v>100836.550152354</x:v>
      </x:c>
      <x:c r="S575" s="12">
        <x:v>238616.954658204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819649</x:v>
      </x:c>
      <x:c r="B576" s="1">
        <x:v>43213.4358740394</x:v>
      </x:c>
      <x:c r="C576" s="6">
        <x:v>9.57277758</x:v>
      </x:c>
      <x:c r="D576" s="14" t="s">
        <x:v>77</x:v>
      </x:c>
      <x:c r="E576" s="15">
        <x:v>43194.5239701389</x:v>
      </x:c>
      <x:c r="F576" t="s">
        <x:v>82</x:v>
      </x:c>
      <x:c r="G576" s="6">
        <x:v>175.925010019357</x:v>
      </x:c>
      <x:c r="H576" t="s">
        <x:v>83</x:v>
      </x:c>
      <x:c r="I576" s="6">
        <x:v>32.9927560574415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20.288</x:v>
      </x:c>
      <x:c r="R576" s="8">
        <x:v>100834.885372264</x:v>
      </x:c>
      <x:c r="S576" s="12">
        <x:v>238612.680203306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819659</x:v>
      </x:c>
      <x:c r="B577" s="1">
        <x:v>43213.4358854514</x:v>
      </x:c>
      <x:c r="C577" s="6">
        <x:v>9.589195105</x:v>
      </x:c>
      <x:c r="D577" s="14" t="s">
        <x:v>77</x:v>
      </x:c>
      <x:c r="E577" s="15">
        <x:v>43194.5239701389</x:v>
      </x:c>
      <x:c r="F577" t="s">
        <x:v>82</x:v>
      </x:c>
      <x:c r="G577" s="6">
        <x:v>175.841918570774</x:v>
      </x:c>
      <x:c r="H577" t="s">
        <x:v>83</x:v>
      </x:c>
      <x:c r="I577" s="6">
        <x:v>32.9851890206828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20.296</x:v>
      </x:c>
      <x:c r="R577" s="8">
        <x:v>100839.097030938</x:v>
      </x:c>
      <x:c r="S577" s="12">
        <x:v>238618.893546272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819677</x:v>
      </x:c>
      <x:c r="B578" s="1">
        <x:v>43213.4358976042</x:v>
      </x:c>
      <x:c r="C578" s="6">
        <x:v>9.606696115</x:v>
      </x:c>
      <x:c r="D578" s="14" t="s">
        <x:v>77</x:v>
      </x:c>
      <x:c r="E578" s="15">
        <x:v>43194.5239701389</x:v>
      </x:c>
      <x:c r="F578" t="s">
        <x:v>82</x:v>
      </x:c>
      <x:c r="G578" s="6">
        <x:v>175.865905855024</x:v>
      </x:c>
      <x:c r="H578" t="s">
        <x:v>83</x:v>
      </x:c>
      <x:c r="I578" s="6">
        <x:v>32.9838077380391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20.295</x:v>
      </x:c>
      <x:c r="R578" s="8">
        <x:v>100833.873602401</x:v>
      </x:c>
      <x:c r="S578" s="12">
        <x:v>238625.203230218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819680</x:v>
      </x:c>
      <x:c r="B579" s="1">
        <x:v>43213.4359090625</x:v>
      </x:c>
      <x:c r="C579" s="6">
        <x:v>9.62321365166667</x:v>
      </x:c>
      <x:c r="D579" s="14" t="s">
        <x:v>77</x:v>
      </x:c>
      <x:c r="E579" s="15">
        <x:v>43194.5239701389</x:v>
      </x:c>
      <x:c r="F579" t="s">
        <x:v>82</x:v>
      </x:c>
      <x:c r="G579" s="6">
        <x:v>175.843712089725</x:v>
      </x:c>
      <x:c r="H579" t="s">
        <x:v>83</x:v>
      </x:c>
      <x:c r="I579" s="6">
        <x:v>32.9984914022421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20.291</x:v>
      </x:c>
      <x:c r="R579" s="8">
        <x:v>100836.807066502</x:v>
      </x:c>
      <x:c r="S579" s="12">
        <x:v>238622.479299067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819694</x:v>
      </x:c>
      <x:c r="B580" s="1">
        <x:v>43213.4359205208</x:v>
      </x:c>
      <x:c r="C580" s="6">
        <x:v>9.639714575</x:v>
      </x:c>
      <x:c r="D580" s="14" t="s">
        <x:v>77</x:v>
      </x:c>
      <x:c r="E580" s="15">
        <x:v>43194.5239701389</x:v>
      </x:c>
      <x:c r="F580" t="s">
        <x:v>82</x:v>
      </x:c>
      <x:c r="G580" s="6">
        <x:v>175.959836351863</x:v>
      </x:c>
      <x:c r="H580" t="s">
        <x:v>83</x:v>
      </x:c>
      <x:c r="I580" s="6">
        <x:v>32.9759104155996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20.292</x:v>
      </x:c>
      <x:c r="R580" s="8">
        <x:v>100833.214235656</x:v>
      </x:c>
      <x:c r="S580" s="12">
        <x:v>238623.096076215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819707</x:v>
      </x:c>
      <x:c r="B581" s="1">
        <x:v>43213.4359324074</x:v>
      </x:c>
      <x:c r="C581" s="6">
        <x:v>9.65684887333333</x:v>
      </x:c>
      <x:c r="D581" s="14" t="s">
        <x:v>77</x:v>
      </x:c>
      <x:c r="E581" s="15">
        <x:v>43194.5239701389</x:v>
      </x:c>
      <x:c r="F581" t="s">
        <x:v>82</x:v>
      </x:c>
      <x:c r="G581" s="6">
        <x:v>175.867952522249</x:v>
      </x:c>
      <x:c r="H581" t="s">
        <x:v>83</x:v>
      </x:c>
      <x:c r="I581" s="6">
        <x:v>32.9861799411906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20.294</x:v>
      </x:c>
      <x:c r="R581" s="8">
        <x:v>100841.302461284</x:v>
      </x:c>
      <x:c r="S581" s="12">
        <x:v>238625.757968577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819714</x:v>
      </x:c>
      <x:c r="B582" s="1">
        <x:v>43213.4359435995</x:v>
      </x:c>
      <x:c r="C582" s="6">
        <x:v>9.67296639333333</x:v>
      </x:c>
      <x:c r="D582" s="14" t="s">
        <x:v>77</x:v>
      </x:c>
      <x:c r="E582" s="15">
        <x:v>43194.5239701389</x:v>
      </x:c>
      <x:c r="F582" t="s">
        <x:v>82</x:v>
      </x:c>
      <x:c r="G582" s="6">
        <x:v>175.854183339035</x:v>
      </x:c>
      <x:c r="H582" t="s">
        <x:v>83</x:v>
      </x:c>
      <x:c r="I582" s="6">
        <x:v>32.9994222706487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20.29</x:v>
      </x:c>
      <x:c r="R582" s="8">
        <x:v>100832.353741142</x:v>
      </x:c>
      <x:c r="S582" s="12">
        <x:v>238618.264945595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819723</x:v>
      </x:c>
      <x:c r="B583" s="1">
        <x:v>43213.4359551273</x:v>
      </x:c>
      <x:c r="C583" s="6">
        <x:v>9.68955063333333</x:v>
      </x:c>
      <x:c r="D583" s="14" t="s">
        <x:v>77</x:v>
      </x:c>
      <x:c r="E583" s="15">
        <x:v>43194.5239701389</x:v>
      </x:c>
      <x:c r="F583" t="s">
        <x:v>82</x:v>
      </x:c>
      <x:c r="G583" s="6">
        <x:v>175.846345950558</x:v>
      </x:c>
      <x:c r="H583" t="s">
        <x:v>83</x:v>
      </x:c>
      <x:c r="I583" s="6">
        <x:v>32.9980409821383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20.291</x:v>
      </x:c>
      <x:c r="R583" s="8">
        <x:v>100830.825559662</x:v>
      </x:c>
      <x:c r="S583" s="12">
        <x:v>238621.382659728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819730</x:v>
      </x:c>
      <x:c r="B584" s="1">
        <x:v>43213.4359668981</x:v>
      </x:c>
      <x:c r="C584" s="6">
        <x:v>9.70650157166667</x:v>
      </x:c>
      <x:c r="D584" s="14" t="s">
        <x:v>77</x:v>
      </x:c>
      <x:c r="E584" s="15">
        <x:v>43194.5239701389</x:v>
      </x:c>
      <x:c r="F584" t="s">
        <x:v>82</x:v>
      </x:c>
      <x:c r="G584" s="6">
        <x:v>175.823299028384</x:v>
      </x:c>
      <x:c r="H584" t="s">
        <x:v>83</x:v>
      </x:c>
      <x:c r="I584" s="6">
        <x:v>32.9965395822292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20.293</x:v>
      </x:c>
      <x:c r="R584" s="8">
        <x:v>100832.638203743</x:v>
      </x:c>
      <x:c r="S584" s="12">
        <x:v>238624.500779493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819743</x:v>
      </x:c>
      <x:c r="B585" s="1">
        <x:v>43213.4359785532</x:v>
      </x:c>
      <x:c r="C585" s="6">
        <x:v>9.72330251333333</x:v>
      </x:c>
      <x:c r="D585" s="14" t="s">
        <x:v>77</x:v>
      </x:c>
      <x:c r="E585" s="15">
        <x:v>43194.5239701389</x:v>
      </x:c>
      <x:c r="F585" t="s">
        <x:v>82</x:v>
      </x:c>
      <x:c r="G585" s="6">
        <x:v>175.837917610291</x:v>
      </x:c>
      <x:c r="H585" t="s">
        <x:v>83</x:v>
      </x:c>
      <x:c r="I585" s="6">
        <x:v>32.9994823266838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20.291</x:v>
      </x:c>
      <x:c r="R585" s="8">
        <x:v>100821.354826782</x:v>
      </x:c>
      <x:c r="S585" s="12">
        <x:v>238605.557816582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819752</x:v>
      </x:c>
      <x:c r="B586" s="1">
        <x:v>43213.4359898958</x:v>
      </x:c>
      <x:c r="C586" s="6">
        <x:v>9.73960344</x:v>
      </x:c>
      <x:c r="D586" s="14" t="s">
        <x:v>77</x:v>
      </x:c>
      <x:c r="E586" s="15">
        <x:v>43194.5239701389</x:v>
      </x:c>
      <x:c r="F586" t="s">
        <x:v>82</x:v>
      </x:c>
      <x:c r="G586" s="6">
        <x:v>175.85009707909</x:v>
      </x:c>
      <x:c r="H586" t="s">
        <x:v>83</x:v>
      </x:c>
      <x:c r="I586" s="6">
        <x:v>32.9946778472763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20.292</x:v>
      </x:c>
      <x:c r="R586" s="8">
        <x:v>100823.463503238</x:v>
      </x:c>
      <x:c r="S586" s="12">
        <x:v>238616.582906462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819760</x:v>
      </x:c>
      <x:c r="B587" s="1">
        <x:v>43213.4360013889</x:v>
      </x:c>
      <x:c r="C587" s="6">
        <x:v>9.75617102</x:v>
      </x:c>
      <x:c r="D587" s="14" t="s">
        <x:v>77</x:v>
      </x:c>
      <x:c r="E587" s="15">
        <x:v>43194.5239701389</x:v>
      </x:c>
      <x:c r="F587" t="s">
        <x:v>82</x:v>
      </x:c>
      <x:c r="G587" s="6">
        <x:v>175.806445331301</x:v>
      </x:c>
      <x:c r="H587" t="s">
        <x:v>83</x:v>
      </x:c>
      <x:c r="I587" s="6">
        <x:v>32.9994222706487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20.293</x:v>
      </x:c>
      <x:c r="R587" s="8">
        <x:v>100826.712192903</x:v>
      </x:c>
      <x:c r="S587" s="12">
        <x:v>238606.555246839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819770</x:v>
      </x:c>
      <x:c r="B588" s="1">
        <x:v>43213.4360129977</x:v>
      </x:c>
      <x:c r="C588" s="6">
        <x:v>9.77287196333333</x:v>
      </x:c>
      <x:c r="D588" s="14" t="s">
        <x:v>77</x:v>
      </x:c>
      <x:c r="E588" s="15">
        <x:v>43194.5239701389</x:v>
      </x:c>
      <x:c r="F588" t="s">
        <x:v>82</x:v>
      </x:c>
      <x:c r="G588" s="6">
        <x:v>175.856530250962</x:v>
      </x:c>
      <x:c r="H588" t="s">
        <x:v>83</x:v>
      </x:c>
      <x:c r="I588" s="6">
        <x:v>32.9962993583063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20.291</x:v>
      </x:c>
      <x:c r="R588" s="8">
        <x:v>100824.184296471</x:v>
      </x:c>
      <x:c r="S588" s="12">
        <x:v>238613.95405965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819784</x:v>
      </x:c>
      <x:c r="B589" s="1">
        <x:v>43213.4360248495</x:v>
      </x:c>
      <x:c r="C589" s="6">
        <x:v>9.78993955833333</x:v>
      </x:c>
      <x:c r="D589" s="14" t="s">
        <x:v>77</x:v>
      </x:c>
      <x:c r="E589" s="15">
        <x:v>43194.5239701389</x:v>
      </x:c>
      <x:c r="F589" t="s">
        <x:v>82</x:v>
      </x:c>
      <x:c r="G589" s="6">
        <x:v>175.951647366421</x:v>
      </x:c>
      <x:c r="H589" t="s">
        <x:v>83</x:v>
      </x:c>
      <x:c r="I589" s="6">
        <x:v>32.982756762497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20.29</x:v>
      </x:c>
      <x:c r="R589" s="8">
        <x:v>100825.746564185</x:v>
      </x:c>
      <x:c r="S589" s="12">
        <x:v>238612.772914186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819797</x:v>
      </x:c>
      <x:c r="B590" s="1">
        <x:v>43213.4360361111</x:v>
      </x:c>
      <x:c r="C590" s="6">
        <x:v>9.80615711166667</x:v>
      </x:c>
      <x:c r="D590" s="14" t="s">
        <x:v>77</x:v>
      </x:c>
      <x:c r="E590" s="15">
        <x:v>43194.5239701389</x:v>
      </x:c>
      <x:c r="F590" t="s">
        <x:v>82</x:v>
      </x:c>
      <x:c r="G590" s="6">
        <x:v>175.859627127578</x:v>
      </x:c>
      <x:c r="H590" t="s">
        <x:v>83</x:v>
      </x:c>
      <x:c r="I590" s="6">
        <x:v>32.9984914022421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20.29</x:v>
      </x:c>
      <x:c r="R590" s="8">
        <x:v>100818.74668465</x:v>
      </x:c>
      <x:c r="S590" s="12">
        <x:v>238611.077893119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819802</x:v>
      </x:c>
      <x:c r="B591" s="1">
        <x:v>43213.4360476505</x:v>
      </x:c>
      <x:c r="C591" s="6">
        <x:v>9.82279133833333</x:v>
      </x:c>
      <x:c r="D591" s="14" t="s">
        <x:v>77</x:v>
      </x:c>
      <x:c r="E591" s="15">
        <x:v>43194.5239701389</x:v>
      </x:c>
      <x:c r="F591" t="s">
        <x:v>82</x:v>
      </x:c>
      <x:c r="G591" s="6">
        <x:v>175.698947677095</x:v>
      </x:c>
      <x:c r="H591" t="s">
        <x:v>83</x:v>
      </x:c>
      <x:c r="I591" s="6">
        <x:v>33.0069292833805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20.297</x:v>
      </x:c>
      <x:c r="R591" s="8">
        <x:v>100818.758227136</x:v>
      </x:c>
      <x:c r="S591" s="12">
        <x:v>238611.995582333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819809</x:v>
      </x:c>
      <x:c r="B592" s="1">
        <x:v>43213.4360594907</x:v>
      </x:c>
      <x:c r="C592" s="6">
        <x:v>9.83982559333333</x:v>
      </x:c>
      <x:c r="D592" s="14" t="s">
        <x:v>77</x:v>
      </x:c>
      <x:c r="E592" s="15">
        <x:v>43194.5239701389</x:v>
      </x:c>
      <x:c r="F592" t="s">
        <x:v>82</x:v>
      </x:c>
      <x:c r="G592" s="6">
        <x:v>175.84950658896</x:v>
      </x:c>
      <x:c r="H592" t="s">
        <x:v>83</x:v>
      </x:c>
      <x:c r="I592" s="6">
        <x:v>32.9975004780936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20.291</x:v>
      </x:c>
      <x:c r="R592" s="8">
        <x:v>100819.664630326</x:v>
      </x:c>
      <x:c r="S592" s="12">
        <x:v>238609.563324523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819819</x:v>
      </x:c>
      <x:c r="B593" s="1">
        <x:v>43213.4360706829</x:v>
      </x:c>
      <x:c r="C593" s="6">
        <x:v>9.85594313666667</x:v>
      </x:c>
      <x:c r="D593" s="14" t="s">
        <x:v>77</x:v>
      </x:c>
      <x:c r="E593" s="15">
        <x:v>43194.5239701389</x:v>
      </x:c>
      <x:c r="F593" t="s">
        <x:v>82</x:v>
      </x:c>
      <x:c r="G593" s="6">
        <x:v>175.827382243832</x:v>
      </x:c>
      <x:c r="H593" t="s">
        <x:v>83</x:v>
      </x:c>
      <x:c r="I593" s="6">
        <x:v>33.0012840082381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20.291</x:v>
      </x:c>
      <x:c r="R593" s="8">
        <x:v>100810.644811701</x:v>
      </x:c>
      <x:c r="S593" s="12">
        <x:v>238604.56543304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819834</x:v>
      </x:c>
      <x:c r="B594" s="1">
        <x:v>43213.4360826042</x:v>
      </x:c>
      <x:c r="C594" s="6">
        <x:v>9.87312744666667</x:v>
      </x:c>
      <x:c r="D594" s="14" t="s">
        <x:v>77</x:v>
      </x:c>
      <x:c r="E594" s="15">
        <x:v>43194.5239701389</x:v>
      </x:c>
      <x:c r="F594" t="s">
        <x:v>82</x:v>
      </x:c>
      <x:c r="G594" s="6">
        <x:v>175.925888226609</x:v>
      </x:c>
      <x:c r="H594" t="s">
        <x:v>83</x:v>
      </x:c>
      <x:c r="I594" s="6">
        <x:v>32.9926059176573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20.288</x:v>
      </x:c>
      <x:c r="R594" s="8">
        <x:v>100800.53131648</x:v>
      </x:c>
      <x:c r="S594" s="12">
        <x:v>238603.146802114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819839</x:v>
      </x:c>
      <x:c r="B595" s="1">
        <x:v>43213.4360943634</x:v>
      </x:c>
      <x:c r="C595" s="6">
        <x:v>9.89004506666667</x:v>
      </x:c>
      <x:c r="D595" s="14" t="s">
        <x:v>77</x:v>
      </x:c>
      <x:c r="E595" s="15">
        <x:v>43194.5239701389</x:v>
      </x:c>
      <x:c r="F595" t="s">
        <x:v>82</x:v>
      </x:c>
      <x:c r="G595" s="6">
        <x:v>175.97548072518</x:v>
      </x:c>
      <x:c r="H595" t="s">
        <x:v>83</x:v>
      </x:c>
      <x:c r="I595" s="6">
        <x:v>32.9895730954536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20.286</x:v>
      </x:c>
      <x:c r="R595" s="8">
        <x:v>100794.637570116</x:v>
      </x:c>
      <x:c r="S595" s="12">
        <x:v>238602.861652505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819849</x:v>
      </x:c>
      <x:c r="B596" s="1">
        <x:v>43213.4361058681</x:v>
      </x:c>
      <x:c r="C596" s="6">
        <x:v>9.90662928333333</x:v>
      </x:c>
      <x:c r="D596" s="14" t="s">
        <x:v>77</x:v>
      </x:c>
      <x:c r="E596" s="15">
        <x:v>43194.5239701389</x:v>
      </x:c>
      <x:c r="F596" t="s">
        <x:v>82</x:v>
      </x:c>
      <x:c r="G596" s="6">
        <x:v>175.894862591301</x:v>
      </x:c>
      <x:c r="H596" t="s">
        <x:v>83</x:v>
      </x:c>
      <x:c r="I596" s="6">
        <x:v>32.995188322886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20.289</x:v>
      </x:c>
      <x:c r="R596" s="8">
        <x:v>100797.871384214</x:v>
      </x:c>
      <x:c r="S596" s="12">
        <x:v>238606.892379798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819862</x:v>
      </x:c>
      <x:c r="B597" s="1">
        <x:v>43213.4361170139</x:v>
      </x:c>
      <x:c r="C597" s="6">
        <x:v>9.92266352166667</x:v>
      </x:c>
      <x:c r="D597" s="14" t="s">
        <x:v>77</x:v>
      </x:c>
      <x:c r="E597" s="15">
        <x:v>43194.5239701389</x:v>
      </x:c>
      <x:c r="F597" t="s">
        <x:v>82</x:v>
      </x:c>
      <x:c r="G597" s="6">
        <x:v>175.826394333624</x:v>
      </x:c>
      <x:c r="H597" t="s">
        <x:v>83</x:v>
      </x:c>
      <x:c r="I597" s="6">
        <x:v>32.9987316263228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20.292</x:v>
      </x:c>
      <x:c r="R597" s="8">
        <x:v>100801.305648944</x:v>
      </x:c>
      <x:c r="S597" s="12">
        <x:v>238605.639898517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819877</x:v>
      </x:c>
      <x:c r="B598" s="1">
        <x:v>43213.4361286227</x:v>
      </x:c>
      <x:c r="C598" s="6">
        <x:v>9.93939777</x:v>
      </x:c>
      <x:c r="D598" s="14" t="s">
        <x:v>77</x:v>
      </x:c>
      <x:c r="E598" s="15">
        <x:v>43194.5239701389</x:v>
      </x:c>
      <x:c r="F598" t="s">
        <x:v>82</x:v>
      </x:c>
      <x:c r="G598" s="6">
        <x:v>175.974717268952</x:v>
      </x:c>
      <x:c r="H598" t="s">
        <x:v>83</x:v>
      </x:c>
      <x:c r="I598" s="6">
        <x:v>32.9842581562307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20.288</x:v>
      </x:c>
      <x:c r="R598" s="8">
        <x:v>100795.714309703</x:v>
      </x:c>
      <x:c r="S598" s="12">
        <x:v>238602.078803472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819884</x:v>
      </x:c>
      <x:c r="B599" s="1">
        <x:v>43213.4361401968</x:v>
      </x:c>
      <x:c r="C599" s="6">
        <x:v>9.95606535</x:v>
      </x:c>
      <x:c r="D599" s="14" t="s">
        <x:v>77</x:v>
      </x:c>
      <x:c r="E599" s="15">
        <x:v>43194.5239701389</x:v>
      </x:c>
      <x:c r="F599" t="s">
        <x:v>82</x:v>
      </x:c>
      <x:c r="G599" s="6">
        <x:v>175.993862855406</x:v>
      </x:c>
      <x:c r="H599" t="s">
        <x:v>83</x:v>
      </x:c>
      <x:c r="I599" s="6">
        <x:v>32.9809851187561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20.288</x:v>
      </x:c>
      <x:c r="R599" s="8">
        <x:v>100799.083272078</x:v>
      </x:c>
      <x:c r="S599" s="12">
        <x:v>238600.444889364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819897</x:v>
      </x:c>
      <x:c r="B600" s="1">
        <x:v>43213.4361516551</x:v>
      </x:c>
      <x:c r="C600" s="6">
        <x:v>9.97254958</x:v>
      </x:c>
      <x:c r="D600" s="14" t="s">
        <x:v>77</x:v>
      </x:c>
      <x:c r="E600" s="15">
        <x:v>43194.5239701389</x:v>
      </x:c>
      <x:c r="F600" t="s">
        <x:v>82</x:v>
      </x:c>
      <x:c r="G600" s="6">
        <x:v>175.91945015048</x:v>
      </x:c>
      <x:c r="H600" t="s">
        <x:v>83</x:v>
      </x:c>
      <x:c r="I600" s="6">
        <x:v>32.9909844084145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20.289</x:v>
      </x:c>
      <x:c r="R600" s="8">
        <x:v>100798.084100421</x:v>
      </x:c>
      <x:c r="S600" s="12">
        <x:v>238604.808595202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819902</x:v>
      </x:c>
      <x:c r="B601" s="1">
        <x:v>43213.4361638542</x:v>
      </x:c>
      <x:c r="C601" s="6">
        <x:v>9.99013392833333</x:v>
      </x:c>
      <x:c r="D601" s="14" t="s">
        <x:v>77</x:v>
      </x:c>
      <x:c r="E601" s="15">
        <x:v>43194.5239701389</x:v>
      </x:c>
      <x:c r="F601" t="s">
        <x:v>82</x:v>
      </x:c>
      <x:c r="G601" s="6">
        <x:v>175.859430736262</x:v>
      </x:c>
      <x:c r="H601" t="s">
        <x:v>83</x:v>
      </x:c>
      <x:c r="I601" s="6">
        <x:v>33.0066890587127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20.287</x:v>
      </x:c>
      <x:c r="R601" s="8">
        <x:v>100805.877380412</x:v>
      </x:c>
      <x:c r="S601" s="12">
        <x:v>238613.751694397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819908</x:v>
      </x:c>
      <x:c r="B602" s="1">
        <x:v>43213.4361748032</x:v>
      </x:c>
      <x:c r="C602" s="6">
        <x:v>10.0058847266667</x:v>
      </x:c>
      <x:c r="D602" s="14" t="s">
        <x:v>77</x:v>
      </x:c>
      <x:c r="E602" s="15">
        <x:v>43194.5239701389</x:v>
      </x:c>
      <x:c r="F602" t="s">
        <x:v>82</x:v>
      </x:c>
      <x:c r="G602" s="6">
        <x:v>175.788821771242</x:v>
      </x:c>
      <x:c r="H602" t="s">
        <x:v>83</x:v>
      </x:c>
      <x:c r="I602" s="6">
        <x:v>33.0051576268593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20.292</x:v>
      </x:c>
      <x:c r="R602" s="8">
        <x:v>100798.787294666</x:v>
      </x:c>
      <x:c r="S602" s="12">
        <x:v>238605.479953683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819923</x:v>
      </x:c>
      <x:c r="B603" s="1">
        <x:v>43213.4361864931</x:v>
      </x:c>
      <x:c r="C603" s="6">
        <x:v>10.022735655</x:v>
      </x:c>
      <x:c r="D603" s="14" t="s">
        <x:v>77</x:v>
      </x:c>
      <x:c r="E603" s="15">
        <x:v>43194.5239701389</x:v>
      </x:c>
      <x:c r="F603" t="s">
        <x:v>82</x:v>
      </x:c>
      <x:c r="G603" s="6">
        <x:v>175.85416128175</x:v>
      </x:c>
      <x:c r="H603" t="s">
        <x:v>83</x:v>
      </x:c>
      <x:c r="I603" s="6">
        <x:v>33.0075899013063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20.287</x:v>
      </x:c>
      <x:c r="R603" s="8">
        <x:v>100795.536140333</x:v>
      </x:c>
      <x:c r="S603" s="12">
        <x:v>238610.873612635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819937</x:v>
      </x:c>
      <x:c r="B604" s="1">
        <x:v>43213.4361980671</x:v>
      </x:c>
      <x:c r="C604" s="6">
        <x:v>10.0394032816667</x:v>
      </x:c>
      <x:c r="D604" s="14" t="s">
        <x:v>77</x:v>
      </x:c>
      <x:c r="E604" s="15">
        <x:v>43194.5239701389</x:v>
      </x:c>
      <x:c r="F604" t="s">
        <x:v>82</x:v>
      </x:c>
      <x:c r="G604" s="6">
        <x:v>175.824857423584</x:v>
      </x:c>
      <x:c r="H604" t="s">
        <x:v>83</x:v>
      </x:c>
      <x:c r="I604" s="6">
        <x:v>33.0044369532884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20.29</x:v>
      </x:c>
      <x:c r="R604" s="8">
        <x:v>100790.643531534</x:v>
      </x:c>
      <x:c r="S604" s="12">
        <x:v>238596.7718985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819944</x:v>
      </x:c>
      <x:c r="B605" s="1">
        <x:v>43213.4362096875</x:v>
      </x:c>
      <x:c r="C605" s="6">
        <x:v>10.0560875766667</x:v>
      </x:c>
      <x:c r="D605" s="14" t="s">
        <x:v>77</x:v>
      </x:c>
      <x:c r="E605" s="15">
        <x:v>43194.5239701389</x:v>
      </x:c>
      <x:c r="F605" t="s">
        <x:v>82</x:v>
      </x:c>
      <x:c r="G605" s="6">
        <x:v>175.738784833014</x:v>
      </x:c>
      <x:c r="H605" t="s">
        <x:v>83</x:v>
      </x:c>
      <x:c r="I605" s="6">
        <x:v>33.0137156373639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20.292</x:v>
      </x:c>
      <x:c r="R605" s="8">
        <x:v>100799.776110527</x:v>
      </x:c>
      <x:c r="S605" s="12">
        <x:v>238603.609798921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819952</x:v>
      </x:c>
      <x:c r="B606" s="1">
        <x:v>43213.436221412</x:v>
      </x:c>
      <x:c r="C606" s="6">
        <x:v>10.0729717766667</x:v>
      </x:c>
      <x:c r="D606" s="14" t="s">
        <x:v>77</x:v>
      </x:c>
      <x:c r="E606" s="15">
        <x:v>43194.5239701389</x:v>
      </x:c>
      <x:c r="F606" t="s">
        <x:v>82</x:v>
      </x:c>
      <x:c r="G606" s="6">
        <x:v>175.867992310014</x:v>
      </x:c>
      <x:c r="H606" t="s">
        <x:v>83</x:v>
      </x:c>
      <x:c r="I606" s="6">
        <x:v>32.9997826068757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20.289</x:v>
      </x:c>
      <x:c r="R606" s="8">
        <x:v>100800.404995883</x:v>
      </x:c>
      <x:c r="S606" s="12">
        <x:v>238600.022309411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819959</x:v>
      </x:c>
      <x:c r="B607" s="1">
        <x:v>43213.4362327893</x:v>
      </x:c>
      <x:c r="C607" s="6">
        <x:v>10.08935602</x:v>
      </x:c>
      <x:c r="D607" s="14" t="s">
        <x:v>77</x:v>
      </x:c>
      <x:c r="E607" s="15">
        <x:v>43194.5239701389</x:v>
      </x:c>
      <x:c r="F607" t="s">
        <x:v>82</x:v>
      </x:c>
      <x:c r="G607" s="6">
        <x:v>175.802122278181</x:v>
      </x:c>
      <x:c r="H607" t="s">
        <x:v>83</x:v>
      </x:c>
      <x:c r="I607" s="6">
        <x:v>32.9974404220939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20.294</x:v>
      </x:c>
      <x:c r="R607" s="8">
        <x:v>100798.195127147</x:v>
      </x:c>
      <x:c r="S607" s="12">
        <x:v>238603.288531896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819973</x:v>
      </x:c>
      <x:c r="B608" s="1">
        <x:v>43213.4362446759</x:v>
      </x:c>
      <x:c r="C608" s="6">
        <x:v>10.1064736483333</x:v>
      </x:c>
      <x:c r="D608" s="14" t="s">
        <x:v>77</x:v>
      </x:c>
      <x:c r="E608" s="15">
        <x:v>43194.5239701389</x:v>
      </x:c>
      <x:c r="F608" t="s">
        <x:v>82</x:v>
      </x:c>
      <x:c r="G608" s="6">
        <x:v>175.836864070699</x:v>
      </x:c>
      <x:c r="H608" t="s">
        <x:v>83</x:v>
      </x:c>
      <x:c r="I608" s="6">
        <x:v>32.9996624947962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20.291</x:v>
      </x:c>
      <x:c r="R608" s="8">
        <x:v>100794.97228523</x:v>
      </x:c>
      <x:c r="S608" s="12">
        <x:v>238597.181568163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819984</x:v>
      </x:c>
      <x:c r="B609" s="1">
        <x:v>43213.4362564005</x:v>
      </x:c>
      <x:c r="C609" s="6">
        <x:v>10.1233578833333</x:v>
      </x:c>
      <x:c r="D609" s="14" t="s">
        <x:v>77</x:v>
      </x:c>
      <x:c r="E609" s="15">
        <x:v>43194.5239701389</x:v>
      </x:c>
      <x:c r="F609" t="s">
        <x:v>82</x:v>
      </x:c>
      <x:c r="G609" s="6">
        <x:v>175.791698483733</x:v>
      </x:c>
      <x:c r="H609" t="s">
        <x:v>83</x:v>
      </x:c>
      <x:c r="I609" s="6">
        <x:v>33.0019446250508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20.293</x:v>
      </x:c>
      <x:c r="R609" s="8">
        <x:v>100793.146073223</x:v>
      </x:c>
      <x:c r="S609" s="12">
        <x:v>238605.997374094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819991</x:v>
      </x:c>
      <x:c r="B610" s="1">
        <x:v>43213.4362682523</x:v>
      </x:c>
      <x:c r="C610" s="6">
        <x:v>10.1404088083333</x:v>
      </x:c>
      <x:c r="D610" s="14" t="s">
        <x:v>77</x:v>
      </x:c>
      <x:c r="E610" s="15">
        <x:v>43194.5239701389</x:v>
      </x:c>
      <x:c r="F610" t="s">
        <x:v>82</x:v>
      </x:c>
      <x:c r="G610" s="6">
        <x:v>175.822772347813</x:v>
      </x:c>
      <x:c r="H610" t="s">
        <x:v>83</x:v>
      </x:c>
      <x:c r="I610" s="6">
        <x:v>32.9966296662046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20.293</x:v>
      </x:c>
      <x:c r="R610" s="8">
        <x:v>100791.209802791</x:v>
      </x:c>
      <x:c r="S610" s="12">
        <x:v>238595.762878171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820003</x:v>
      </x:c>
      <x:c r="B611" s="1">
        <x:v>43213.4362795486</x:v>
      </x:c>
      <x:c r="C611" s="6">
        <x:v>10.15669303</x:v>
      </x:c>
      <x:c r="D611" s="14" t="s">
        <x:v>77</x:v>
      </x:c>
      <x:c r="E611" s="15">
        <x:v>43194.5239701389</x:v>
      </x:c>
      <x:c r="F611" t="s">
        <x:v>82</x:v>
      </x:c>
      <x:c r="G611" s="6">
        <x:v>175.856576959857</x:v>
      </x:c>
      <x:c r="H611" t="s">
        <x:v>83</x:v>
      </x:c>
      <x:c r="I611" s="6">
        <x:v>33.001734428778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20.289</x:v>
      </x:c>
      <x:c r="R611" s="8">
        <x:v>100786.3842871</x:v>
      </x:c>
      <x:c r="S611" s="12">
        <x:v>238602.904040397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820012</x:v>
      </x:c>
      <x:c r="B612" s="1">
        <x:v>43213.4362909375</x:v>
      </x:c>
      <x:c r="C612" s="6">
        <x:v>10.1730772966667</x:v>
      </x:c>
      <x:c r="D612" s="14" t="s">
        <x:v>77</x:v>
      </x:c>
      <x:c r="E612" s="15">
        <x:v>43194.5239701389</x:v>
      </x:c>
      <x:c r="F612" t="s">
        <x:v>82</x:v>
      </x:c>
      <x:c r="G612" s="6">
        <x:v>175.862416767717</x:v>
      </x:c>
      <x:c r="H612" t="s">
        <x:v>83</x:v>
      </x:c>
      <x:c r="I612" s="6">
        <x:v>33.0061785813505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20.287</x:v>
      </x:c>
      <x:c r="R612" s="8">
        <x:v>100794.097770296</x:v>
      </x:c>
      <x:c r="S612" s="12">
        <x:v>238601.123338341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820021</x:v>
      </x:c>
      <x:c r="B613" s="1">
        <x:v>43213.436302662</x:v>
      </x:c>
      <x:c r="C613" s="6">
        <x:v>10.1899782483333</x:v>
      </x:c>
      <x:c r="D613" s="14" t="s">
        <x:v>77</x:v>
      </x:c>
      <x:c r="E613" s="15">
        <x:v>43194.5239701389</x:v>
      </x:c>
      <x:c r="F613" t="s">
        <x:v>82</x:v>
      </x:c>
      <x:c r="G613" s="6">
        <x:v>175.91453261003</x:v>
      </x:c>
      <x:c r="H613" t="s">
        <x:v>83</x:v>
      </x:c>
      <x:c r="I613" s="6">
        <x:v>32.9918251908871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20.289</x:v>
      </x:c>
      <x:c r="R613" s="8">
        <x:v>100781.987310883</x:v>
      </x:c>
      <x:c r="S613" s="12">
        <x:v>238600.36251355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820028</x:v>
      </x:c>
      <x:c r="B614" s="1">
        <x:v>43213.4363142014</x:v>
      </x:c>
      <x:c r="C614" s="6">
        <x:v>10.206595805</x:v>
      </x:c>
      <x:c r="D614" s="14" t="s">
        <x:v>77</x:v>
      </x:c>
      <x:c r="E614" s="15">
        <x:v>43194.5239701389</x:v>
      </x:c>
      <x:c r="F614" t="s">
        <x:v>82</x:v>
      </x:c>
      <x:c r="G614" s="6">
        <x:v>175.877475890069</x:v>
      </x:c>
      <x:c r="H614" t="s">
        <x:v>83</x:v>
      </x:c>
      <x:c r="I614" s="6">
        <x:v>32.99816109416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20.289</x:v>
      </x:c>
      <x:c r="R614" s="8">
        <x:v>100784.086156494</x:v>
      </x:c>
      <x:c r="S614" s="12">
        <x:v>238587.60622892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820045</x:v>
      </x:c>
      <x:c r="B615" s="1">
        <x:v>43213.4363254977</x:v>
      </x:c>
      <x:c r="C615" s="6">
        <x:v>10.22286338</x:v>
      </x:c>
      <x:c r="D615" s="14" t="s">
        <x:v>77</x:v>
      </x:c>
      <x:c r="E615" s="15">
        <x:v>43194.5239701389</x:v>
      </x:c>
      <x:c r="F615" t="s">
        <x:v>82</x:v>
      </x:c>
      <x:c r="G615" s="6">
        <x:v>175.853349841313</x:v>
      </x:c>
      <x:c r="H615" t="s">
        <x:v>83</x:v>
      </x:c>
      <x:c r="I615" s="6">
        <x:v>33.0050074865194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20.288</x:v>
      </x:c>
      <x:c r="R615" s="8">
        <x:v>100790.561089889</x:v>
      </x:c>
      <x:c r="S615" s="12">
        <x:v>238595.583222444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820052</x:v>
      </x:c>
      <x:c r="B616" s="1">
        <x:v>43213.436336956</x:v>
      </x:c>
      <x:c r="C616" s="6">
        <x:v>10.23938095</x:v>
      </x:c>
      <x:c r="D616" s="14" t="s">
        <x:v>77</x:v>
      </x:c>
      <x:c r="E616" s="15">
        <x:v>43194.5239701389</x:v>
      </x:c>
      <x:c r="F616" t="s">
        <x:v>82</x:v>
      </x:c>
      <x:c r="G616" s="6">
        <x:v>175.800975614407</x:v>
      </x:c>
      <x:c r="H616" t="s">
        <x:v>83</x:v>
      </x:c>
      <x:c r="I616" s="6">
        <x:v>33.00852077224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20.29</x:v>
      </x:c>
      <x:c r="R616" s="8">
        <x:v>100781.899821771</x:v>
      </x:c>
      <x:c r="S616" s="12">
        <x:v>238593.273234795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820065</x:v>
      </x:c>
      <x:c r="B617" s="1">
        <x:v>43213.4363489931</x:v>
      </x:c>
      <x:c r="C617" s="6">
        <x:v>10.2567152583333</x:v>
      </x:c>
      <x:c r="D617" s="14" t="s">
        <x:v>77</x:v>
      </x:c>
      <x:c r="E617" s="15">
        <x:v>43194.5239701389</x:v>
      </x:c>
      <x:c r="F617" t="s">
        <x:v>82</x:v>
      </x:c>
      <x:c r="G617" s="6">
        <x:v>175.80837647559</x:v>
      </x:c>
      <x:c r="H617" t="s">
        <x:v>83</x:v>
      </x:c>
      <x:c r="I617" s="6">
        <x:v>32.9990919624752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20.293</x:v>
      </x:c>
      <x:c r="R617" s="8">
        <x:v>100784.82072578</x:v>
      </x:c>
      <x:c r="S617" s="12">
        <x:v>238600.081391499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820074</x:v>
      </x:c>
      <x:c r="B618" s="1">
        <x:v>43213.4363601852</x:v>
      </x:c>
      <x:c r="C618" s="6">
        <x:v>10.272849505</x:v>
      </x:c>
      <x:c r="D618" s="14" t="s">
        <x:v>77</x:v>
      </x:c>
      <x:c r="E618" s="15">
        <x:v>43194.5239701389</x:v>
      </x:c>
      <x:c r="F618" t="s">
        <x:v>82</x:v>
      </x:c>
      <x:c r="G618" s="6">
        <x:v>175.949599995058</x:v>
      </x:c>
      <x:c r="H618" t="s">
        <x:v>83</x:v>
      </x:c>
      <x:c r="I618" s="6">
        <x:v>32.9885521460214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20.288</x:v>
      </x:c>
      <x:c r="R618" s="8">
        <x:v>100786.768002815</x:v>
      </x:c>
      <x:c r="S618" s="12">
        <x:v>238597.732511849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820083</x:v>
      </x:c>
      <x:c r="B619" s="1">
        <x:v>43213.4363718403</x:v>
      </x:c>
      <x:c r="C619" s="6">
        <x:v>10.28958373</x:v>
      </x:c>
      <x:c r="D619" s="14" t="s">
        <x:v>77</x:v>
      </x:c>
      <x:c r="E619" s="15">
        <x:v>43194.5239701389</x:v>
      </x:c>
      <x:c r="F619" t="s">
        <x:v>82</x:v>
      </x:c>
      <x:c r="G619" s="6">
        <x:v>175.861318711375</x:v>
      </x:c>
      <x:c r="H619" t="s">
        <x:v>83</x:v>
      </x:c>
      <x:c r="I619" s="6">
        <x:v>33.0009236718497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20.289</x:v>
      </x:c>
      <x:c r="R619" s="8">
        <x:v>100782.745695027</x:v>
      </x:c>
      <x:c r="S619" s="12">
        <x:v>238598.378412544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820092</x:v>
      </x:c>
      <x:c r="B620" s="1">
        <x:v>43213.4363846065</x:v>
      </x:c>
      <x:c r="C620" s="6">
        <x:v>10.3080013716667</x:v>
      </x:c>
      <x:c r="D620" s="14" t="s">
        <x:v>77</x:v>
      </x:c>
      <x:c r="E620" s="15">
        <x:v>43194.5239701389</x:v>
      </x:c>
      <x:c r="F620" t="s">
        <x:v>82</x:v>
      </x:c>
      <x:c r="G620" s="6">
        <x:v>175.811654943463</x:v>
      </x:c>
      <x:c r="H620" t="s">
        <x:v>83</x:v>
      </x:c>
      <x:c r="I620" s="6">
        <x:v>33.0148567070828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20.287</x:v>
      </x:c>
      <x:c r="R620" s="8">
        <x:v>100783.465636453</x:v>
      </x:c>
      <x:c r="S620" s="12">
        <x:v>238596.430413313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820105</x:v>
      </x:c>
      <x:c r="B621" s="1">
        <x:v>43213.4363952893</x:v>
      </x:c>
      <x:c r="C621" s="6">
        <x:v>10.32338561</x:v>
      </x:c>
      <x:c r="D621" s="14" t="s">
        <x:v>77</x:v>
      </x:c>
      <x:c r="E621" s="15">
        <x:v>43194.5239701389</x:v>
      </x:c>
      <x:c r="F621" t="s">
        <x:v>82</x:v>
      </x:c>
      <x:c r="G621" s="6">
        <x:v>175.711246210651</x:v>
      </x:c>
      <x:c r="H621" t="s">
        <x:v>83</x:v>
      </x:c>
      <x:c r="I621" s="6">
        <x:v>33.0238651658738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20.29</x:v>
      </x:c>
      <x:c r="R621" s="8">
        <x:v>100781.888918733</x:v>
      </x:c>
      <x:c r="S621" s="12">
        <x:v>238598.902140735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820110</x:v>
      </x:c>
      <x:c r="B622" s="1">
        <x:v>43213.4364062847</x:v>
      </x:c>
      <x:c r="C622" s="6">
        <x:v>10.339219805</x:v>
      </x:c>
      <x:c r="D622" s="14" t="s">
        <x:v>77</x:v>
      </x:c>
      <x:c r="E622" s="15">
        <x:v>43194.5239701389</x:v>
      </x:c>
      <x:c r="F622" t="s">
        <x:v>82</x:v>
      </x:c>
      <x:c r="G622" s="6">
        <x:v>175.683932145896</x:v>
      </x:c>
      <x:c r="H622" t="s">
        <x:v>83</x:v>
      </x:c>
      <x:c r="I622" s="6">
        <x:v>33.0258170018037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20.291</x:v>
      </x:c>
      <x:c r="R622" s="8">
        <x:v>100784.171037167</x:v>
      </x:c>
      <x:c r="S622" s="12">
        <x:v>238606.422862518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820118</x:v>
      </x:c>
      <x:c r="B623" s="1">
        <x:v>43213.4364182523</x:v>
      </x:c>
      <x:c r="C623" s="6">
        <x:v>10.3564207383333</x:v>
      </x:c>
      <x:c r="D623" s="14" t="s">
        <x:v>77</x:v>
      </x:c>
      <x:c r="E623" s="15">
        <x:v>43194.5239701389</x:v>
      </x:c>
      <x:c r="F623" t="s">
        <x:v>82</x:v>
      </x:c>
      <x:c r="G623" s="6">
        <x:v>175.855171998986</x:v>
      </x:c>
      <x:c r="H623" t="s">
        <x:v>83</x:v>
      </x:c>
      <x:c r="I623" s="6">
        <x:v>33.0019746530907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20.289</x:v>
      </x:c>
      <x:c r="R623" s="8">
        <x:v>100781.776798346</x:v>
      </x:c>
      <x:c r="S623" s="12">
        <x:v>238599.331367698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820131</x:v>
      </x:c>
      <x:c r="B624" s="1">
        <x:v>43213.4364305208</x:v>
      </x:c>
      <x:c r="C624" s="6">
        <x:v>10.3741050516667</x:v>
      </x:c>
      <x:c r="D624" s="14" t="s">
        <x:v>77</x:v>
      </x:c>
      <x:c r="E624" s="15">
        <x:v>43194.5239701389</x:v>
      </x:c>
      <x:c r="F624" t="s">
        <x:v>82</x:v>
      </x:c>
      <x:c r="G624" s="6">
        <x:v>175.831854104608</x:v>
      </x:c>
      <x:c r="H624" t="s">
        <x:v>83</x:v>
      </x:c>
      <x:c r="I624" s="6">
        <x:v>33.0114034709673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20.287</x:v>
      </x:c>
      <x:c r="R624" s="8">
        <x:v>100781.561361819</x:v>
      </x:c>
      <x:c r="S624" s="12">
        <x:v>238604.946176533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820144</x:v>
      </x:c>
      <x:c r="B625" s="1">
        <x:v>43213.4364415509</x:v>
      </x:c>
      <x:c r="C625" s="6">
        <x:v>10.390005905</x:v>
      </x:c>
      <x:c r="D625" s="14" t="s">
        <x:v>77</x:v>
      </x:c>
      <x:c r="E625" s="15">
        <x:v>43194.5239701389</x:v>
      </x:c>
      <x:c r="F625" t="s">
        <x:v>82</x:v>
      </x:c>
      <x:c r="G625" s="6">
        <x:v>175.857695458675</x:v>
      </x:c>
      <x:c r="H625" t="s">
        <x:v>83</x:v>
      </x:c>
      <x:c r="I625" s="6">
        <x:v>32.9988217103569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20.29</x:v>
      </x:c>
      <x:c r="R625" s="8">
        <x:v>100783.932658726</x:v>
      </x:c>
      <x:c r="S625" s="12">
        <x:v>238582.981308473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820149</x:v>
      </x:c>
      <x:c r="B626" s="1">
        <x:v>43213.4364527431</x:v>
      </x:c>
      <x:c r="C626" s="6">
        <x:v>10.4060901533333</x:v>
      </x:c>
      <x:c r="D626" s="14" t="s">
        <x:v>77</x:v>
      </x:c>
      <x:c r="E626" s="15">
        <x:v>43194.5239701389</x:v>
      </x:c>
      <x:c r="F626" t="s">
        <x:v>82</x:v>
      </x:c>
      <x:c r="G626" s="6">
        <x:v>175.913707067421</x:v>
      </x:c>
      <x:c r="H626" t="s">
        <x:v>83</x:v>
      </x:c>
      <x:c r="I626" s="6">
        <x:v>32.9974103940945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20.287</x:v>
      </x:c>
      <x:c r="R626" s="8">
        <x:v>100778.541971999</x:v>
      </x:c>
      <x:c r="S626" s="12">
        <x:v>238583.562231506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820159</x:v>
      </x:c>
      <x:c r="B627" s="1">
        <x:v>43213.4364648148</x:v>
      </x:c>
      <x:c r="C627" s="6">
        <x:v>10.4234910833333</x:v>
      </x:c>
      <x:c r="D627" s="14" t="s">
        <x:v>77</x:v>
      </x:c>
      <x:c r="E627" s="15">
        <x:v>43194.5239701389</x:v>
      </x:c>
      <x:c r="F627" t="s">
        <x:v>82</x:v>
      </x:c>
      <x:c r="G627" s="6">
        <x:v>175.926468135474</x:v>
      </x:c>
      <x:c r="H627" t="s">
        <x:v>83</x:v>
      </x:c>
      <x:c r="I627" s="6">
        <x:v>32.9979508981246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20.286</x:v>
      </x:c>
      <x:c r="R627" s="8">
        <x:v>100780.69733765</x:v>
      </x:c>
      <x:c r="S627" s="12">
        <x:v>238598.022521285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820175</x:v>
      </x:c>
      <x:c r="B628" s="1">
        <x:v>43213.4364757292</x:v>
      </x:c>
      <x:c r="C628" s="6">
        <x:v>10.439225315</x:v>
      </x:c>
      <x:c r="D628" s="14" t="s">
        <x:v>77</x:v>
      </x:c>
      <x:c r="E628" s="15">
        <x:v>43194.5239701389</x:v>
      </x:c>
      <x:c r="F628" t="s">
        <x:v>82</x:v>
      </x:c>
      <x:c r="G628" s="6">
        <x:v>175.856928200257</x:v>
      </x:c>
      <x:c r="H628" t="s">
        <x:v>83</x:v>
      </x:c>
      <x:c r="I628" s="6">
        <x:v>33.0016743727024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20.289</x:v>
      </x:c>
      <x:c r="R628" s="8">
        <x:v>100780.25617407</x:v>
      </x:c>
      <x:c r="S628" s="12">
        <x:v>238585.728380215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820183</x:v>
      </x:c>
      <x:c r="B629" s="1">
        <x:v>43213.436487419</x:v>
      </x:c>
      <x:c r="C629" s="6">
        <x:v>10.45602621</x:v>
      </x:c>
      <x:c r="D629" s="14" t="s">
        <x:v>77</x:v>
      </x:c>
      <x:c r="E629" s="15">
        <x:v>43194.5239701389</x:v>
      </x:c>
      <x:c r="F629" t="s">
        <x:v>82</x:v>
      </x:c>
      <x:c r="G629" s="6">
        <x:v>175.863202756846</x:v>
      </x:c>
      <x:c r="H629" t="s">
        <x:v>83</x:v>
      </x:c>
      <x:c r="I629" s="6">
        <x:v>32.995158294907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20.291</x:v>
      </x:c>
      <x:c r="R629" s="8">
        <x:v>100777.635113064</x:v>
      </x:c>
      <x:c r="S629" s="12">
        <x:v>238583.550261154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820188</x:v>
      </x:c>
      <x:c r="B630" s="1">
        <x:v>43213.4364990741</x:v>
      </x:c>
      <x:c r="C630" s="6">
        <x:v>10.4728271516667</x:v>
      </x:c>
      <x:c r="D630" s="14" t="s">
        <x:v>77</x:v>
      </x:c>
      <x:c r="E630" s="15">
        <x:v>43194.5239701389</x:v>
      </x:c>
      <x:c r="F630" t="s">
        <x:v>82</x:v>
      </x:c>
      <x:c r="G630" s="6">
        <x:v>175.770452612665</x:v>
      </x:c>
      <x:c r="H630" t="s">
        <x:v>83</x:v>
      </x:c>
      <x:c r="I630" s="6">
        <x:v>33.01918076428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20.288</x:v>
      </x:c>
      <x:c r="R630" s="8">
        <x:v>100773.844340086</x:v>
      </x:c>
      <x:c r="S630" s="12">
        <x:v>238580.312190156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820201</x:v>
      </x:c>
      <x:c r="B631" s="1">
        <x:v>43213.4365109954</x:v>
      </x:c>
      <x:c r="C631" s="6">
        <x:v>10.490011415</x:v>
      </x:c>
      <x:c r="D631" s="14" t="s">
        <x:v>77</x:v>
      </x:c>
      <x:c r="E631" s="15">
        <x:v>43194.5239701389</x:v>
      </x:c>
      <x:c r="F631" t="s">
        <x:v>82</x:v>
      </x:c>
      <x:c r="G631" s="6">
        <x:v>175.761320112567</x:v>
      </x:c>
      <x:c r="H631" t="s">
        <x:v>83</x:v>
      </x:c>
      <x:c r="I631" s="6">
        <x:v>33.0207422307503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20.288</x:v>
      </x:c>
      <x:c r="R631" s="8">
        <x:v>100774.023063942</x:v>
      </x:c>
      <x:c r="S631" s="12">
        <x:v>238587.155898629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820211</x:v>
      </x:c>
      <x:c r="B632" s="1">
        <x:v>43213.4365222569</x:v>
      </x:c>
      <x:c r="C632" s="6">
        <x:v>10.5062123316667</x:v>
      </x:c>
      <x:c r="D632" s="14" t="s">
        <x:v>77</x:v>
      </x:c>
      <x:c r="E632" s="15">
        <x:v>43194.5239701389</x:v>
      </x:c>
      <x:c r="F632" t="s">
        <x:v>82</x:v>
      </x:c>
      <x:c r="G632" s="6">
        <x:v>175.891462843461</x:v>
      </x:c>
      <x:c r="H632" t="s">
        <x:v>83</x:v>
      </x:c>
      <x:c r="I632" s="6">
        <x:v>32.9984914022421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20.288</x:v>
      </x:c>
      <x:c r="R632" s="8">
        <x:v>100776.442529574</x:v>
      </x:c>
      <x:c r="S632" s="12">
        <x:v>238585.692303808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820220</x:v>
      </x:c>
      <x:c r="B633" s="1">
        <x:v>43213.4365340278</x:v>
      </x:c>
      <x:c r="C633" s="6">
        <x:v>10.5231632583333</x:v>
      </x:c>
      <x:c r="D633" s="14" t="s">
        <x:v>77</x:v>
      </x:c>
      <x:c r="E633" s="15">
        <x:v>43194.5239701389</x:v>
      </x:c>
      <x:c r="F633" t="s">
        <x:v>82</x:v>
      </x:c>
      <x:c r="G633" s="6">
        <x:v>175.921549387587</x:v>
      </x:c>
      <x:c r="H633" t="s">
        <x:v>83</x:v>
      </x:c>
      <x:c r="I633" s="6">
        <x:v>32.9987916823452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20.286</x:v>
      </x:c>
      <x:c r="R633" s="8">
        <x:v>100772.169377207</x:v>
      </x:c>
      <x:c r="S633" s="12">
        <x:v>238587.116318225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820233</x:v>
      </x:c>
      <x:c r="B634" s="1">
        <x:v>43213.4365457176</x:v>
      </x:c>
      <x:c r="C634" s="6">
        <x:v>10.5400142</x:v>
      </x:c>
      <x:c r="D634" s="14" t="s">
        <x:v>77</x:v>
      </x:c>
      <x:c r="E634" s="15">
        <x:v>43194.5239701389</x:v>
      </x:c>
      <x:c r="F634" t="s">
        <x:v>82</x:v>
      </x:c>
      <x:c r="G634" s="6">
        <x:v>175.81232124966</x:v>
      </x:c>
      <x:c r="H634" t="s">
        <x:v>83</x:v>
      </x:c>
      <x:c r="I634" s="6">
        <x:v>33.0093015029006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20.289</x:v>
      </x:c>
      <x:c r="R634" s="8">
        <x:v>100774.811724718</x:v>
      </x:c>
      <x:c r="S634" s="12">
        <x:v>238589.626506183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820246</x:v>
      </x:c>
      <x:c r="B635" s="1">
        <x:v>43213.4365572569</x:v>
      </x:c>
      <x:c r="C635" s="6">
        <x:v>10.5566150983333</x:v>
      </x:c>
      <x:c r="D635" s="14" t="s">
        <x:v>77</x:v>
      </x:c>
      <x:c r="E635" s="15">
        <x:v>43194.5239701389</x:v>
      </x:c>
      <x:c r="F635" t="s">
        <x:v>82</x:v>
      </x:c>
      <x:c r="G635" s="6">
        <x:v>175.867686247754</x:v>
      </x:c>
      <x:c r="H635" t="s">
        <x:v>83</x:v>
      </x:c>
      <x:c r="I635" s="6">
        <x:v>33.005277739137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20.287</x:v>
      </x:c>
      <x:c r="R635" s="8">
        <x:v>100770.750669338</x:v>
      </x:c>
      <x:c r="S635" s="12">
        <x:v>238568.402206274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820254</x:v>
      </x:c>
      <x:c r="B636" s="1">
        <x:v>43213.43656875</x:v>
      </x:c>
      <x:c r="C636" s="6">
        <x:v>10.5731493616667</x:v>
      </x:c>
      <x:c r="D636" s="14" t="s">
        <x:v>77</x:v>
      </x:c>
      <x:c r="E636" s="15">
        <x:v>43194.5239701389</x:v>
      </x:c>
      <x:c r="F636" t="s">
        <x:v>82</x:v>
      </x:c>
      <x:c r="G636" s="6">
        <x:v>175.872845325473</x:v>
      </x:c>
      <x:c r="H636" t="s">
        <x:v>83</x:v>
      </x:c>
      <x:c r="I636" s="6">
        <x:v>33.0016743727024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20.288</x:v>
      </x:c>
      <x:c r="R636" s="8">
        <x:v>100771.689508795</x:v>
      </x:c>
      <x:c r="S636" s="12">
        <x:v>238566.52259495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820262</x:v>
      </x:c>
      <x:c r="B637" s="1">
        <x:v>43213.4365801736</x:v>
      </x:c>
      <x:c r="C637" s="6">
        <x:v>10.5896169216667</x:v>
      </x:c>
      <x:c r="D637" s="14" t="s">
        <x:v>77</x:v>
      </x:c>
      <x:c r="E637" s="15">
        <x:v>43194.5239701389</x:v>
      </x:c>
      <x:c r="F637" t="s">
        <x:v>82</x:v>
      </x:c>
      <x:c r="G637" s="6">
        <x:v>175.920794630887</x:v>
      </x:c>
      <x:c r="H637" t="s">
        <x:v>83</x:v>
      </x:c>
      <x:c r="I637" s="6">
        <x:v>32.9934767285004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20.288</x:v>
      </x:c>
      <x:c r="R637" s="8">
        <x:v>100767.223666302</x:v>
      </x:c>
      <x:c r="S637" s="12">
        <x:v>238579.558641577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820277</x:v>
      </x:c>
      <x:c r="B638" s="1">
        <x:v>43213.4365919329</x:v>
      </x:c>
      <x:c r="C638" s="6">
        <x:v>10.6065511783333</x:v>
      </x:c>
      <x:c r="D638" s="14" t="s">
        <x:v>77</x:v>
      </x:c>
      <x:c r="E638" s="15">
        <x:v>43194.5239701389</x:v>
      </x:c>
      <x:c r="F638" t="s">
        <x:v>82</x:v>
      </x:c>
      <x:c r="G638" s="6">
        <x:v>175.966989024149</x:v>
      </x:c>
      <x:c r="H638" t="s">
        <x:v>83</x:v>
      </x:c>
      <x:c r="I638" s="6">
        <x:v>32.9937469801871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20.285</x:v>
      </x:c>
      <x:c r="R638" s="8">
        <x:v>100764.573181755</x:v>
      </x:c>
      <x:c r="S638" s="12">
        <x:v>238589.000539884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820281</x:v>
      </x:c>
      <x:c r="B639" s="1">
        <x:v>43213.4366034722</x:v>
      </x:c>
      <x:c r="C639" s="6">
        <x:v>10.6231520766667</x:v>
      </x:c>
      <x:c r="D639" s="14" t="s">
        <x:v>77</x:v>
      </x:c>
      <x:c r="E639" s="15">
        <x:v>43194.5239701389</x:v>
      </x:c>
      <x:c r="F639" t="s">
        <x:v>82</x:v>
      </x:c>
      <x:c r="G639" s="6">
        <x:v>175.910067015945</x:v>
      </x:c>
      <x:c r="H639" t="s">
        <x:v>83</x:v>
      </x:c>
      <x:c r="I639" s="6">
        <x:v>33.0034760554354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20.285</x:v>
      </x:c>
      <x:c r="R639" s="8">
        <x:v>100760.212790684</x:v>
      </x:c>
      <x:c r="S639" s="12">
        <x:v>238577.825598581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820296</x:v>
      </x:c>
      <x:c r="B640" s="1">
        <x:v>43213.4366150463</x:v>
      </x:c>
      <x:c r="C640" s="6">
        <x:v>10.6398530766667</x:v>
      </x:c>
      <x:c r="D640" s="14" t="s">
        <x:v>77</x:v>
      </x:c>
      <x:c r="E640" s="15">
        <x:v>43194.5239701389</x:v>
      </x:c>
      <x:c r="F640" t="s">
        <x:v>82</x:v>
      </x:c>
      <x:c r="G640" s="6">
        <x:v>175.782424970022</x:v>
      </x:c>
      <x:c r="H640" t="s">
        <x:v>83</x:v>
      </x:c>
      <x:c r="I640" s="6">
        <x:v>33.0225739519597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20.286</x:v>
      </x:c>
      <x:c r="R640" s="8">
        <x:v>100768.066315263</x:v>
      </x:c>
      <x:c r="S640" s="12">
        <x:v>238577.217571143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820301</x:v>
      </x:c>
      <x:c r="B641" s="1">
        <x:v>43213.4366264236</x:v>
      </x:c>
      <x:c r="C641" s="6">
        <x:v>10.656187275</x:v>
      </x:c>
      <x:c r="D641" s="14" t="s">
        <x:v>77</x:v>
      </x:c>
      <x:c r="E641" s="15">
        <x:v>43194.5239701389</x:v>
      </x:c>
      <x:c r="F641" t="s">
        <x:v>82</x:v>
      </x:c>
      <x:c r="G641" s="6">
        <x:v>175.78934832062</x:v>
      </x:c>
      <x:c r="H641" t="s">
        <x:v>83</x:v>
      </x:c>
      <x:c r="I641" s="6">
        <x:v>33.0186702850147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20.287</x:v>
      </x:c>
      <x:c r="R641" s="8">
        <x:v>100761.913699031</x:v>
      </x:c>
      <x:c r="S641" s="12">
        <x:v>238577.450397704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820310</x:v>
      </x:c>
      <x:c r="B642" s="1">
        <x:v>43213.436637963</x:v>
      </x:c>
      <x:c r="C642" s="6">
        <x:v>10.6728048433333</x:v>
      </x:c>
      <x:c r="D642" s="14" t="s">
        <x:v>77</x:v>
      </x:c>
      <x:c r="E642" s="15">
        <x:v>43194.5239701389</x:v>
      </x:c>
      <x:c r="F642" t="s">
        <x:v>82</x:v>
      </x:c>
      <x:c r="G642" s="6">
        <x:v>175.766629570264</x:v>
      </x:c>
      <x:c r="H642" t="s">
        <x:v>83</x:v>
      </x:c>
      <x:c r="I642" s="6">
        <x:v>33.0116737241005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20.291</x:v>
      </x:c>
      <x:c r="R642" s="8">
        <x:v>100761.736202064</x:v>
      </x:c>
      <x:c r="S642" s="12">
        <x:v>238579.045944541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820322</x:v>
      </x:c>
      <x:c r="B643" s="1">
        <x:v>43213.4366498843</x:v>
      </x:c>
      <x:c r="C643" s="6">
        <x:v>10.6899891066667</x:v>
      </x:c>
      <x:c r="D643" s="14" t="s">
        <x:v>77</x:v>
      </x:c>
      <x:c r="E643" s="15">
        <x:v>43194.5239701389</x:v>
      </x:c>
      <x:c r="F643" t="s">
        <x:v>82</x:v>
      </x:c>
      <x:c r="G643" s="6">
        <x:v>175.806807470215</x:v>
      </x:c>
      <x:c r="H643" t="s">
        <x:v>83</x:v>
      </x:c>
      <x:c r="I643" s="6">
        <x:v>33.0129649338137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20.288</x:v>
      </x:c>
      <x:c r="R643" s="8">
        <x:v>100757.685330806</x:v>
      </x:c>
      <x:c r="S643" s="12">
        <x:v>238566.970502495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820337</x:v>
      </x:c>
      <x:c r="B644" s="1">
        <x:v>43213.4366614236</x:v>
      </x:c>
      <x:c r="C644" s="6">
        <x:v>10.70660671</x:v>
      </x:c>
      <x:c r="D644" s="14" t="s">
        <x:v>77</x:v>
      </x:c>
      <x:c r="E644" s="15">
        <x:v>43194.5239701389</x:v>
      </x:c>
      <x:c r="F644" t="s">
        <x:v>82</x:v>
      </x:c>
      <x:c r="G644" s="6">
        <x:v>175.85539081968</x:v>
      </x:c>
      <x:c r="H644" t="s">
        <x:v>83</x:v>
      </x:c>
      <x:c r="I644" s="6">
        <x:v>33.0073797046794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20.287</x:v>
      </x:c>
      <x:c r="R644" s="8">
        <x:v>100758.110359413</x:v>
      </x:c>
      <x:c r="S644" s="12">
        <x:v>238580.961093925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820345</x:v>
      </x:c>
      <x:c r="B645" s="1">
        <x:v>43213.4366728819</x:v>
      </x:c>
      <x:c r="C645" s="6">
        <x:v>10.7230909633333</x:v>
      </x:c>
      <x:c r="D645" s="14" t="s">
        <x:v>77</x:v>
      </x:c>
      <x:c r="E645" s="15">
        <x:v>43194.5239701389</x:v>
      </x:c>
      <x:c r="F645" t="s">
        <x:v>82</x:v>
      </x:c>
      <x:c r="G645" s="6">
        <x:v>175.840636423024</x:v>
      </x:c>
      <x:c r="H645" t="s">
        <x:v>83</x:v>
      </x:c>
      <x:c r="I645" s="6">
        <x:v>33.0099020650709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20.287</x:v>
      </x:c>
      <x:c r="R645" s="8">
        <x:v>100758.364711917</x:v>
      </x:c>
      <x:c r="S645" s="12">
        <x:v>238573.724861187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820351</x:v>
      </x:c>
      <x:c r="B646" s="1">
        <x:v>43213.436684456</x:v>
      </x:c>
      <x:c r="C646" s="6">
        <x:v>10.73977519</x:v>
      </x:c>
      <x:c r="D646" s="14" t="s">
        <x:v>77</x:v>
      </x:c>
      <x:c r="E646" s="15">
        <x:v>43194.5239701389</x:v>
      </x:c>
      <x:c r="F646" t="s">
        <x:v>82</x:v>
      </x:c>
      <x:c r="G646" s="6">
        <x:v>175.815199298667</x:v>
      </x:c>
      <x:c r="H646" t="s">
        <x:v>83</x:v>
      </x:c>
      <x:c r="I646" s="6">
        <x:v>33.0060884971181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20.29</x:v>
      </x:c>
      <x:c r="R646" s="8">
        <x:v>100765.983540691</x:v>
      </x:c>
      <x:c r="S646" s="12">
        <x:v>238577.140931032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820362</x:v>
      </x:c>
      <x:c r="B647" s="1">
        <x:v>43213.4366956829</x:v>
      </x:c>
      <x:c r="C647" s="6">
        <x:v>10.75594279</x:v>
      </x:c>
      <x:c r="D647" s="14" t="s">
        <x:v>77</x:v>
      </x:c>
      <x:c r="E647" s="15">
        <x:v>43194.5239701389</x:v>
      </x:c>
      <x:c r="F647" t="s">
        <x:v>82</x:v>
      </x:c>
      <x:c r="G647" s="6">
        <x:v>175.882967832114</x:v>
      </x:c>
      <x:c r="H647" t="s">
        <x:v>83</x:v>
      </x:c>
      <x:c r="I647" s="6">
        <x:v>33.0026652980855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20.287</x:v>
      </x:c>
      <x:c r="R647" s="8">
        <x:v>100761.724538465</x:v>
      </x:c>
      <x:c r="S647" s="12">
        <x:v>238560.07711451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820374</x:v>
      </x:c>
      <x:c r="B648" s="1">
        <x:v>43213.4367073727</x:v>
      </x:c>
      <x:c r="C648" s="6">
        <x:v>10.77274372</x:v>
      </x:c>
      <x:c r="D648" s="14" t="s">
        <x:v>77</x:v>
      </x:c>
      <x:c r="E648" s="15">
        <x:v>43194.5239701389</x:v>
      </x:c>
      <x:c r="F648" t="s">
        <x:v>82</x:v>
      </x:c>
      <x:c r="G648" s="6">
        <x:v>175.755320144577</x:v>
      </x:c>
      <x:c r="H648" t="s">
        <x:v>83</x:v>
      </x:c>
      <x:c r="I648" s="6">
        <x:v>33.0163280870302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20.29</x:v>
      </x:c>
      <x:c r="R648" s="8">
        <x:v>100754.802732345</x:v>
      </x:c>
      <x:c r="S648" s="12">
        <x:v>238576.194613184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820382</x:v>
      </x:c>
      <x:c r="B649" s="1">
        <x:v>43213.4367189468</x:v>
      </x:c>
      <x:c r="C649" s="6">
        <x:v>10.7894279116667</x:v>
      </x:c>
      <x:c r="D649" s="14" t="s">
        <x:v>77</x:v>
      </x:c>
      <x:c r="E649" s="15">
        <x:v>43194.5239701389</x:v>
      </x:c>
      <x:c r="F649" t="s">
        <x:v>82</x:v>
      </x:c>
      <x:c r="G649" s="6">
        <x:v>175.778180150698</x:v>
      </x:c>
      <x:c r="H649" t="s">
        <x:v>83</x:v>
      </x:c>
      <x:c r="I649" s="6">
        <x:v>33.017859523989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20.288</x:v>
      </x:c>
      <x:c r="R649" s="8">
        <x:v>100757.382769722</x:v>
      </x:c>
      <x:c r="S649" s="12">
        <x:v>238566.667072504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820389</x:v>
      </x:c>
      <x:c r="B650" s="1">
        <x:v>43213.436730706</x:v>
      </x:c>
      <x:c r="C650" s="6">
        <x:v>10.80636218</x:v>
      </x:c>
      <x:c r="D650" s="14" t="s">
        <x:v>77</x:v>
      </x:c>
      <x:c r="E650" s="15">
        <x:v>43194.5239701389</x:v>
      </x:c>
      <x:c r="F650" t="s">
        <x:v>82</x:v>
      </x:c>
      <x:c r="G650" s="6">
        <x:v>175.790545051983</x:v>
      </x:c>
      <x:c r="H650" t="s">
        <x:v>83</x:v>
      </x:c>
      <x:c r="I650" s="6">
        <x:v>33.0130249900917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20.289</x:v>
      </x:c>
      <x:c r="R650" s="8">
        <x:v>100753.570134083</x:v>
      </x:c>
      <x:c r="S650" s="12">
        <x:v>238564.232305681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820405</x:v>
      </x:c>
      <x:c r="B651" s="1">
        <x:v>43213.4367422106</x:v>
      </x:c>
      <x:c r="C651" s="6">
        <x:v>10.8229297716667</x:v>
      </x:c>
      <x:c r="D651" s="14" t="s">
        <x:v>77</x:v>
      </x:c>
      <x:c r="E651" s="15">
        <x:v>43194.5239701389</x:v>
      </x:c>
      <x:c r="F651" t="s">
        <x:v>82</x:v>
      </x:c>
      <x:c r="G651" s="6">
        <x:v>175.900181735313</x:v>
      </x:c>
      <x:c r="H651" t="s">
        <x:v>83</x:v>
      </x:c>
      <x:c r="I651" s="6">
        <x:v>32.9997225508355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20.287</x:v>
      </x:c>
      <x:c r="R651" s="8">
        <x:v>100747.250286671</x:v>
      </x:c>
      <x:c r="S651" s="12">
        <x:v>238568.561935565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820411</x:v>
      </x:c>
      <x:c r="B652" s="1">
        <x:v>43213.4367535069</x:v>
      </x:c>
      <x:c r="C652" s="6">
        <x:v>10.83923071</x:v>
      </x:c>
      <x:c r="D652" s="14" t="s">
        <x:v>77</x:v>
      </x:c>
      <x:c r="E652" s="15">
        <x:v>43194.5239701389</x:v>
      </x:c>
      <x:c r="F652" t="s">
        <x:v>82</x:v>
      </x:c>
      <x:c r="G652" s="6">
        <x:v>175.936884031465</x:v>
      </x:c>
      <x:c r="H652" t="s">
        <x:v>83</x:v>
      </x:c>
      <x:c r="I652" s="6">
        <x:v>33.0016143166281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20.284</x:v>
      </x:c>
      <x:c r="R652" s="8">
        <x:v>100749.74079715</x:v>
      </x:c>
      <x:c r="S652" s="12">
        <x:v>238569.466725914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820420</x:v>
      </x:c>
      <x:c r="B653" s="1">
        <x:v>43213.4367653125</x:v>
      </x:c>
      <x:c r="C653" s="6">
        <x:v>10.856198285</x:v>
      </x:c>
      <x:c r="D653" s="14" t="s">
        <x:v>77</x:v>
      </x:c>
      <x:c r="E653" s="15">
        <x:v>43194.5239701389</x:v>
      </x:c>
      <x:c r="F653" t="s">
        <x:v>82</x:v>
      </x:c>
      <x:c r="G653" s="6">
        <x:v>175.773055393808</x:v>
      </x:c>
      <x:c r="H653" t="s">
        <x:v>83</x:v>
      </x:c>
      <x:c r="I653" s="6">
        <x:v>33.0132952433551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20.29</x:v>
      </x:c>
      <x:c r="R653" s="8">
        <x:v>100746.46535226</x:v>
      </x:c>
      <x:c r="S653" s="12">
        <x:v>238568.704998832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820428</x:v>
      </x:c>
      <x:c r="B654" s="1">
        <x:v>43213.4367768171</x:v>
      </x:c>
      <x:c r="C654" s="6">
        <x:v>10.87276583</x:v>
      </x:c>
      <x:c r="D654" s="14" t="s">
        <x:v>77</x:v>
      </x:c>
      <x:c r="E654" s="15">
        <x:v>43194.5239701389</x:v>
      </x:c>
      <x:c r="F654" t="s">
        <x:v>82</x:v>
      </x:c>
      <x:c r="G654" s="6">
        <x:v>175.777477645806</x:v>
      </x:c>
      <x:c r="H654" t="s">
        <x:v>83</x:v>
      </x:c>
      <x:c r="I654" s="6">
        <x:v>33.0179796367206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20.288</x:v>
      </x:c>
      <x:c r="R654" s="8">
        <x:v>100755.716022857</x:v>
      </x:c>
      <x:c r="S654" s="12">
        <x:v>238559.311469238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820443</x:v>
      </x:c>
      <x:c r="B655" s="1">
        <x:v>43213.4367887384</x:v>
      </x:c>
      <x:c r="C655" s="6">
        <x:v>10.8899668333333</x:v>
      </x:c>
      <x:c r="D655" s="14" t="s">
        <x:v>77</x:v>
      </x:c>
      <x:c r="E655" s="15">
        <x:v>43194.5239701389</x:v>
      </x:c>
      <x:c r="F655" t="s">
        <x:v>82</x:v>
      </x:c>
      <x:c r="G655" s="6">
        <x:v>175.829079413551</x:v>
      </x:c>
      <x:c r="H655" t="s">
        <x:v>83</x:v>
      </x:c>
      <x:c r="I655" s="6">
        <x:v>33.017319016747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20.285</x:v>
      </x:c>
      <x:c r="R655" s="8">
        <x:v>100755.108941603</x:v>
      </x:c>
      <x:c r="S655" s="12">
        <x:v>238562.421595983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820455</x:v>
      </x:c>
      <x:c r="B656" s="1">
        <x:v>43213.4368000347</x:v>
      </x:c>
      <x:c r="C656" s="6">
        <x:v>10.90623434</x:v>
      </x:c>
      <x:c r="D656" s="14" t="s">
        <x:v>77</x:v>
      </x:c>
      <x:c r="E656" s="15">
        <x:v>43194.5239701389</x:v>
      </x:c>
      <x:c r="F656" t="s">
        <x:v>82</x:v>
      </x:c>
      <x:c r="G656" s="6">
        <x:v>175.827775493976</x:v>
      </x:c>
      <x:c r="H656" t="s">
        <x:v>83</x:v>
      </x:c>
      <x:c r="I656" s="6">
        <x:v>33.0066590306305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20.289</x:v>
      </x:c>
      <x:c r="R656" s="8">
        <x:v>100752.070395715</x:v>
      </x:c>
      <x:c r="S656" s="12">
        <x:v>238561.409739155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820464</x:v>
      </x:c>
      <x:c r="B657" s="1">
        <x:v>43213.4368116551</x:v>
      </x:c>
      <x:c r="C657" s="6">
        <x:v>10.92295193</x:v>
      </x:c>
      <x:c r="D657" s="14" t="s">
        <x:v>77</x:v>
      </x:c>
      <x:c r="E657" s="15">
        <x:v>43194.5239701389</x:v>
      </x:c>
      <x:c r="F657" t="s">
        <x:v>82</x:v>
      </x:c>
      <x:c r="G657" s="6">
        <x:v>175.860744462146</x:v>
      </x:c>
      <x:c r="H657" t="s">
        <x:v>83</x:v>
      </x:c>
      <x:c r="I657" s="6">
        <x:v>32.9955786866403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20.291</x:v>
      </x:c>
      <x:c r="R657" s="8">
        <x:v>100744.211823779</x:v>
      </x:c>
      <x:c r="S657" s="12">
        <x:v>238565.62508812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820475</x:v>
      </x:c>
      <x:c r="B658" s="1">
        <x:v>43213.4368233449</x:v>
      </x:c>
      <x:c r="C658" s="6">
        <x:v>10.9397862233333</x:v>
      </x:c>
      <x:c r="D658" s="14" t="s">
        <x:v>77</x:v>
      </x:c>
      <x:c r="E658" s="15">
        <x:v>43194.5239701389</x:v>
      </x:c>
      <x:c r="F658" t="s">
        <x:v>82</x:v>
      </x:c>
      <x:c r="G658" s="6">
        <x:v>175.789737231728</x:v>
      </x:c>
      <x:c r="H658" t="s">
        <x:v>83</x:v>
      </x:c>
      <x:c r="I658" s="6">
        <x:v>33.0104425711161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20.29</x:v>
      </x:c>
      <x:c r="R658" s="8">
        <x:v>100746.840058239</x:v>
      </x:c>
      <x:c r="S658" s="12">
        <x:v>238557.755101612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820481</x:v>
      </x:c>
      <x:c r="B659" s="1">
        <x:v>43213.436834919</x:v>
      </x:c>
      <x:c r="C659" s="6">
        <x:v>10.9564038266667</x:v>
      </x:c>
      <x:c r="D659" s="14" t="s">
        <x:v>77</x:v>
      </x:c>
      <x:c r="E659" s="15">
        <x:v>43194.5239701389</x:v>
      </x:c>
      <x:c r="F659" t="s">
        <x:v>82</x:v>
      </x:c>
      <x:c r="G659" s="6">
        <x:v>175.854972021458</x:v>
      </x:c>
      <x:c r="H659" t="s">
        <x:v>83</x:v>
      </x:c>
      <x:c r="I659" s="6">
        <x:v>33.0101723180833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20.286</x:v>
      </x:c>
      <x:c r="R659" s="8">
        <x:v>100742.109352829</x:v>
      </x:c>
      <x:c r="S659" s="12">
        <x:v>238553.204093901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820494</x:v>
      </x:c>
      <x:c r="B660" s="1">
        <x:v>43213.4368465278</x:v>
      </x:c>
      <x:c r="C660" s="6">
        <x:v>10.97315471</x:v>
      </x:c>
      <x:c r="D660" s="14" t="s">
        <x:v>77</x:v>
      </x:c>
      <x:c r="E660" s="15">
        <x:v>43194.5239701389</x:v>
      </x:c>
      <x:c r="F660" t="s">
        <x:v>82</x:v>
      </x:c>
      <x:c r="G660" s="6">
        <x:v>175.731088120578</x:v>
      </x:c>
      <x:c r="H660" t="s">
        <x:v>83</x:v>
      </x:c>
      <x:c r="I660" s="6">
        <x:v>33.0204719768858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20.29</x:v>
      </x:c>
      <x:c r="R660" s="8">
        <x:v>100753.368728311</x:v>
      </x:c>
      <x:c r="S660" s="12">
        <x:v>238563.6449986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820505</x:v>
      </x:c>
      <x:c r="B661" s="1">
        <x:v>43213.4368580671</x:v>
      </x:c>
      <x:c r="C661" s="6">
        <x:v>10.98978896</x:v>
      </x:c>
      <x:c r="D661" s="14" t="s">
        <x:v>77</x:v>
      </x:c>
      <x:c r="E661" s="15">
        <x:v>43194.5239701389</x:v>
      </x:c>
      <x:c r="F661" t="s">
        <x:v>82</x:v>
      </x:c>
      <x:c r="G661" s="6">
        <x:v>175.767818232652</x:v>
      </x:c>
      <x:c r="H661" t="s">
        <x:v>83</x:v>
      </x:c>
      <x:c r="I661" s="6">
        <x:v>33.0196311872255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20.288</x:v>
      </x:c>
      <x:c r="R661" s="8">
        <x:v>100740.630049874</x:v>
      </x:c>
      <x:c r="S661" s="12">
        <x:v>238567.1717254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820516</x:v>
      </x:c>
      <x:c r="B662" s="1">
        <x:v>43213.4368693634</x:v>
      </x:c>
      <x:c r="C662" s="6">
        <x:v>11.00602323</x:v>
      </x:c>
      <x:c r="D662" s="14" t="s">
        <x:v>77</x:v>
      </x:c>
      <x:c r="E662" s="15">
        <x:v>43194.5239701389</x:v>
      </x:c>
      <x:c r="F662" t="s">
        <x:v>82</x:v>
      </x:c>
      <x:c r="G662" s="6">
        <x:v>175.783025236206</x:v>
      </x:c>
      <x:c r="H662" t="s">
        <x:v>83</x:v>
      </x:c>
      <x:c r="I662" s="6">
        <x:v>33.0197513000217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20.287</x:v>
      </x:c>
      <x:c r="R662" s="8">
        <x:v>100741.170700879</x:v>
      </x:c>
      <x:c r="S662" s="12">
        <x:v>238555.36185588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820520</x:v>
      </x:c>
      <x:c r="B663" s="1">
        <x:v>43213.4368810185</x:v>
      </x:c>
      <x:c r="C663" s="6">
        <x:v>11.0228407716667</x:v>
      </x:c>
      <x:c r="D663" s="14" t="s">
        <x:v>77</x:v>
      </x:c>
      <x:c r="E663" s="15">
        <x:v>43194.5239701389</x:v>
      </x:c>
      <x:c r="F663" t="s">
        <x:v>82</x:v>
      </x:c>
      <x:c r="G663" s="6">
        <x:v>175.855361561365</x:v>
      </x:c>
      <x:c r="H663" t="s">
        <x:v>83</x:v>
      </x:c>
      <x:c r="I663" s="6">
        <x:v>33.0155473547325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20.284</x:v>
      </x:c>
      <x:c r="R663" s="8">
        <x:v>100738.654418028</x:v>
      </x:c>
      <x:c r="S663" s="12">
        <x:v>238551.519473371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820534</x:v>
      </x:c>
      <x:c r="B664" s="1">
        <x:v>43213.4368927431</x:v>
      </x:c>
      <x:c r="C664" s="6">
        <x:v>11.0396917116667</x:v>
      </x:c>
      <x:c r="D664" s="14" t="s">
        <x:v>77</x:v>
      </x:c>
      <x:c r="E664" s="15">
        <x:v>43194.5239701389</x:v>
      </x:c>
      <x:c r="F664" t="s">
        <x:v>82</x:v>
      </x:c>
      <x:c r="G664" s="6">
        <x:v>175.789420268184</x:v>
      </x:c>
      <x:c r="H664" t="s">
        <x:v>83</x:v>
      </x:c>
      <x:c r="I664" s="6">
        <x:v>33.0159377208588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20.288</x:v>
      </x:c>
      <x:c r="R664" s="8">
        <x:v>100743.549811777</x:v>
      </x:c>
      <x:c r="S664" s="12">
        <x:v>238551.925464095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820540</x:v>
      </x:c>
      <x:c r="B665" s="1">
        <x:v>43213.4369044792</x:v>
      </x:c>
      <x:c r="C665" s="6">
        <x:v>11.0566259916667</x:v>
      </x:c>
      <x:c r="D665" s="14" t="s">
        <x:v>77</x:v>
      </x:c>
      <x:c r="E665" s="15">
        <x:v>43194.5239701389</x:v>
      </x:c>
      <x:c r="F665" t="s">
        <x:v>82</x:v>
      </x:c>
      <x:c r="G665" s="6">
        <x:v>175.862723677328</x:v>
      </x:c>
      <x:c r="H665" t="s">
        <x:v>83</x:v>
      </x:c>
      <x:c r="I665" s="6">
        <x:v>33.0006834476126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20.289</x:v>
      </x:c>
      <x:c r="R665" s="8">
        <x:v>100737.115743249</x:v>
      </x:c>
      <x:c r="S665" s="12">
        <x:v>238567.677222191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820551</x:v>
      </x:c>
      <x:c r="B666" s="1">
        <x:v>43213.4369155903</x:v>
      </x:c>
      <x:c r="C666" s="6">
        <x:v>11.072626855</x:v>
      </x:c>
      <x:c r="D666" s="14" t="s">
        <x:v>77</x:v>
      </x:c>
      <x:c r="E666" s="15">
        <x:v>43194.5239701389</x:v>
      </x:c>
      <x:c r="F666" t="s">
        <x:v>82</x:v>
      </x:c>
      <x:c r="G666" s="6">
        <x:v>175.913995623953</x:v>
      </x:c>
      <x:c r="H666" t="s">
        <x:v>83</x:v>
      </x:c>
      <x:c r="I666" s="6">
        <x:v>33.0000828870943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20.286</x:v>
      </x:c>
      <x:c r="R666" s="8">
        <x:v>100743.505670305</x:v>
      </x:c>
      <x:c r="S666" s="12">
        <x:v>238552.395803755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820559</x:v>
      </x:c>
      <x:c r="B667" s="1">
        <x:v>43213.4369274653</x:v>
      </x:c>
      <x:c r="C667" s="6">
        <x:v>11.08972779</x:v>
      </x:c>
      <x:c r="D667" s="14" t="s">
        <x:v>77</x:v>
      </x:c>
      <x:c r="E667" s="15">
        <x:v>43194.5239701389</x:v>
      </x:c>
      <x:c r="F667" t="s">
        <x:v>82</x:v>
      </x:c>
      <x:c r="G667" s="6">
        <x:v>175.899415198459</x:v>
      </x:c>
      <x:c r="H667" t="s">
        <x:v>83</x:v>
      </x:c>
      <x:c r="I667" s="6">
        <x:v>33.0025752139477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20.286</x:v>
      </x:c>
      <x:c r="R667" s="8">
        <x:v>100737.349178326</x:v>
      </x:c>
      <x:c r="S667" s="12">
        <x:v>238544.705149846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820568</x:v>
      </x:c>
      <x:c r="B668" s="1">
        <x:v>43213.4369390856</x:v>
      </x:c>
      <x:c r="C668" s="6">
        <x:v>11.1064120633333</x:v>
      </x:c>
      <x:c r="D668" s="14" t="s">
        <x:v>77</x:v>
      </x:c>
      <x:c r="E668" s="15">
        <x:v>43194.5239701389</x:v>
      </x:c>
      <x:c r="F668" t="s">
        <x:v>82</x:v>
      </x:c>
      <x:c r="G668" s="6">
        <x:v>175.918211673932</x:v>
      </x:c>
      <x:c r="H668" t="s">
        <x:v>83</x:v>
      </x:c>
      <x:c r="I668" s="6">
        <x:v>32.9993622146144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20.286</x:v>
      </x:c>
      <x:c r="R668" s="8">
        <x:v>100741.961616486</x:v>
      </x:c>
      <x:c r="S668" s="12">
        <x:v>238558.594964577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820581</x:v>
      </x:c>
      <x:c r="B669" s="1">
        <x:v>43213.436950544</x:v>
      </x:c>
      <x:c r="C669" s="6">
        <x:v>11.122929645</x:v>
      </x:c>
      <x:c r="D669" s="14" t="s">
        <x:v>77</x:v>
      </x:c>
      <x:c r="E669" s="15">
        <x:v>43194.5239701389</x:v>
      </x:c>
      <x:c r="F669" t="s">
        <x:v>82</x:v>
      </x:c>
      <x:c r="G669" s="6">
        <x:v>175.729757614608</x:v>
      </x:c>
      <x:c r="H669" t="s">
        <x:v>83</x:v>
      </x:c>
      <x:c r="I669" s="6">
        <x:v>33.0179796367206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20.291</x:v>
      </x:c>
      <x:c r="R669" s="8">
        <x:v>100743.310500405</x:v>
      </x:c>
      <x:c r="S669" s="12">
        <x:v>238573.397958762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820589</x:v>
      </x:c>
      <x:c r="B670" s="1">
        <x:v>43213.4369620718</x:v>
      </x:c>
      <x:c r="C670" s="6">
        <x:v>11.139547225</x:v>
      </x:c>
      <x:c r="D670" s="14" t="s">
        <x:v>77</x:v>
      </x:c>
      <x:c r="E670" s="15">
        <x:v>43194.5239701389</x:v>
      </x:c>
      <x:c r="F670" t="s">
        <x:v>82</x:v>
      </x:c>
      <x:c r="G670" s="6">
        <x:v>175.982270359561</x:v>
      </x:c>
      <x:c r="H670" t="s">
        <x:v>83</x:v>
      </x:c>
      <x:c r="I670" s="6">
        <x:v>32.9993021585819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20.282</x:v>
      </x:c>
      <x:c r="R670" s="8">
        <x:v>100734.096170623</x:v>
      </x:c>
      <x:c r="S670" s="12">
        <x:v>238558.446022754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820603</x:v>
      </x:c>
      <x:c r="B671" s="1">
        <x:v>43213.4369739583</x:v>
      </x:c>
      <x:c r="C671" s="6">
        <x:v>11.1566815133333</x:v>
      </x:c>
      <x:c r="D671" s="14" t="s">
        <x:v>77</x:v>
      </x:c>
      <x:c r="E671" s="15">
        <x:v>43194.5239701389</x:v>
      </x:c>
      <x:c r="F671" t="s">
        <x:v>82</x:v>
      </x:c>
      <x:c r="G671" s="6">
        <x:v>175.84994572987</x:v>
      </x:c>
      <x:c r="H671" t="s">
        <x:v>83</x:v>
      </x:c>
      <x:c r="I671" s="6">
        <x:v>33.0083105755548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20.287</x:v>
      </x:c>
      <x:c r="R671" s="8">
        <x:v>100734.991545461</x:v>
      </x:c>
      <x:c r="S671" s="12">
        <x:v>238560.666575673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820611</x:v>
      </x:c>
      <x:c r="B672" s="1">
        <x:v>43213.4369853009</x:v>
      </x:c>
      <x:c r="C672" s="6">
        <x:v>11.1729824166667</x:v>
      </x:c>
      <x:c r="D672" s="14" t="s">
        <x:v>77</x:v>
      </x:c>
      <x:c r="E672" s="15">
        <x:v>43194.5239701389</x:v>
      </x:c>
      <x:c r="F672" t="s">
        <x:v>82</x:v>
      </x:c>
      <x:c r="G672" s="6">
        <x:v>175.808984556195</x:v>
      </x:c>
      <x:c r="H672" t="s">
        <x:v>83</x:v>
      </x:c>
      <x:c r="I672" s="6">
        <x:v>33.0098720369601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20.289</x:v>
      </x:c>
      <x:c r="R672" s="8">
        <x:v>100735.493696595</x:v>
      </x:c>
      <x:c r="S672" s="12">
        <x:v>238557.288443174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820620</x:v>
      </x:c>
      <x:c r="B673" s="1">
        <x:v>43213.4369968403</x:v>
      </x:c>
      <x:c r="C673" s="6">
        <x:v>11.1896166433333</x:v>
      </x:c>
      <x:c r="D673" s="14" t="s">
        <x:v>77</x:v>
      </x:c>
      <x:c r="E673" s="15">
        <x:v>43194.5239701389</x:v>
      </x:c>
      <x:c r="F673" t="s">
        <x:v>82</x:v>
      </x:c>
      <x:c r="G673" s="6">
        <x:v>175.905802639456</x:v>
      </x:c>
      <x:c r="H673" t="s">
        <x:v>83</x:v>
      </x:c>
      <x:c r="I673" s="6">
        <x:v>32.998761654334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20.287</x:v>
      </x:c>
      <x:c r="R673" s="8">
        <x:v>100733.478655493</x:v>
      </x:c>
      <x:c r="S673" s="12">
        <x:v>238554.198667318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820630</x:v>
      </x:c>
      <x:c r="B674" s="1">
        <x:v>43213.4370081366</x:v>
      </x:c>
      <x:c r="C674" s="6">
        <x:v>11.205900865</x:v>
      </x:c>
      <x:c r="D674" s="14" t="s">
        <x:v>77</x:v>
      </x:c>
      <x:c r="E674" s="15">
        <x:v>43194.5239701389</x:v>
      </x:c>
      <x:c r="F674" t="s">
        <x:v>82</x:v>
      </x:c>
      <x:c r="G674" s="6">
        <x:v>175.837932849513</x:v>
      </x:c>
      <x:c r="H674" t="s">
        <x:v>83</x:v>
      </x:c>
      <x:c r="I674" s="6">
        <x:v>33.0130850463706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20.286</x:v>
      </x:c>
      <x:c r="R674" s="8">
        <x:v>100731.854544145</x:v>
      </x:c>
      <x:c r="S674" s="12">
        <x:v>238558.276494898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820638</x:v>
      </x:c>
      <x:c r="B675" s="1">
        <x:v>43213.4370197106</x:v>
      </x:c>
      <x:c r="C675" s="6">
        <x:v>11.2225517866667</x:v>
      </x:c>
      <x:c r="D675" s="14" t="s">
        <x:v>77</x:v>
      </x:c>
      <x:c r="E675" s="15">
        <x:v>43194.5239701389</x:v>
      </x:c>
      <x:c r="F675" t="s">
        <x:v>82</x:v>
      </x:c>
      <x:c r="G675" s="6">
        <x:v>175.846715906626</x:v>
      </x:c>
      <x:c r="H675" t="s">
        <x:v>83</x:v>
      </x:c>
      <x:c r="I675" s="6">
        <x:v>33.0115836397204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20.286</x:v>
      </x:c>
      <x:c r="R675" s="8">
        <x:v>100734.293115255</x:v>
      </x:c>
      <x:c r="S675" s="12">
        <x:v>238555.798833935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820652</x:v>
      </x:c>
      <x:c r="B676" s="1">
        <x:v>43213.4370315625</x:v>
      </x:c>
      <x:c r="C676" s="6">
        <x:v>11.2396194633333</x:v>
      </x:c>
      <x:c r="D676" s="14" t="s">
        <x:v>77</x:v>
      </x:c>
      <x:c r="E676" s="15">
        <x:v>43194.5239701389</x:v>
      </x:c>
      <x:c r="F676" t="s">
        <x:v>82</x:v>
      </x:c>
      <x:c r="G676" s="6">
        <x:v>175.942808663291</x:v>
      </x:c>
      <x:c r="H676" t="s">
        <x:v>83</x:v>
      </x:c>
      <x:c r="I676" s="6">
        <x:v>32.9869906945514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20.289</x:v>
      </x:c>
      <x:c r="R676" s="8">
        <x:v>100735.022831121</x:v>
      </x:c>
      <x:c r="S676" s="12">
        <x:v>238547.943346737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820665</x:v>
      </x:c>
      <x:c r="B677" s="1">
        <x:v>43213.437043287</x:v>
      </x:c>
      <x:c r="C677" s="6">
        <x:v>11.25650364</x:v>
      </x:c>
      <x:c r="D677" s="14" t="s">
        <x:v>77</x:v>
      </x:c>
      <x:c r="E677" s="15">
        <x:v>43194.5239701389</x:v>
      </x:c>
      <x:c r="F677" t="s">
        <x:v>82</x:v>
      </x:c>
      <x:c r="G677" s="6">
        <x:v>175.910080565808</x:v>
      </x:c>
      <x:c r="H677" t="s">
        <x:v>83</x:v>
      </x:c>
      <x:c r="I677" s="6">
        <x:v>32.9953084348053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20.288</x:v>
      </x:c>
      <x:c r="R677" s="8">
        <x:v>100732.841355804</x:v>
      </x:c>
      <x:c r="S677" s="12">
        <x:v>238549.283939733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820671</x:v>
      </x:c>
      <x:c r="B678" s="1">
        <x:v>43213.4370550116</x:v>
      </x:c>
      <x:c r="C678" s="6">
        <x:v>11.2733546483333</x:v>
      </x:c>
      <x:c r="D678" s="14" t="s">
        <x:v>77</x:v>
      </x:c>
      <x:c r="E678" s="15">
        <x:v>43194.5239701389</x:v>
      </x:c>
      <x:c r="F678" t="s">
        <x:v>82</x:v>
      </x:c>
      <x:c r="G678" s="6">
        <x:v>175.760139791847</x:v>
      </x:c>
      <x:c r="H678" t="s">
        <x:v>83</x:v>
      </x:c>
      <x:c r="I678" s="6">
        <x:v>33.0318226579511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20.284</x:v>
      </x:c>
      <x:c r="R678" s="8">
        <x:v>100727.487215395</x:v>
      </x:c>
      <x:c r="S678" s="12">
        <x:v>238554.984354824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820681</x:v>
      </x:c>
      <x:c r="B679" s="1">
        <x:v>43213.4370664352</x:v>
      </x:c>
      <x:c r="C679" s="6">
        <x:v>11.28982214</x:v>
      </x:c>
      <x:c r="D679" s="14" t="s">
        <x:v>77</x:v>
      </x:c>
      <x:c r="E679" s="15">
        <x:v>43194.5239701389</x:v>
      </x:c>
      <x:c r="F679" t="s">
        <x:v>82</x:v>
      </x:c>
      <x:c r="G679" s="6">
        <x:v>175.831044461604</x:v>
      </x:c>
      <x:c r="H679" t="s">
        <x:v>83</x:v>
      </x:c>
      <x:c r="I679" s="6">
        <x:v>33.0224238108394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20.283</x:v>
      </x:c>
      <x:c r="R679" s="8">
        <x:v>100734.251956177</x:v>
      </x:c>
      <x:c r="S679" s="12">
        <x:v>238550.517824027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820696</x:v>
      </x:c>
      <x:c r="B680" s="1">
        <x:v>43213.4370778935</x:v>
      </x:c>
      <x:c r="C680" s="6">
        <x:v>11.306339745</x:v>
      </x:c>
      <x:c r="D680" s="14" t="s">
        <x:v>77</x:v>
      </x:c>
      <x:c r="E680" s="15">
        <x:v>43194.5239701389</x:v>
      </x:c>
      <x:c r="F680" t="s">
        <x:v>82</x:v>
      </x:c>
      <x:c r="G680" s="6">
        <x:v>175.890500079677</x:v>
      </x:c>
      <x:c r="H680" t="s">
        <x:v>83</x:v>
      </x:c>
      <x:c r="I680" s="6">
        <x:v>33.0095417277557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20.284</x:v>
      </x:c>
      <x:c r="R680" s="8">
        <x:v>100734.126473177</x:v>
      </x:c>
      <x:c r="S680" s="12">
        <x:v>238544.209390685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820698</x:v>
      </x:c>
      <x:c r="B681" s="1">
        <x:v>43213.4370895023</x:v>
      </x:c>
      <x:c r="C681" s="6">
        <x:v>11.3230573116667</x:v>
      </x:c>
      <x:c r="D681" s="14" t="s">
        <x:v>77</x:v>
      </x:c>
      <x:c r="E681" s="15">
        <x:v>43194.5239701389</x:v>
      </x:c>
      <x:c r="F681" t="s">
        <x:v>82</x:v>
      </x:c>
      <x:c r="G681" s="6">
        <x:v>175.97465183835</x:v>
      </x:c>
      <x:c r="H681" t="s">
        <x:v>83</x:v>
      </x:c>
      <x:c r="I681" s="6">
        <x:v>33.0033259151705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20.281</x:v>
      </x:c>
      <x:c r="R681" s="8">
        <x:v>100722.067919833</x:v>
      </x:c>
      <x:c r="S681" s="12">
        <x:v>238550.358420128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820710</x:v>
      </x:c>
      <x:c r="B682" s="1">
        <x:v>43213.4371008449</x:v>
      </x:c>
      <x:c r="C682" s="6">
        <x:v>11.3393915316667</x:v>
      </x:c>
      <x:c r="D682" s="14" t="s">
        <x:v>77</x:v>
      </x:c>
      <x:c r="E682" s="15">
        <x:v>43194.5239701389</x:v>
      </x:c>
      <x:c r="F682" t="s">
        <x:v>82</x:v>
      </x:c>
      <x:c r="G682" s="6">
        <x:v>175.916899250375</x:v>
      </x:c>
      <x:c r="H682" t="s">
        <x:v>83</x:v>
      </x:c>
      <x:c r="I682" s="6">
        <x:v>33.0104725992328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20.282</x:v>
      </x:c>
      <x:c r="R682" s="8">
        <x:v>100728.424371703</x:v>
      </x:c>
      <x:c r="S682" s="12">
        <x:v>238551.172972365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820725</x:v>
      </x:c>
      <x:c r="B683" s="1">
        <x:v>43213.4371126157</x:v>
      </x:c>
      <x:c r="C683" s="6">
        <x:v>11.3563258233333</x:v>
      </x:c>
      <x:c r="D683" s="14" t="s">
        <x:v>77</x:v>
      </x:c>
      <x:c r="E683" s="15">
        <x:v>43194.5239701389</x:v>
      </x:c>
      <x:c r="F683" t="s">
        <x:v>82</x:v>
      </x:c>
      <x:c r="G683" s="6">
        <x:v>175.882133764684</x:v>
      </x:c>
      <x:c r="H683" t="s">
        <x:v>83</x:v>
      </x:c>
      <x:c r="I683" s="6">
        <x:v>33.0082505193618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20.285</x:v>
      </x:c>
      <x:c r="R683" s="8">
        <x:v>100724.985269535</x:v>
      </x:c>
      <x:c r="S683" s="12">
        <x:v>238561.7423832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820734</x:v>
      </x:c>
      <x:c r="B684" s="1">
        <x:v>43213.4371244213</x:v>
      </x:c>
      <x:c r="C684" s="6">
        <x:v>11.3733434433333</x:v>
      </x:c>
      <x:c r="D684" s="14" t="s">
        <x:v>77</x:v>
      </x:c>
      <x:c r="E684" s="15">
        <x:v>43194.5239701389</x:v>
      </x:c>
      <x:c r="F684" t="s">
        <x:v>82</x:v>
      </x:c>
      <x:c r="G684" s="6">
        <x:v>175.803294889909</x:v>
      </x:c>
      <x:c r="H684" t="s">
        <x:v>83</x:v>
      </x:c>
      <x:c r="I684" s="6">
        <x:v>33.0135654966407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20.288</x:v>
      </x:c>
      <x:c r="R684" s="8">
        <x:v>100723.145594028</x:v>
      </x:c>
      <x:c r="S684" s="12">
        <x:v>238552.490875649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820747</x:v>
      </x:c>
      <x:c r="B685" s="1">
        <x:v>43213.4371357292</x:v>
      </x:c>
      <x:c r="C685" s="6">
        <x:v>11.3895943816667</x:v>
      </x:c>
      <x:c r="D685" s="14" t="s">
        <x:v>77</x:v>
      </x:c>
      <x:c r="E685" s="15">
        <x:v>43194.5239701389</x:v>
      </x:c>
      <x:c r="F685" t="s">
        <x:v>82</x:v>
      </x:c>
      <x:c r="G685" s="6">
        <x:v>175.841552308484</x:v>
      </x:c>
      <x:c r="H685" t="s">
        <x:v>83</x:v>
      </x:c>
      <x:c r="I685" s="6">
        <x:v>33.0151870168106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20.285</x:v>
      </x:c>
      <x:c r="R685" s="8">
        <x:v>100716.722378358</x:v>
      </x:c>
      <x:c r="S685" s="12">
        <x:v>238544.694003695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820757</x:v>
      </x:c>
      <x:c r="B686" s="1">
        <x:v>43213.4371473032</x:v>
      </x:c>
      <x:c r="C686" s="6">
        <x:v>11.406295255</x:v>
      </x:c>
      <x:c r="D686" s="14" t="s">
        <x:v>77</x:v>
      </x:c>
      <x:c r="E686" s="15">
        <x:v>43194.5239701389</x:v>
      </x:c>
      <x:c r="F686" t="s">
        <x:v>82</x:v>
      </x:c>
      <x:c r="G686" s="6">
        <x:v>175.807398646451</x:v>
      </x:c>
      <x:c r="H686" t="s">
        <x:v>83</x:v>
      </x:c>
      <x:c r="I686" s="6">
        <x:v>33.0237450529307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20.284</x:v>
      </x:c>
      <x:c r="R686" s="8">
        <x:v>100725.631971008</x:v>
      </x:c>
      <x:c r="S686" s="12">
        <x:v>238552.580425694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820765</x:v>
      </x:c>
      <x:c r="B687" s="1">
        <x:v>43213.4371590278</x:v>
      </x:c>
      <x:c r="C687" s="6">
        <x:v>11.4231462183333</x:v>
      </x:c>
      <x:c r="D687" s="14" t="s">
        <x:v>77</x:v>
      </x:c>
      <x:c r="E687" s="15">
        <x:v>43194.5239701389</x:v>
      </x:c>
      <x:c r="F687" t="s">
        <x:v>82</x:v>
      </x:c>
      <x:c r="G687" s="6">
        <x:v>175.799390774835</x:v>
      </x:c>
      <x:c r="H687" t="s">
        <x:v>83</x:v>
      </x:c>
      <x:c r="I687" s="6">
        <x:v>33.0223937826163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20.285</x:v>
      </x:c>
      <x:c r="R687" s="8">
        <x:v>100716.140274642</x:v>
      </x:c>
      <x:c r="S687" s="12">
        <x:v>238543.00610056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820769</x:v>
      </x:c>
      <x:c r="B688" s="1">
        <x:v>43213.4371707523</x:v>
      </x:c>
      <x:c r="C688" s="6">
        <x:v>11.4400470883333</x:v>
      </x:c>
      <x:c r="D688" s="14" t="s">
        <x:v>77</x:v>
      </x:c>
      <x:c r="E688" s="15">
        <x:v>43194.5239701389</x:v>
      </x:c>
      <x:c r="F688" t="s">
        <x:v>82</x:v>
      </x:c>
      <x:c r="G688" s="6">
        <x:v>175.73698380885</x:v>
      </x:c>
      <x:c r="H688" t="s">
        <x:v>83</x:v>
      </x:c>
      <x:c r="I688" s="6">
        <x:v>33.0221835850607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20.289</x:v>
      </x:c>
      <x:c r="R688" s="8">
        <x:v>100721.108640667</x:v>
      </x:c>
      <x:c r="S688" s="12">
        <x:v>238538.1423888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820787</x:v>
      </x:c>
      <x:c r="B689" s="1">
        <x:v>43213.4371820602</x:v>
      </x:c>
      <x:c r="C689" s="6">
        <x:v>11.4563480166667</x:v>
      </x:c>
      <x:c r="D689" s="14" t="s">
        <x:v>77</x:v>
      </x:c>
      <x:c r="E689" s="15">
        <x:v>43194.5239701389</x:v>
      </x:c>
      <x:c r="F689" t="s">
        <x:v>82</x:v>
      </x:c>
      <x:c r="G689" s="6">
        <x:v>175.900820535225</x:v>
      </x:c>
      <x:c r="H689" t="s">
        <x:v>83</x:v>
      </x:c>
      <x:c r="I689" s="6">
        <x:v>33.0023349895923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20.286</x:v>
      </x:c>
      <x:c r="R689" s="8">
        <x:v>100715.865251583</x:v>
      </x:c>
      <x:c r="S689" s="12">
        <x:v>238550.777809789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820793</x:v>
      </x:c>
      <x:c r="B690" s="1">
        <x:v>43213.437193669</x:v>
      </x:c>
      <x:c r="C690" s="6">
        <x:v>11.4730322766667</x:v>
      </x:c>
      <x:c r="D690" s="14" t="s">
        <x:v>77</x:v>
      </x:c>
      <x:c r="E690" s="15">
        <x:v>43194.5239701389</x:v>
      </x:c>
      <x:c r="F690" t="s">
        <x:v>82</x:v>
      </x:c>
      <x:c r="G690" s="6">
        <x:v>175.846577044475</x:v>
      </x:c>
      <x:c r="H690" t="s">
        <x:v>83</x:v>
      </x:c>
      <x:c r="I690" s="6">
        <x:v>33.0170487631585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20.284</x:v>
      </x:c>
      <x:c r="R690" s="8">
        <x:v>100720.379813101</x:v>
      </x:c>
      <x:c r="S690" s="12">
        <x:v>238537.835479385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820801</x:v>
      </x:c>
      <x:c r="B691" s="1">
        <x:v>43213.4372052431</x:v>
      </x:c>
      <x:c r="C691" s="6">
        <x:v>11.4897165383333</x:v>
      </x:c>
      <x:c r="D691" s="14" t="s">
        <x:v>77</x:v>
      </x:c>
      <x:c r="E691" s="15">
        <x:v>43194.5239701389</x:v>
      </x:c>
      <x:c r="F691" t="s">
        <x:v>82</x:v>
      </x:c>
      <x:c r="G691" s="6">
        <x:v>175.878093143587</x:v>
      </x:c>
      <x:c r="H691" t="s">
        <x:v>83</x:v>
      </x:c>
      <x:c r="I691" s="6">
        <x:v>33.0089411656504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20.285</x:v>
      </x:c>
      <x:c r="R691" s="8">
        <x:v>100716.029922085</x:v>
      </x:c>
      <x:c r="S691" s="12">
        <x:v>238544.761726015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820813</x:v>
      </x:c>
      <x:c r="B692" s="1">
        <x:v>43213.4372164699</x:v>
      </x:c>
      <x:c r="C692" s="6">
        <x:v>11.5058840916667</x:v>
      </x:c>
      <x:c r="D692" s="14" t="s">
        <x:v>77</x:v>
      </x:c>
      <x:c r="E692" s="15">
        <x:v>43194.5239701389</x:v>
      </x:c>
      <x:c r="F692" t="s">
        <x:v>82</x:v>
      </x:c>
      <x:c r="G692" s="6">
        <x:v>175.871280796279</x:v>
      </x:c>
      <x:c r="H692" t="s">
        <x:v>83</x:v>
      </x:c>
      <x:c r="I692" s="6">
        <x:v>33.0155473547325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20.283</x:v>
      </x:c>
      <x:c r="R692" s="8">
        <x:v>100709.644516228</x:v>
      </x:c>
      <x:c r="S692" s="12">
        <x:v>238531.900829292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820820</x:v>
      </x:c>
      <x:c r="B693" s="1">
        <x:v>43213.4372283912</x:v>
      </x:c>
      <x:c r="C693" s="6">
        <x:v>11.5230516966667</x:v>
      </x:c>
      <x:c r="D693" s="14" t="s">
        <x:v>77</x:v>
      </x:c>
      <x:c r="E693" s="15">
        <x:v>43194.5239701389</x:v>
      </x:c>
      <x:c r="F693" t="s">
        <x:v>82</x:v>
      </x:c>
      <x:c r="G693" s="6">
        <x:v>175.900866080584</x:v>
      </x:c>
      <x:c r="H693" t="s">
        <x:v>83</x:v>
      </x:c>
      <x:c r="I693" s="6">
        <x:v>33.0077700698539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20.284</x:v>
      </x:c>
      <x:c r="R693" s="8">
        <x:v>100707.335150614</x:v>
      </x:c>
      <x:c r="S693" s="12">
        <x:v>238536.805016513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820835</x:v>
      </x:c>
      <x:c r="B694" s="1">
        <x:v>43213.4372400116</x:v>
      </x:c>
      <x:c r="C694" s="6">
        <x:v>11.5397692633333</x:v>
      </x:c>
      <x:c r="D694" s="14" t="s">
        <x:v>77</x:v>
      </x:c>
      <x:c r="E694" s="15">
        <x:v>43194.5239701389</x:v>
      </x:c>
      <x:c r="F694" t="s">
        <x:v>82</x:v>
      </x:c>
      <x:c r="G694" s="6">
        <x:v>175.890696501775</x:v>
      </x:c>
      <x:c r="H694" t="s">
        <x:v>83</x:v>
      </x:c>
      <x:c r="I694" s="6">
        <x:v>33.0013440643061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20.287</x:v>
      </x:c>
      <x:c r="R694" s="8">
        <x:v>100713.227415348</x:v>
      </x:c>
      <x:c r="S694" s="12">
        <x:v>238544.990578277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820844</x:v>
      </x:c>
      <x:c r="B695" s="1">
        <x:v>43213.4372517361</x:v>
      </x:c>
      <x:c r="C695" s="6">
        <x:v>11.5566868733333</x:v>
      </x:c>
      <x:c r="D695" s="14" t="s">
        <x:v>77</x:v>
      </x:c>
      <x:c r="E695" s="15">
        <x:v>43194.5239701389</x:v>
      </x:c>
      <x:c r="F695" t="s">
        <x:v>82</x:v>
      </x:c>
      <x:c r="G695" s="6">
        <x:v>175.87471224651</x:v>
      </x:c>
      <x:c r="H695" t="s">
        <x:v>83</x:v>
      </x:c>
      <x:c r="I695" s="6">
        <x:v>33.0040766165612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20.287</x:v>
      </x:c>
      <x:c r="R695" s="8">
        <x:v>100708.477131959</x:v>
      </x:c>
      <x:c r="S695" s="12">
        <x:v>238548.565421561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820855</x:v>
      </x:c>
      <x:c r="B696" s="1">
        <x:v>43213.4372632292</x:v>
      </x:c>
      <x:c r="C696" s="6">
        <x:v>11.5732211016667</x:v>
      </x:c>
      <x:c r="D696" s="14" t="s">
        <x:v>77</x:v>
      </x:c>
      <x:c r="E696" s="15">
        <x:v>43194.5239701389</x:v>
      </x:c>
      <x:c r="F696" t="s">
        <x:v>82</x:v>
      </x:c>
      <x:c r="G696" s="6">
        <x:v>175.805114731502</x:v>
      </x:c>
      <x:c r="H696" t="s">
        <x:v>83</x:v>
      </x:c>
      <x:c r="I696" s="6">
        <x:v>33.0241354200116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20.284</x:v>
      </x:c>
      <x:c r="R696" s="8">
        <x:v>100709.76781131</x:v>
      </x:c>
      <x:c r="S696" s="12">
        <x:v>238535.298502252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820858</x:v>
      </x:c>
      <x:c r="B697" s="1">
        <x:v>43213.437274456</x:v>
      </x:c>
      <x:c r="C697" s="6">
        <x:v>11.589355315</x:v>
      </x:c>
      <x:c r="D697" s="14" t="s">
        <x:v>77</x:v>
      </x:c>
      <x:c r="E697" s="15">
        <x:v>43194.5239701389</x:v>
      </x:c>
      <x:c r="F697" t="s">
        <x:v>82</x:v>
      </x:c>
      <x:c r="G697" s="6">
        <x:v>175.806722951232</x:v>
      </x:c>
      <x:c r="H697" t="s">
        <x:v>83</x:v>
      </x:c>
      <x:c r="I697" s="6">
        <x:v>33.0293002810581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20.282</x:v>
      </x:c>
      <x:c r="R697" s="8">
        <x:v>100701.013412752</x:v>
      </x:c>
      <x:c r="S697" s="12">
        <x:v>238525.517170397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820876</x:v>
      </x:c>
      <x:c r="B698" s="1">
        <x:v>43213.4372859143</x:v>
      </x:c>
      <x:c r="C698" s="6">
        <x:v>11.6058729083333</x:v>
      </x:c>
      <x:c r="D698" s="14" t="s">
        <x:v>77</x:v>
      </x:c>
      <x:c r="E698" s="15">
        <x:v>43194.5239701389</x:v>
      </x:c>
      <x:c r="F698" t="s">
        <x:v>82</x:v>
      </x:c>
      <x:c r="G698" s="6">
        <x:v>175.83631554351</x:v>
      </x:c>
      <x:c r="H698" t="s">
        <x:v>83</x:v>
      </x:c>
      <x:c r="I698" s="6">
        <x:v>33.0215229642577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20.283</x:v>
      </x:c>
      <x:c r="R698" s="8">
        <x:v>100703.527630721</x:v>
      </x:c>
      <x:c r="S698" s="12">
        <x:v>238530.879555161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820880</x:v>
      </x:c>
      <x:c r="B699" s="1">
        <x:v>43213.4372978009</x:v>
      </x:c>
      <x:c r="C699" s="6">
        <x:v>11.623007185</x:v>
      </x:c>
      <x:c r="D699" s="14" t="s">
        <x:v>77</x:v>
      </x:c>
      <x:c r="E699" s="15">
        <x:v>43194.5239701389</x:v>
      </x:c>
      <x:c r="F699" t="s">
        <x:v>82</x:v>
      </x:c>
      <x:c r="G699" s="6">
        <x:v>175.87841581624</x:v>
      </x:c>
      <x:c r="H699" t="s">
        <x:v>83</x:v>
      </x:c>
      <x:c r="I699" s="6">
        <x:v>33.0170487631585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20.282</x:v>
      </x:c>
      <x:c r="R699" s="8">
        <x:v>100711.522247115</x:v>
      </x:c>
      <x:c r="S699" s="12">
        <x:v>238546.496088774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820895</x:v>
      </x:c>
      <x:c r="B700" s="1">
        <x:v>43213.4373101042</x:v>
      </x:c>
      <x:c r="C700" s="6">
        <x:v>11.6407248383333</x:v>
      </x:c>
      <x:c r="D700" s="14" t="s">
        <x:v>77</x:v>
      </x:c>
      <x:c r="E700" s="15">
        <x:v>43194.5239701389</x:v>
      </x:c>
      <x:c r="F700" t="s">
        <x:v>82</x:v>
      </x:c>
      <x:c r="G700" s="6">
        <x:v>175.879607061784</x:v>
      </x:c>
      <x:c r="H700" t="s">
        <x:v>83</x:v>
      </x:c>
      <x:c r="I700" s="6">
        <x:v>33.0114034709673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20.284</x:v>
      </x:c>
      <x:c r="R700" s="8">
        <x:v>100710.901458491</x:v>
      </x:c>
      <x:c r="S700" s="12">
        <x:v>238547.304640699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820898</x:v>
      </x:c>
      <x:c r="B701" s="1">
        <x:v>43213.4373207986</x:v>
      </x:c>
      <x:c r="C701" s="6">
        <x:v>11.6560756783333</x:v>
      </x:c>
      <x:c r="D701" s="14" t="s">
        <x:v>77</x:v>
      </x:c>
      <x:c r="E701" s="15">
        <x:v>43194.5239701389</x:v>
      </x:c>
      <x:c r="F701" t="s">
        <x:v>82</x:v>
      </x:c>
      <x:c r="G701" s="6">
        <x:v>175.840779287976</x:v>
      </x:c>
      <x:c r="H701" t="s">
        <x:v>83</x:v>
      </x:c>
      <x:c r="I701" s="6">
        <x:v>33.0180396930887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20.284</x:v>
      </x:c>
      <x:c r="R701" s="8">
        <x:v>100699.00963887</x:v>
      </x:c>
      <x:c r="S701" s="12">
        <x:v>238536.361784497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820908</x:v>
      </x:c>
      <x:c r="B702" s="1">
        <x:v>43213.4373325232</x:v>
      </x:c>
      <x:c r="C702" s="6">
        <x:v>11.6729932533333</x:v>
      </x:c>
      <x:c r="D702" s="14" t="s">
        <x:v>77</x:v>
      </x:c>
      <x:c r="E702" s="15">
        <x:v>43194.5239701389</x:v>
      </x:c>
      <x:c r="F702" t="s">
        <x:v>82</x:v>
      </x:c>
      <x:c r="G702" s="6">
        <x:v>175.902283685936</x:v>
      </x:c>
      <x:c r="H702" t="s">
        <x:v>83</x:v>
      </x:c>
      <x:c r="I702" s="6">
        <x:v>33.0211325974815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20.279</x:v>
      </x:c>
      <x:c r="R702" s="8">
        <x:v>100699.806375611</x:v>
      </x:c>
      <x:c r="S702" s="12">
        <x:v>238537.758279719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820927</x:v>
      </x:c>
      <x:c r="B703" s="1">
        <x:v>43213.4373447106</x:v>
      </x:c>
      <x:c r="C703" s="6">
        <x:v>11.6905275916667</x:v>
      </x:c>
      <x:c r="D703" s="14" t="s">
        <x:v>77</x:v>
      </x:c>
      <x:c r="E703" s="15">
        <x:v>43194.5239701389</x:v>
      </x:c>
      <x:c r="F703" t="s">
        <x:v>82</x:v>
      </x:c>
      <x:c r="G703" s="6">
        <x:v>175.808422107696</x:v>
      </x:c>
      <x:c r="H703" t="s">
        <x:v>83</x:v>
      </x:c>
      <x:c r="I703" s="6">
        <x:v>33.0181297776421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20.286</x:v>
      </x:c>
      <x:c r="R703" s="8">
        <x:v>100701.491795127</x:v>
      </x:c>
      <x:c r="S703" s="12">
        <x:v>238537.630668978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820934</x:v>
      </x:c>
      <x:c r="B704" s="1">
        <x:v>43213.4373554051</x:v>
      </x:c>
      <x:c r="C704" s="6">
        <x:v>11.70592843</x:v>
      </x:c>
      <x:c r="D704" s="14" t="s">
        <x:v>77</x:v>
      </x:c>
      <x:c r="E704" s="15">
        <x:v>43194.5239701389</x:v>
      </x:c>
      <x:c r="F704" t="s">
        <x:v>82</x:v>
      </x:c>
      <x:c r="G704" s="6">
        <x:v>175.808979820117</x:v>
      </x:c>
      <x:c r="H704" t="s">
        <x:v>83</x:v>
      </x:c>
      <x:c r="I704" s="6">
        <x:v>33.0234747988238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20.284</x:v>
      </x:c>
      <x:c r="R704" s="8">
        <x:v>100699.72683688</x:v>
      </x:c>
      <x:c r="S704" s="12">
        <x:v>238528.87021499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820946</x:v>
      </x:c>
      <x:c r="B705" s="1">
        <x:v>43213.4373671296</x:v>
      </x:c>
      <x:c r="C705" s="6">
        <x:v>11.72282937</x:v>
      </x:c>
      <x:c r="D705" s="14" t="s">
        <x:v>77</x:v>
      </x:c>
      <x:c r="E705" s="15">
        <x:v>43194.5239701389</x:v>
      </x:c>
      <x:c r="F705" t="s">
        <x:v>82</x:v>
      </x:c>
      <x:c r="G705" s="6">
        <x:v>175.805714938898</x:v>
      </x:c>
      <x:c r="H705" t="s">
        <x:v>83</x:v>
      </x:c>
      <x:c r="I705" s="6">
        <x:v>33.0213127667571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20.285</x:v>
      </x:c>
      <x:c r="R705" s="8">
        <x:v>100703.053397376</x:v>
      </x:c>
      <x:c r="S705" s="12">
        <x:v>238540.97068591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820955</x:v>
      </x:c>
      <x:c r="B706" s="1">
        <x:v>43213.4373795949</x:v>
      </x:c>
      <x:c r="C706" s="6">
        <x:v>11.7407970066667</x:v>
      </x:c>
      <x:c r="D706" s="14" t="s">
        <x:v>77</x:v>
      </x:c>
      <x:c r="E706" s="15">
        <x:v>43194.5239701389</x:v>
      </x:c>
      <x:c r="F706" t="s">
        <x:v>82</x:v>
      </x:c>
      <x:c r="G706" s="6">
        <x:v>175.742747453247</x:v>
      </x:c>
      <x:c r="H706" t="s">
        <x:v>83</x:v>
      </x:c>
      <x:c r="I706" s="6">
        <x:v>33.0347954617264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20.284</x:v>
      </x:c>
      <x:c r="R706" s="8">
        <x:v>100700.993925368</x:v>
      </x:c>
      <x:c r="S706" s="12">
        <x:v>238537.41895785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820958</x:v>
      </x:c>
      <x:c r="B707" s="1">
        <x:v>43213.4373901273</x:v>
      </x:c>
      <x:c r="C707" s="6">
        <x:v>11.75591452</x:v>
      </x:c>
      <x:c r="D707" s="14" t="s">
        <x:v>77</x:v>
      </x:c>
      <x:c r="E707" s="15">
        <x:v>43194.5239701389</x:v>
      </x:c>
      <x:c r="F707" t="s">
        <x:v>82</x:v>
      </x:c>
      <x:c r="G707" s="6">
        <x:v>175.785965102187</x:v>
      </x:c>
      <x:c r="H707" t="s">
        <x:v>83</x:v>
      </x:c>
      <x:c r="I707" s="6">
        <x:v>33.0274084996345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20.284</x:v>
      </x:c>
      <x:c r="R707" s="8">
        <x:v>100696.828558662</x:v>
      </x:c>
      <x:c r="S707" s="12">
        <x:v>238530.752526147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820974</x:v>
      </x:c>
      <x:c r="B708" s="1">
        <x:v>43213.4374021991</x:v>
      </x:c>
      <x:c r="C708" s="6">
        <x:v>11.773332145</x:v>
      </x:c>
      <x:c r="D708" s="14" t="s">
        <x:v>77</x:v>
      </x:c>
      <x:c r="E708" s="15">
        <x:v>43194.5239701389</x:v>
      </x:c>
      <x:c r="F708" t="s">
        <x:v>82</x:v>
      </x:c>
      <x:c r="G708" s="6">
        <x:v>175.907125313563</x:v>
      </x:c>
      <x:c r="H708" t="s">
        <x:v>83</x:v>
      </x:c>
      <x:c r="I708" s="6">
        <x:v>33.0094216153257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20.283</x:v>
      </x:c>
      <x:c r="R708" s="8">
        <x:v>100700.822160136</x:v>
      </x:c>
      <x:c r="S708" s="12">
        <x:v>238532.335185328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820986</x:v>
      </x:c>
      <x:c r="B709" s="1">
        <x:v>43213.4374135417</x:v>
      </x:c>
      <x:c r="C709" s="6">
        <x:v>11.789666365</x:v>
      </x:c>
      <x:c r="D709" s="14" t="s">
        <x:v>77</x:v>
      </x:c>
      <x:c r="E709" s="15">
        <x:v>43194.5239701389</x:v>
      </x:c>
      <x:c r="F709" t="s">
        <x:v>82</x:v>
      </x:c>
      <x:c r="G709" s="6">
        <x:v>175.895485450294</x:v>
      </x:c>
      <x:c r="H709" t="s">
        <x:v>83</x:v>
      </x:c>
      <x:c r="I709" s="6">
        <x:v>33.0059683848121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20.285</x:v>
      </x:c>
      <x:c r="R709" s="8">
        <x:v>100698.70767233</x:v>
      </x:c>
      <x:c r="S709" s="12">
        <x:v>238530.277245664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820992</x:v>
      </x:c>
      <x:c r="B710" s="1">
        <x:v>43213.4374254282</x:v>
      </x:c>
      <x:c r="C710" s="6">
        <x:v>11.8067839716667</x:v>
      </x:c>
      <x:c r="D710" s="14" t="s">
        <x:v>77</x:v>
      </x:c>
      <x:c r="E710" s="15">
        <x:v>43194.5239701389</x:v>
      </x:c>
      <x:c r="F710" t="s">
        <x:v>82</x:v>
      </x:c>
      <x:c r="G710" s="6">
        <x:v>175.871843801466</x:v>
      </x:c>
      <x:c r="H710" t="s">
        <x:v>83</x:v>
      </x:c>
      <x:c r="I710" s="6">
        <x:v>33.0208923717951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20.281</x:v>
      </x:c>
      <x:c r="R710" s="8">
        <x:v>100699.045035619</x:v>
      </x:c>
      <x:c r="S710" s="12">
        <x:v>238530.918573575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821006</x:v>
      </x:c>
      <x:c r="B711" s="1">
        <x:v>43213.4374367708</x:v>
      </x:c>
      <x:c r="C711" s="6">
        <x:v>11.8231348983333</x:v>
      </x:c>
      <x:c r="D711" s="14" t="s">
        <x:v>77</x:v>
      </x:c>
      <x:c r="E711" s="15">
        <x:v>43194.5239701389</x:v>
      </x:c>
      <x:c r="F711" t="s">
        <x:v>82</x:v>
      </x:c>
      <x:c r="G711" s="6">
        <x:v>175.906112460957</x:v>
      </x:c>
      <x:c r="H711" t="s">
        <x:v>83</x:v>
      </x:c>
      <x:c r="I711" s="6">
        <x:v>33.015036876021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20.281</x:v>
      </x:c>
      <x:c r="R711" s="8">
        <x:v>100694.304649001</x:v>
      </x:c>
      <x:c r="S711" s="12">
        <x:v>238522.031513581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821012</x:v>
      </x:c>
      <x:c r="B712" s="1">
        <x:v>43213.4374484954</x:v>
      </x:c>
      <x:c r="C712" s="6">
        <x:v>11.8400191316667</x:v>
      </x:c>
      <x:c r="D712" s="14" t="s">
        <x:v>77</x:v>
      </x:c>
      <x:c r="E712" s="15">
        <x:v>43194.5239701389</x:v>
      </x:c>
      <x:c r="F712" t="s">
        <x:v>82</x:v>
      </x:c>
      <x:c r="G712" s="6">
        <x:v>175.875809318503</x:v>
      </x:c>
      <x:c r="H712" t="s">
        <x:v>83</x:v>
      </x:c>
      <x:c r="I712" s="6">
        <x:v>33.0093315310069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20.285</x:v>
      </x:c>
      <x:c r="R712" s="8">
        <x:v>100694.810823002</x:v>
      </x:c>
      <x:c r="S712" s="12">
        <x:v>238525.537655224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821023</x:v>
      </x:c>
      <x:c r="B713" s="1">
        <x:v>43213.4374595255</x:v>
      </x:c>
      <x:c r="C713" s="6">
        <x:v>11.8558867133333</x:v>
      </x:c>
      <x:c r="D713" s="14" t="s">
        <x:v>77</x:v>
      </x:c>
      <x:c r="E713" s="15">
        <x:v>43194.5239701389</x:v>
      </x:c>
      <x:c r="F713" t="s">
        <x:v>82</x:v>
      </x:c>
      <x:c r="G713" s="6">
        <x:v>175.864809146568</x:v>
      </x:c>
      <x:c r="H713" t="s">
        <x:v>83</x:v>
      </x:c>
      <x:c r="I713" s="6">
        <x:v>33.0084907441415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20.286</x:v>
      </x:c>
      <x:c r="R713" s="8">
        <x:v>100690.437237478</x:v>
      </x:c>
      <x:c r="S713" s="12">
        <x:v>238524.720429042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821034</x:v>
      </x:c>
      <x:c r="B714" s="1">
        <x:v>43213.437471412</x:v>
      </x:c>
      <x:c r="C714" s="6">
        <x:v>11.8730043316667</x:v>
      </x:c>
      <x:c r="D714" s="14" t="s">
        <x:v>77</x:v>
      </x:c>
      <x:c r="E714" s="15">
        <x:v>43194.5239701389</x:v>
      </x:c>
      <x:c r="F714" t="s">
        <x:v>82</x:v>
      </x:c>
      <x:c r="G714" s="6">
        <x:v>175.920783667956</x:v>
      </x:c>
      <x:c r="H714" t="s">
        <x:v>83</x:v>
      </x:c>
      <x:c r="I714" s="6">
        <x:v>33.0016443446648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20.285</x:v>
      </x:c>
      <x:c r="R714" s="8">
        <x:v>100689.222969696</x:v>
      </x:c>
      <x:c r="S714" s="12">
        <x:v>238531.213956834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821038</x:v>
      </x:c>
      <x:c r="B715" s="1">
        <x:v>43213.4374827893</x:v>
      </x:c>
      <x:c r="C715" s="6">
        <x:v>11.8893718583333</x:v>
      </x:c>
      <x:c r="D715" s="14" t="s">
        <x:v>77</x:v>
      </x:c>
      <x:c r="E715" s="15">
        <x:v>43194.5239701389</x:v>
      </x:c>
      <x:c r="F715" t="s">
        <x:v>82</x:v>
      </x:c>
      <x:c r="G715" s="6">
        <x:v>175.687365985246</x:v>
      </x:c>
      <x:c r="H715" t="s">
        <x:v>83</x:v>
      </x:c>
      <x:c r="I715" s="6">
        <x:v>33.027949008504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20.29</x:v>
      </x:c>
      <x:c r="R715" s="8">
        <x:v>100691.866952351</x:v>
      </x:c>
      <x:c r="S715" s="12">
        <x:v>238530.898762696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821057</x:v>
      </x:c>
      <x:c r="B716" s="1">
        <x:v>43213.4374948727</x:v>
      </x:c>
      <x:c r="C716" s="6">
        <x:v>11.9067394833333</x:v>
      </x:c>
      <x:c r="D716" s="14" t="s">
        <x:v>77</x:v>
      </x:c>
      <x:c r="E716" s="15">
        <x:v>43194.5239701389</x:v>
      </x:c>
      <x:c r="F716" t="s">
        <x:v>82</x:v>
      </x:c>
      <x:c r="G716" s="6">
        <x:v>175.783956845441</x:v>
      </x:c>
      <x:c r="H716" t="s">
        <x:v>83</x:v>
      </x:c>
      <x:c r="I716" s="6">
        <x:v>33.0304713843793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20.283</x:v>
      </x:c>
      <x:c r="R716" s="8">
        <x:v>100686.570806129</x:v>
      </x:c>
      <x:c r="S716" s="12">
        <x:v>238527.410250077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821060</x:v>
      </x:c>
      <x:c r="B717" s="1">
        <x:v>43213.4375061343</x:v>
      </x:c>
      <x:c r="C717" s="6">
        <x:v>11.92297374</x:v>
      </x:c>
      <x:c r="D717" s="14" t="s">
        <x:v>77</x:v>
      </x:c>
      <x:c r="E717" s="15">
        <x:v>43194.5239701389</x:v>
      </x:c>
      <x:c r="F717" t="s">
        <x:v>82</x:v>
      </x:c>
      <x:c r="G717" s="6">
        <x:v>175.875252832693</x:v>
      </x:c>
      <x:c r="H717" t="s">
        <x:v>83</x:v>
      </x:c>
      <x:c r="I717" s="6">
        <x:v>33.0175892703573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20.282</x:v>
      </x:c>
      <x:c r="R717" s="8">
        <x:v>100689.613231643</x:v>
      </x:c>
      <x:c r="S717" s="12">
        <x:v>238516.62877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821070</x:v>
      </x:c>
      <x:c r="B718" s="1">
        <x:v>43213.4375177431</x:v>
      </x:c>
      <x:c r="C718" s="6">
        <x:v>11.939691285</x:v>
      </x:c>
      <x:c r="D718" s="14" t="s">
        <x:v>77</x:v>
      </x:c>
      <x:c r="E718" s="15">
        <x:v>43194.5239701389</x:v>
      </x:c>
      <x:c r="F718" t="s">
        <x:v>82</x:v>
      </x:c>
      <x:c r="G718" s="6">
        <x:v>175.864566925192</x:v>
      </x:c>
      <x:c r="H718" t="s">
        <x:v>83</x:v>
      </x:c>
      <x:c r="I718" s="6">
        <x:v>33.0248560978193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20.28</x:v>
      </x:c>
      <x:c r="R718" s="8">
        <x:v>100679.618470939</x:v>
      </x:c>
      <x:c r="S718" s="12">
        <x:v>238526.131297463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821087</x:v>
      </x:c>
      <x:c r="B719" s="1">
        <x:v>43213.4375293171</x:v>
      </x:c>
      <x:c r="C719" s="6">
        <x:v>11.9563589216667</x:v>
      </x:c>
      <x:c r="D719" s="14" t="s">
        <x:v>77</x:v>
      </x:c>
      <x:c r="E719" s="15">
        <x:v>43194.5239701389</x:v>
      </x:c>
      <x:c r="F719" t="s">
        <x:v>82</x:v>
      </x:c>
      <x:c r="G719" s="6">
        <x:v>175.75564927587</x:v>
      </x:c>
      <x:c r="H719" t="s">
        <x:v>83</x:v>
      </x:c>
      <x:c r="I719" s="6">
        <x:v>33.0298708185223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20.285</x:v>
      </x:c>
      <x:c r="R719" s="8">
        <x:v>100686.628492597</x:v>
      </x:c>
      <x:c r="S719" s="12">
        <x:v>238525.490516165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821096</x:v>
      </x:c>
      <x:c r="B720" s="1">
        <x:v>43213.4375410069</x:v>
      </x:c>
      <x:c r="C720" s="6">
        <x:v>11.9731931566667</x:v>
      </x:c>
      <x:c r="D720" s="14" t="s">
        <x:v>77</x:v>
      </x:c>
      <x:c r="E720" s="15">
        <x:v>43194.5239701389</x:v>
      </x:c>
      <x:c r="F720" t="s">
        <x:v>82</x:v>
      </x:c>
      <x:c r="G720" s="6">
        <x:v>175.844607968809</x:v>
      </x:c>
      <x:c r="H720" t="s">
        <x:v>83</x:v>
      </x:c>
      <x:c r="I720" s="6">
        <x:v>33.0119439772543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20.286</x:v>
      </x:c>
      <x:c r="R720" s="8">
        <x:v>100687.332953241</x:v>
      </x:c>
      <x:c r="S720" s="12">
        <x:v>238521.031557496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821099</x:v>
      </x:c>
      <x:c r="B721" s="1">
        <x:v>43213.437552662</x:v>
      </x:c>
      <x:c r="C721" s="6">
        <x:v>11.9899940866667</x:v>
      </x:c>
      <x:c r="D721" s="14" t="s">
        <x:v>77</x:v>
      </x:c>
      <x:c r="E721" s="15">
        <x:v>43194.5239701389</x:v>
      </x:c>
      <x:c r="F721" t="s">
        <x:v>82</x:v>
      </x:c>
      <x:c r="G721" s="6">
        <x:v>175.902949171404</x:v>
      </x:c>
      <x:c r="H721" t="s">
        <x:v>83</x:v>
      </x:c>
      <x:c r="I721" s="6">
        <x:v>33.0155773828947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20.281</x:v>
      </x:c>
      <x:c r="R721" s="8">
        <x:v>100676.002147929</x:v>
      </x:c>
      <x:c r="S721" s="12">
        <x:v>238518.542037606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821110</x:v>
      </x:c>
      <x:c r="B722" s="1">
        <x:v>43213.4375642014</x:v>
      </x:c>
      <x:c r="C722" s="6">
        <x:v>12.0065783383333</x:v>
      </x:c>
      <x:c r="D722" s="14" t="s">
        <x:v>77</x:v>
      </x:c>
      <x:c r="E722" s="15">
        <x:v>43194.5239701389</x:v>
      </x:c>
      <x:c r="F722" t="s">
        <x:v>82</x:v>
      </x:c>
      <x:c r="G722" s="6">
        <x:v>175.782726962234</x:v>
      </x:c>
      <x:c r="H722" t="s">
        <x:v>83</x:v>
      </x:c>
      <x:c r="I722" s="6">
        <x:v>33.0306815824547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20.283</x:v>
      </x:c>
      <x:c r="R722" s="8">
        <x:v>100680.359195682</x:v>
      </x:c>
      <x:c r="S722" s="12">
        <x:v>238520.102350808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821122</x:v>
      </x:c>
      <x:c r="B723" s="1">
        <x:v>43213.4375755787</x:v>
      </x:c>
      <x:c r="C723" s="6">
        <x:v>12.0229958983333</x:v>
      </x:c>
      <x:c r="D723" s="14" t="s">
        <x:v>77</x:v>
      </x:c>
      <x:c r="E723" s="15">
        <x:v>43194.5239701389</x:v>
      </x:c>
      <x:c r="F723" t="s">
        <x:v>82</x:v>
      </x:c>
      <x:c r="G723" s="6">
        <x:v>175.971029856657</x:v>
      </x:c>
      <x:c r="H723" t="s">
        <x:v>83</x:v>
      </x:c>
      <x:c r="I723" s="6">
        <x:v>32.9930563370308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20.285</x:v>
      </x:c>
      <x:c r="R723" s="8">
        <x:v>100683.900355138</x:v>
      </x:c>
      <x:c r="S723" s="12">
        <x:v>238523.538271204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821130</x:v>
      </x:c>
      <x:c r="B724" s="1">
        <x:v>43213.437586956</x:v>
      </x:c>
      <x:c r="C724" s="6">
        <x:v>12.0393967883333</x:v>
      </x:c>
      <x:c r="D724" s="14" t="s">
        <x:v>77</x:v>
      </x:c>
      <x:c r="E724" s="15">
        <x:v>43194.5239701389</x:v>
      </x:c>
      <x:c r="F724" t="s">
        <x:v>82</x:v>
      </x:c>
      <x:c r="G724" s="6">
        <x:v>175.887337583454</x:v>
      </x:c>
      <x:c r="H724" t="s">
        <x:v>83</x:v>
      </x:c>
      <x:c r="I724" s="6">
        <x:v>33.0100822337431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20.284</x:v>
      </x:c>
      <x:c r="R724" s="8">
        <x:v>100676.582284971</x:v>
      </x:c>
      <x:c r="S724" s="12">
        <x:v>238521.513267199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821141</x:v>
      </x:c>
      <x:c r="B725" s="1">
        <x:v>43213.4375987269</x:v>
      </x:c>
      <x:c r="C725" s="6">
        <x:v>12.0563143983333</x:v>
      </x:c>
      <x:c r="D725" s="14" t="s">
        <x:v>77</x:v>
      </x:c>
      <x:c r="E725" s="15">
        <x:v>43194.5239701389</x:v>
      </x:c>
      <x:c r="F725" t="s">
        <x:v>82</x:v>
      </x:c>
      <x:c r="G725" s="6">
        <x:v>175.830444524694</x:v>
      </x:c>
      <x:c r="H725" t="s">
        <x:v>83</x:v>
      </x:c>
      <x:c r="I725" s="6">
        <x:v>33.0252464650298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20.282</x:v>
      </x:c>
      <x:c r="R725" s="8">
        <x:v>100674.209646719</x:v>
      </x:c>
      <x:c r="S725" s="12">
        <x:v>238533.586396118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821156</x:v>
      </x:c>
      <x:c r="B726" s="1">
        <x:v>43213.4376103009</x:v>
      </x:c>
      <x:c r="C726" s="6">
        <x:v>12.0730153416667</x:v>
      </x:c>
      <x:c r="D726" s="14" t="s">
        <x:v>77</x:v>
      </x:c>
      <x:c r="E726" s="15">
        <x:v>43194.5239701389</x:v>
      </x:c>
      <x:c r="F726" t="s">
        <x:v>82</x:v>
      </x:c>
      <x:c r="G726" s="6">
        <x:v>175.738388672567</x:v>
      </x:c>
      <x:c r="H726" t="s">
        <x:v>83</x:v>
      </x:c>
      <x:c r="I726" s="6">
        <x:v>33.0219433592993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20.289</x:v>
      </x:c>
      <x:c r="R726" s="8">
        <x:v>100675.331602404</x:v>
      </x:c>
      <x:c r="S726" s="12">
        <x:v>238520.998989389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821162</x:v>
      </x:c>
      <x:c r="B727" s="1">
        <x:v>43213.4376216782</x:v>
      </x:c>
      <x:c r="C727" s="6">
        <x:v>12.089399585</x:v>
      </x:c>
      <x:c r="D727" s="14" t="s">
        <x:v>77</x:v>
      </x:c>
      <x:c r="E727" s="15">
        <x:v>43194.5239701389</x:v>
      </x:c>
      <x:c r="F727" t="s">
        <x:v>82</x:v>
      </x:c>
      <x:c r="G727" s="6">
        <x:v>175.853287829941</x:v>
      </x:c>
      <x:c r="H727" t="s">
        <x:v>83</x:v>
      </x:c>
      <x:c r="I727" s="6">
        <x:v>33.0213427949711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20.282</x:v>
      </x:c>
      <x:c r="R727" s="8">
        <x:v>100676.82252781</x:v>
      </x:c>
      <x:c r="S727" s="12">
        <x:v>238520.653420998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821168</x:v>
      </x:c>
      <x:c r="B728" s="1">
        <x:v>43213.437633831</x:v>
      </x:c>
      <x:c r="C728" s="6">
        <x:v>12.1068838883333</x:v>
      </x:c>
      <x:c r="D728" s="14" t="s">
        <x:v>77</x:v>
      </x:c>
      <x:c r="E728" s="15">
        <x:v>43194.5239701389</x:v>
      </x:c>
      <x:c r="F728" t="s">
        <x:v>82</x:v>
      </x:c>
      <x:c r="G728" s="6">
        <x:v>175.912263318472</x:v>
      </x:c>
      <x:c r="H728" t="s">
        <x:v>83</x:v>
      </x:c>
      <x:c r="I728" s="6">
        <x:v>33.0139858906832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20.281</x:v>
      </x:c>
      <x:c r="R728" s="8">
        <x:v>100681.04722218</x:v>
      </x:c>
      <x:c r="S728" s="12">
        <x:v>238532.272162495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821181</x:v>
      </x:c>
      <x:c r="B729" s="1">
        <x:v>43213.4376452199</x:v>
      </x:c>
      <x:c r="C729" s="6">
        <x:v>12.1232847333333</x:v>
      </x:c>
      <x:c r="D729" s="14" t="s">
        <x:v>77</x:v>
      </x:c>
      <x:c r="E729" s="15">
        <x:v>43194.5239701389</x:v>
      </x:c>
      <x:c r="F729" t="s">
        <x:v>82</x:v>
      </x:c>
      <x:c r="G729" s="6">
        <x:v>175.862776676677</x:v>
      </x:c>
      <x:c r="H729" t="s">
        <x:v>83</x:v>
      </x:c>
      <x:c r="I729" s="6">
        <x:v>33.0197212718213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20.282</x:v>
      </x:c>
      <x:c r="R729" s="8">
        <x:v>100675.660688278</x:v>
      </x:c>
      <x:c r="S729" s="12">
        <x:v>238518.715299954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821196</x:v>
      </x:c>
      <x:c r="B730" s="1">
        <x:v>43213.4376567477</x:v>
      </x:c>
      <x:c r="C730" s="6">
        <x:v>12.139868985</x:v>
      </x:c>
      <x:c r="D730" s="14" t="s">
        <x:v>77</x:v>
      </x:c>
      <x:c r="E730" s="15">
        <x:v>43194.5239701389</x:v>
      </x:c>
      <x:c r="F730" t="s">
        <x:v>82</x:v>
      </x:c>
      <x:c r="G730" s="6">
        <x:v>175.808203293188</x:v>
      </x:c>
      <x:c r="H730" t="s">
        <x:v>83</x:v>
      </x:c>
      <x:c r="I730" s="6">
        <x:v>33.0263274821573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20.283</x:v>
      </x:c>
      <x:c r="R730" s="8">
        <x:v>100672.93722391</x:v>
      </x:c>
      <x:c r="S730" s="12">
        <x:v>238518.803798287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821204</x:v>
      </x:c>
      <x:c r="B731" s="1">
        <x:v>43213.4376682523</x:v>
      </x:c>
      <x:c r="C731" s="6">
        <x:v>12.1564699283333</x:v>
      </x:c>
      <x:c r="D731" s="14" t="s">
        <x:v>77</x:v>
      </x:c>
      <x:c r="E731" s="15">
        <x:v>43194.5239701389</x:v>
      </x:c>
      <x:c r="F731" t="s">
        <x:v>82</x:v>
      </x:c>
      <x:c r="G731" s="6">
        <x:v>175.854728000365</x:v>
      </x:c>
      <x:c r="H731" t="s">
        <x:v>83</x:v>
      </x:c>
      <x:c r="I731" s="6">
        <x:v>33.0129349056751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20.285</x:v>
      </x:c>
      <x:c r="R731" s="8">
        <x:v>100675.322137066</x:v>
      </x:c>
      <x:c r="S731" s="12">
        <x:v>238510.12967994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821212</x:v>
      </x:c>
      <x:c r="B732" s="1">
        <x:v>43213.4376798958</x:v>
      </x:c>
      <x:c r="C732" s="6">
        <x:v>12.1731874966667</x:v>
      </x:c>
      <x:c r="D732" s="14" t="s">
        <x:v>77</x:v>
      </x:c>
      <x:c r="E732" s="15">
        <x:v>43194.5239701389</x:v>
      </x:c>
      <x:c r="F732" t="s">
        <x:v>82</x:v>
      </x:c>
      <x:c r="G732" s="6">
        <x:v>175.875779996213</x:v>
      </x:c>
      <x:c r="H732" t="s">
        <x:v>83</x:v>
      </x:c>
      <x:c r="I732" s="6">
        <x:v>33.017499185818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20.282</x:v>
      </x:c>
      <x:c r="R732" s="8">
        <x:v>100672.996092669</x:v>
      </x:c>
      <x:c r="S732" s="12">
        <x:v>238513.257274495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821226</x:v>
      </x:c>
      <x:c r="B733" s="1">
        <x:v>43213.4376915162</x:v>
      </x:c>
      <x:c r="C733" s="6">
        <x:v>12.18992178</x:v>
      </x:c>
      <x:c r="D733" s="14" t="s">
        <x:v>77</x:v>
      </x:c>
      <x:c r="E733" s="15">
        <x:v>43194.5239701389</x:v>
      </x:c>
      <x:c r="F733" t="s">
        <x:v>82</x:v>
      </x:c>
      <x:c r="G733" s="6">
        <x:v>175.892190006739</x:v>
      </x:c>
      <x:c r="H733" t="s">
        <x:v>83</x:v>
      </x:c>
      <x:c r="I733" s="6">
        <x:v>33.0119740053847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20.283</x:v>
      </x:c>
      <x:c r="R733" s="8">
        <x:v>100672.706133694</x:v>
      </x:c>
      <x:c r="S733" s="12">
        <x:v>238532.174249444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821234</x:v>
      </x:c>
      <x:c r="B734" s="1">
        <x:v>43213.4377034722</x:v>
      </x:c>
      <x:c r="C734" s="6">
        <x:v>12.20713936</x:v>
      </x:c>
      <x:c r="D734" s="14" t="s">
        <x:v>77</x:v>
      </x:c>
      <x:c r="E734" s="15">
        <x:v>43194.5239701389</x:v>
      </x:c>
      <x:c r="F734" t="s">
        <x:v>82</x:v>
      </x:c>
      <x:c r="G734" s="6">
        <x:v>175.853040263292</x:v>
      </x:c>
      <x:c r="H734" t="s">
        <x:v>83</x:v>
      </x:c>
      <x:c r="I734" s="6">
        <x:v>33.0241053917725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20.281</x:v>
      </x:c>
      <x:c r="R734" s="8">
        <x:v>100674.848579105</x:v>
      </x:c>
      <x:c r="S734" s="12">
        <x:v>238517.088558189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821243</x:v>
      </x:c>
      <x:c r="B735" s="1">
        <x:v>43213.4377146644</x:v>
      </x:c>
      <x:c r="C735" s="6">
        <x:v>12.223290255</x:v>
      </x:c>
      <x:c r="D735" s="14" t="s">
        <x:v>77</x:v>
      </x:c>
      <x:c r="E735" s="15">
        <x:v>43194.5239701389</x:v>
      </x:c>
      <x:c r="F735" t="s">
        <x:v>82</x:v>
      </x:c>
      <x:c r="G735" s="6">
        <x:v>175.770505006081</x:v>
      </x:c>
      <x:c r="H735" t="s">
        <x:v>83</x:v>
      </x:c>
      <x:c r="I735" s="6">
        <x:v>33.0300509882686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20.284</x:v>
      </x:c>
      <x:c r="R735" s="8">
        <x:v>100668.602790301</x:v>
      </x:c>
      <x:c r="S735" s="12">
        <x:v>238516.447453284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821254</x:v>
      </x:c>
      <x:c r="B736" s="1">
        <x:v>43213.4377262384</x:v>
      </x:c>
      <x:c r="C736" s="6">
        <x:v>12.23992454</x:v>
      </x:c>
      <x:c r="D736" s="14" t="s">
        <x:v>77</x:v>
      </x:c>
      <x:c r="E736" s="15">
        <x:v>43194.5239701389</x:v>
      </x:c>
      <x:c r="F736" t="s">
        <x:v>82</x:v>
      </x:c>
      <x:c r="G736" s="6">
        <x:v>175.80865580798</x:v>
      </x:c>
      <x:c r="H736" t="s">
        <x:v>83</x:v>
      </x:c>
      <x:c r="I736" s="6">
        <x:v>33.0289699699392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20.282</x:v>
      </x:c>
      <x:c r="R736" s="8">
        <x:v>100670.772148618</x:v>
      </x:c>
      <x:c r="S736" s="12">
        <x:v>238512.38945769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821260</x:v>
      </x:c>
      <x:c r="B737" s="1">
        <x:v>43213.4377375347</x:v>
      </x:c>
      <x:c r="C737" s="6">
        <x:v>12.2562087283333</x:v>
      </x:c>
      <x:c r="D737" s="14" t="s">
        <x:v>77</x:v>
      </x:c>
      <x:c r="E737" s="15">
        <x:v>43194.5239701389</x:v>
      </x:c>
      <x:c r="F737" t="s">
        <x:v>82</x:v>
      </x:c>
      <x:c r="G737" s="6">
        <x:v>175.867833813954</x:v>
      </x:c>
      <x:c r="H737" t="s">
        <x:v>83</x:v>
      </x:c>
      <x:c r="I737" s="6">
        <x:v>33.0270181321721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20.279</x:v>
      </x:c>
      <x:c r="R737" s="8">
        <x:v>100672.179984789</x:v>
      </x:c>
      <x:c r="S737" s="12">
        <x:v>238514.500288592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821268</x:v>
      </x:c>
      <x:c r="B738" s="1">
        <x:v>43213.4377489931</x:v>
      </x:c>
      <x:c r="C738" s="6">
        <x:v>12.27272631</x:v>
      </x:c>
      <x:c r="D738" s="14" t="s">
        <x:v>77</x:v>
      </x:c>
      <x:c r="E738" s="15">
        <x:v>43194.5239701389</x:v>
      </x:c>
      <x:c r="F738" t="s">
        <x:v>82</x:v>
      </x:c>
      <x:c r="G738" s="6">
        <x:v>175.791160464655</x:v>
      </x:c>
      <x:c r="H738" t="s">
        <x:v>83</x:v>
      </x:c>
      <x:c r="I738" s="6">
        <x:v>33.0292402244886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20.283</x:v>
      </x:c>
      <x:c r="R738" s="8">
        <x:v>100668.084611029</x:v>
      </x:c>
      <x:c r="S738" s="12">
        <x:v>238516.857484589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821285</x:v>
      </x:c>
      <x:c r="B739" s="1">
        <x:v>43213.4377605671</x:v>
      </x:c>
      <x:c r="C739" s="6">
        <x:v>12.2893772183333</x:v>
      </x:c>
      <x:c r="D739" s="14" t="s">
        <x:v>77</x:v>
      </x:c>
      <x:c r="E739" s="15">
        <x:v>43194.5239701389</x:v>
      </x:c>
      <x:c r="F739" t="s">
        <x:v>82</x:v>
      </x:c>
      <x:c r="G739" s="6">
        <x:v>175.883899356495</x:v>
      </x:c>
      <x:c r="H739" t="s">
        <x:v>83</x:v>
      </x:c>
      <x:c r="I739" s="6">
        <x:v>33.0215529924735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20.28</x:v>
      </x:c>
      <x:c r="R739" s="8">
        <x:v>100671.349351346</x:v>
      </x:c>
      <x:c r="S739" s="12">
        <x:v>238519.538459128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821297</x:v>
      </x:c>
      <x:c r="B740" s="1">
        <x:v>43213.4377723727</x:v>
      </x:c>
      <x:c r="C740" s="6">
        <x:v>12.3063948616667</x:v>
      </x:c>
      <x:c r="D740" s="14" t="s">
        <x:v>77</x:v>
      </x:c>
      <x:c r="E740" s="15">
        <x:v>43194.5239701389</x:v>
      </x:c>
      <x:c r="F740" t="s">
        <x:v>82</x:v>
      </x:c>
      <x:c r="G740" s="6">
        <x:v>175.726391933723</x:v>
      </x:c>
      <x:c r="H740" t="s">
        <x:v>83</x:v>
      </x:c>
      <x:c r="I740" s="6">
        <x:v>33.0321529693515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20.286</x:v>
      </x:c>
      <x:c r="R740" s="8">
        <x:v>100672.764861898</x:v>
      </x:c>
      <x:c r="S740" s="12">
        <x:v>238515.193825047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821304</x:v>
      </x:c>
      <x:c r="B741" s="1">
        <x:v>43213.4377840625</x:v>
      </x:c>
      <x:c r="C741" s="6">
        <x:v>12.3232124266667</x:v>
      </x:c>
      <x:c r="D741" s="14" t="s">
        <x:v>77</x:v>
      </x:c>
      <x:c r="E741" s="15">
        <x:v>43194.5239701389</x:v>
      </x:c>
      <x:c r="F741" t="s">
        <x:v>82</x:v>
      </x:c>
      <x:c r="G741" s="6">
        <x:v>175.872120069053</x:v>
      </x:c>
      <x:c r="H741" t="s">
        <x:v>83</x:v>
      </x:c>
      <x:c r="I741" s="6">
        <x:v>33.0099621212939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20.285</x:v>
      </x:c>
      <x:c r="R741" s="8">
        <x:v>100662.205323059</x:v>
      </x:c>
      <x:c r="S741" s="12">
        <x:v>238511.076066457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821312</x:v>
      </x:c>
      <x:c r="B742" s="1">
        <x:v>43213.4377954051</x:v>
      </x:c>
      <x:c r="C742" s="6">
        <x:v>12.3395633516667</x:v>
      </x:c>
      <x:c r="D742" s="14" t="s">
        <x:v>77</x:v>
      </x:c>
      <x:c r="E742" s="15">
        <x:v>43194.5239701389</x:v>
      </x:c>
      <x:c r="F742" t="s">
        <x:v>82</x:v>
      </x:c>
      <x:c r="G742" s="6">
        <x:v>175.857257861456</x:v>
      </x:c>
      <x:c r="H742" t="s">
        <x:v>83</x:v>
      </x:c>
      <x:c r="I742" s="6">
        <x:v>33.0233847141271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20.281</x:v>
      </x:c>
      <x:c r="R742" s="8">
        <x:v>100669.190822811</x:v>
      </x:c>
      <x:c r="S742" s="12">
        <x:v>238510.834832734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821323</x:v>
      </x:c>
      <x:c r="B743" s="1">
        <x:v>43213.4378068634</x:v>
      </x:c>
      <x:c r="C743" s="6">
        <x:v>12.3560309116667</x:v>
      </x:c>
      <x:c r="D743" s="14" t="s">
        <x:v>77</x:v>
      </x:c>
      <x:c r="E743" s="15">
        <x:v>43194.5239701389</x:v>
      </x:c>
      <x:c r="F743" t="s">
        <x:v>82</x:v>
      </x:c>
      <x:c r="G743" s="6">
        <x:v>175.787870283862</x:v>
      </x:c>
      <x:c r="H743" t="s">
        <x:v>83</x:v>
      </x:c>
      <x:c r="I743" s="6">
        <x:v>33.0216430771216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20.286</x:v>
      </x:c>
      <x:c r="R743" s="8">
        <x:v>100665.732690071</x:v>
      </x:c>
      <x:c r="S743" s="12">
        <x:v>238510.952771817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821334</x:v>
      </x:c>
      <x:c r="B744" s="1">
        <x:v>43213.437818831</x:v>
      </x:c>
      <x:c r="C744" s="6">
        <x:v>12.37324855</x:v>
      </x:c>
      <x:c r="D744" s="14" t="s">
        <x:v>77</x:v>
      </x:c>
      <x:c r="E744" s="15">
        <x:v>43194.5239701389</x:v>
      </x:c>
      <x:c r="F744" t="s">
        <x:v>82</x:v>
      </x:c>
      <x:c r="G744" s="6">
        <x:v>175.858239994798</x:v>
      </x:c>
      <x:c r="H744" t="s">
        <x:v>83</x:v>
      </x:c>
      <x:c r="I744" s="6">
        <x:v>33.0259371148209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20.28</x:v>
      </x:c>
      <x:c r="R744" s="8">
        <x:v>100665.40376343</x:v>
      </x:c>
      <x:c r="S744" s="12">
        <x:v>238502.61191473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821340</x:v>
      </x:c>
      <x:c r="B745" s="1">
        <x:v>43213.4378303241</x:v>
      </x:c>
      <x:c r="C745" s="6">
        <x:v>12.389849415</x:v>
      </x:c>
      <x:c r="D745" s="14" t="s">
        <x:v>77</x:v>
      </x:c>
      <x:c r="E745" s="15">
        <x:v>43194.5239701389</x:v>
      </x:c>
      <x:c r="F745" t="s">
        <x:v>82</x:v>
      </x:c>
      <x:c r="G745" s="6">
        <x:v>175.807750018252</x:v>
      </x:c>
      <x:c r="H745" t="s">
        <x:v>83</x:v>
      </x:c>
      <x:c r="I745" s="6">
        <x:v>33.0236849964604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20.284</x:v>
      </x:c>
      <x:c r="R745" s="8">
        <x:v>100663.738490291</x:v>
      </x:c>
      <x:c r="S745" s="12">
        <x:v>238506.893783325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821348</x:v>
      </x:c>
      <x:c r="B746" s="1">
        <x:v>43213.4378418171</x:v>
      </x:c>
      <x:c r="C746" s="6">
        <x:v>12.4063669966667</x:v>
      </x:c>
      <x:c r="D746" s="14" t="s">
        <x:v>77</x:v>
      </x:c>
      <x:c r="E746" s="15">
        <x:v>43194.5239701389</x:v>
      </x:c>
      <x:c r="F746" t="s">
        <x:v>82</x:v>
      </x:c>
      <x:c r="G746" s="6">
        <x:v>175.883404593084</x:v>
      </x:c>
      <x:c r="H746" t="s">
        <x:v>83</x:v>
      </x:c>
      <x:c r="I746" s="6">
        <x:v>33.0134754122091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20.283</x:v>
      </x:c>
      <x:c r="R746" s="8">
        <x:v>100662.105575226</x:v>
      </x:c>
      <x:c r="S746" s="12">
        <x:v>238501.661614036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821360</x:v>
      </x:c>
      <x:c r="B747" s="1">
        <x:v>43213.4378533218</x:v>
      </x:c>
      <x:c r="C747" s="6">
        <x:v>12.42295126</x:v>
      </x:c>
      <x:c r="D747" s="14" t="s">
        <x:v>77</x:v>
      </x:c>
      <x:c r="E747" s="15">
        <x:v>43194.5239701389</x:v>
      </x:c>
      <x:c r="F747" t="s">
        <x:v>82</x:v>
      </x:c>
      <x:c r="G747" s="6">
        <x:v>175.912546904345</x:v>
      </x:c>
      <x:c r="H747" t="s">
        <x:v>83</x:v>
      </x:c>
      <x:c r="I747" s="6">
        <x:v>33.0166583969039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20.28</x:v>
      </x:c>
      <x:c r="R747" s="8">
        <x:v>100653.107941996</x:v>
      </x:c>
      <x:c r="S747" s="12">
        <x:v>238507.7348029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821368</x:v>
      </x:c>
      <x:c r="B748" s="1">
        <x:v>43213.4378648958</x:v>
      </x:c>
      <x:c r="C748" s="6">
        <x:v>12.4396355316667</x:v>
      </x:c>
      <x:c r="D748" s="14" t="s">
        <x:v>77</x:v>
      </x:c>
      <x:c r="E748" s="15">
        <x:v>43194.5239701389</x:v>
      </x:c>
      <x:c r="F748" t="s">
        <x:v>82</x:v>
      </x:c>
      <x:c r="G748" s="6">
        <x:v>175.873847064106</x:v>
      </x:c>
      <x:c r="H748" t="s">
        <x:v>83</x:v>
      </x:c>
      <x:c r="I748" s="6">
        <x:v>33.0178294958059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20.282</x:v>
      </x:c>
      <x:c r="R748" s="8">
        <x:v>100658.911789508</x:v>
      </x:c>
      <x:c r="S748" s="12">
        <x:v>238511.10187551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821382</x:v>
      </x:c>
      <x:c r="B749" s="1">
        <x:v>43213.4378765856</x:v>
      </x:c>
      <x:c r="C749" s="6">
        <x:v>12.4564197916667</x:v>
      </x:c>
      <x:c r="D749" s="14" t="s">
        <x:v>77</x:v>
      </x:c>
      <x:c r="E749" s="15">
        <x:v>43194.5239701389</x:v>
      </x:c>
      <x:c r="F749" t="s">
        <x:v>82</x:v>
      </x:c>
      <x:c r="G749" s="6">
        <x:v>175.873671343109</x:v>
      </x:c>
      <x:c r="H749" t="s">
        <x:v>83</x:v>
      </x:c>
      <x:c r="I749" s="6">
        <x:v>33.017859523989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20.282</x:v>
      </x:c>
      <x:c r="R749" s="8">
        <x:v>100665.918349739</x:v>
      </x:c>
      <x:c r="S749" s="12">
        <x:v>238503.617108475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821395</x:v>
      </x:c>
      <x:c r="B750" s="1">
        <x:v>43213.4378880787</x:v>
      </x:c>
      <x:c r="C750" s="6">
        <x:v>12.4729873833333</x:v>
      </x:c>
      <x:c r="D750" s="14" t="s">
        <x:v>77</x:v>
      </x:c>
      <x:c r="E750" s="15">
        <x:v>43194.5239701389</x:v>
      </x:c>
      <x:c r="F750" t="s">
        <x:v>82</x:v>
      </x:c>
      <x:c r="G750" s="6">
        <x:v>175.813825706546</x:v>
      </x:c>
      <x:c r="H750" t="s">
        <x:v>83</x:v>
      </x:c>
      <x:c r="I750" s="6">
        <x:v>33.0253665780265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20.283</x:v>
      </x:c>
      <x:c r="R750" s="8">
        <x:v>100654.001515094</x:v>
      </x:c>
      <x:c r="S750" s="12">
        <x:v>238505.160870588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821407</x:v>
      </x:c>
      <x:c r="B751" s="1">
        <x:v>43213.4379</x:v>
      </x:c>
      <x:c r="C751" s="6">
        <x:v>12.4901549783333</x:v>
      </x:c>
      <x:c r="D751" s="14" t="s">
        <x:v>77</x:v>
      </x:c>
      <x:c r="E751" s="15">
        <x:v>43194.5239701389</x:v>
      </x:c>
      <x:c r="F751" t="s">
        <x:v>82</x:v>
      </x:c>
      <x:c r="G751" s="6">
        <x:v>175.944264600472</x:v>
      </x:c>
      <x:c r="H751" t="s">
        <x:v>83</x:v>
      </x:c>
      <x:c r="I751" s="6">
        <x:v>33.022123528619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20.276</x:v>
      </x:c>
      <x:c r="R751" s="8">
        <x:v>100655.751541681</x:v>
      </x:c>
      <x:c r="S751" s="12">
        <x:v>238506.459333525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821415</x:v>
      </x:c>
      <x:c r="B752" s="1">
        <x:v>43213.4379114931</x:v>
      </x:c>
      <x:c r="C752" s="6">
        <x:v>12.5067225466667</x:v>
      </x:c>
      <x:c r="D752" s="14" t="s">
        <x:v>77</x:v>
      </x:c>
      <x:c r="E752" s="15">
        <x:v>43194.5239701389</x:v>
      </x:c>
      <x:c r="F752" t="s">
        <x:v>82</x:v>
      </x:c>
      <x:c r="G752" s="6">
        <x:v>175.943017937711</x:v>
      </x:c>
      <x:c r="H752" t="s">
        <x:v>83</x:v>
      </x:c>
      <x:c r="I752" s="6">
        <x:v>33.0087309689384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20.281</x:v>
      </x:c>
      <x:c r="R752" s="8">
        <x:v>100650.019858905</x:v>
      </x:c>
      <x:c r="S752" s="12">
        <x:v>238503.760179701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821423</x:v>
      </x:c>
      <x:c r="B753" s="1">
        <x:v>43213.4379226852</x:v>
      </x:c>
      <x:c r="C753" s="6">
        <x:v>12.5228234316667</x:v>
      </x:c>
      <x:c r="D753" s="14" t="s">
        <x:v>77</x:v>
      </x:c>
      <x:c r="E753" s="15">
        <x:v>43194.5239701389</x:v>
      </x:c>
      <x:c r="F753" t="s">
        <x:v>82</x:v>
      </x:c>
      <x:c r="G753" s="6">
        <x:v>175.830898042229</x:v>
      </x:c>
      <x:c r="H753" t="s">
        <x:v>83</x:v>
      </x:c>
      <x:c r="I753" s="6">
        <x:v>33.0278889519582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20.281</x:v>
      </x:c>
      <x:c r="R753" s="8">
        <x:v>100648.446766749</x:v>
      </x:c>
      <x:c r="S753" s="12">
        <x:v>238507.316337758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821431</x:v>
      </x:c>
      <x:c r="B754" s="1">
        <x:v>43213.4379342245</x:v>
      </x:c>
      <x:c r="C754" s="6">
        <x:v>12.5394576933333</x:v>
      </x:c>
      <x:c r="D754" s="14" t="s">
        <x:v>77</x:v>
      </x:c>
      <x:c r="E754" s="15">
        <x:v>43194.5239701389</x:v>
      </x:c>
      <x:c r="F754" t="s">
        <x:v>82</x:v>
      </x:c>
      <x:c r="G754" s="6">
        <x:v>175.827156608183</x:v>
      </x:c>
      <x:c r="H754" t="s">
        <x:v>83</x:v>
      </x:c>
      <x:c r="I754" s="6">
        <x:v>33.0366872473205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20.278</x:v>
      </x:c>
      <x:c r="R754" s="8">
        <x:v>100649.586548669</x:v>
      </x:c>
      <x:c r="S754" s="12">
        <x:v>238499.752850272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821441</x:v>
      </x:c>
      <x:c r="B755" s="1">
        <x:v>43213.4379478009</x:v>
      </x:c>
      <x:c r="C755" s="6">
        <x:v>12.559008805</x:v>
      </x:c>
      <x:c r="D755" s="14" t="s">
        <x:v>77</x:v>
      </x:c>
      <x:c r="E755" s="15">
        <x:v>43194.5239701389</x:v>
      </x:c>
      <x:c r="F755" t="s">
        <x:v>82</x:v>
      </x:c>
      <x:c r="G755" s="6">
        <x:v>175.847492700333</x:v>
      </x:c>
      <x:c r="H755" t="s">
        <x:v>83</x:v>
      </x:c>
      <x:c r="I755" s="6">
        <x:v>33.0413716733892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20.275</x:v>
      </x:c>
      <x:c r="R755" s="8">
        <x:v>100652.983568172</x:v>
      </x:c>
      <x:c r="S755" s="12">
        <x:v>238518.725710989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821457</x:v>
      </x:c>
      <x:c r="B756" s="1">
        <x:v>43213.4379573727</x:v>
      </x:c>
      <x:c r="C756" s="6">
        <x:v>12.5727428983333</x:v>
      </x:c>
      <x:c r="D756" s="14" t="s">
        <x:v>77</x:v>
      </x:c>
      <x:c r="E756" s="15">
        <x:v>43194.5239701389</x:v>
      </x:c>
      <x:c r="F756" t="s">
        <x:v>82</x:v>
      </x:c>
      <x:c r="G756" s="6">
        <x:v>175.791710521305</x:v>
      </x:c>
      <x:c r="H756" t="s">
        <x:v>83</x:v>
      </x:c>
      <x:c r="I756" s="6">
        <x:v>33.0345852633932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20.281</x:v>
      </x:c>
      <x:c r="R756" s="8">
        <x:v>100643.298512504</x:v>
      </x:c>
      <x:c r="S756" s="12">
        <x:v>238503.448405069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821459</x:v>
      </x:c>
      <x:c r="B757" s="1">
        <x:v>43213.4379689468</x:v>
      </x:c>
      <x:c r="C757" s="6">
        <x:v>12.5894437716667</x:v>
      </x:c>
      <x:c r="D757" s="14" t="s">
        <x:v>77</x:v>
      </x:c>
      <x:c r="E757" s="15">
        <x:v>43194.5239701389</x:v>
      </x:c>
      <x:c r="F757" t="s">
        <x:v>82</x:v>
      </x:c>
      <x:c r="G757" s="6">
        <x:v>175.831425234665</x:v>
      </x:c>
      <x:c r="H757" t="s">
        <x:v>83</x:v>
      </x:c>
      <x:c r="I757" s="6">
        <x:v>33.0277988671423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20.281</x:v>
      </x:c>
      <x:c r="R757" s="8">
        <x:v>100643.687261129</x:v>
      </x:c>
      <x:c r="S757" s="12">
        <x:v>238501.817716771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821469</x:v>
      </x:c>
      <x:c r="B758" s="1">
        <x:v>43213.4379807523</x:v>
      </x:c>
      <x:c r="C758" s="6">
        <x:v>12.60642804</x:v>
      </x:c>
      <x:c r="D758" s="14" t="s">
        <x:v>77</x:v>
      </x:c>
      <x:c r="E758" s="15">
        <x:v>43194.5239701389</x:v>
      </x:c>
      <x:c r="F758" t="s">
        <x:v>82</x:v>
      </x:c>
      <x:c r="G758" s="6">
        <x:v>175.898553768764</x:v>
      </x:c>
      <x:c r="H758" t="s">
        <x:v>83</x:v>
      </x:c>
      <x:c r="I758" s="6">
        <x:v>33.0299308751037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20.276</x:v>
      </x:c>
      <x:c r="R758" s="8">
        <x:v>100649.368937007</x:v>
      </x:c>
      <x:c r="S758" s="12">
        <x:v>238507.736330532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821478</x:v>
      </x:c>
      <x:c r="B759" s="1">
        <x:v>43213.4379923264</x:v>
      </x:c>
      <x:c r="C759" s="6">
        <x:v>12.6231122783333</x:v>
      </x:c>
      <x:c r="D759" s="14" t="s">
        <x:v>77</x:v>
      </x:c>
      <x:c r="E759" s="15">
        <x:v>43194.5239701389</x:v>
      </x:c>
      <x:c r="F759" t="s">
        <x:v>82</x:v>
      </x:c>
      <x:c r="G759" s="6">
        <x:v>175.791336163058</x:v>
      </x:c>
      <x:c r="H759" t="s">
        <x:v>83</x:v>
      </x:c>
      <x:c r="I759" s="6">
        <x:v>33.0292101962045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20.283</x:v>
      </x:c>
      <x:c r="R759" s="8">
        <x:v>100640.385328483</x:v>
      </x:c>
      <x:c r="S759" s="12">
        <x:v>238500.82992898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821490</x:v>
      </x:c>
      <x:c r="B760" s="1">
        <x:v>43213.4380041319</x:v>
      </x:c>
      <x:c r="C760" s="6">
        <x:v>12.6400799216667</x:v>
      </x:c>
      <x:c r="D760" s="14" t="s">
        <x:v>77</x:v>
      </x:c>
      <x:c r="E760" s="15">
        <x:v>43194.5239701389</x:v>
      </x:c>
      <x:c r="F760" t="s">
        <x:v>82</x:v>
      </x:c>
      <x:c r="G760" s="6">
        <x:v>175.900771474081</x:v>
      </x:c>
      <x:c r="H760" t="s">
        <x:v>83</x:v>
      </x:c>
      <x:c r="I760" s="6">
        <x:v>33.0186702850147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20.28</x:v>
      </x:c>
      <x:c r="R760" s="8">
        <x:v>100646.184011025</x:v>
      </x:c>
      <x:c r="S760" s="12">
        <x:v>238507.851238264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821507</x:v>
      </x:c>
      <x:c r="B761" s="1">
        <x:v>43213.4380153125</x:v>
      </x:c>
      <x:c r="C761" s="6">
        <x:v>12.656197475</x:v>
      </x:c>
      <x:c r="D761" s="14" t="s">
        <x:v>77</x:v>
      </x:c>
      <x:c r="E761" s="15">
        <x:v>43194.5239701389</x:v>
      </x:c>
      <x:c r="F761" t="s">
        <x:v>82</x:v>
      </x:c>
      <x:c r="G761" s="6">
        <x:v>175.818539009681</x:v>
      </x:c>
      <x:c r="H761" t="s">
        <x:v>83</x:v>
      </x:c>
      <x:c r="I761" s="6">
        <x:v>33.0191207078919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20.285</x:v>
      </x:c>
      <x:c r="R761" s="8">
        <x:v>100637.399074468</x:v>
      </x:c>
      <x:c r="S761" s="12">
        <x:v>238505.324365372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821515</x:v>
      </x:c>
      <x:c r="B762" s="1">
        <x:v>43213.4380270833</x:v>
      </x:c>
      <x:c r="C762" s="6">
        <x:v>12.67316505</x:v>
      </x:c>
      <x:c r="D762" s="14" t="s">
        <x:v>77</x:v>
      </x:c>
      <x:c r="E762" s="15">
        <x:v>43194.5239701389</x:v>
      </x:c>
      <x:c r="F762" t="s">
        <x:v>82</x:v>
      </x:c>
      <x:c r="G762" s="6">
        <x:v>175.752955256087</x:v>
      </x:c>
      <x:c r="H762" t="s">
        <x:v>83</x:v>
      </x:c>
      <x:c r="I762" s="6">
        <x:v>33.0384889488796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20.282</x:v>
      </x:c>
      <x:c r="R762" s="8">
        <x:v>100637.82313161</x:v>
      </x:c>
      <x:c r="S762" s="12">
        <x:v>238500.944504036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821526</x:v>
      </x:c>
      <x:c r="B763" s="1">
        <x:v>43213.4380383912</x:v>
      </x:c>
      <x:c r="C763" s="6">
        <x:v>12.6894159533333</x:v>
      </x:c>
      <x:c r="D763" s="14" t="s">
        <x:v>77</x:v>
      </x:c>
      <x:c r="E763" s="15">
        <x:v>43194.5239701389</x:v>
      </x:c>
      <x:c r="F763" t="s">
        <x:v>82</x:v>
      </x:c>
      <x:c r="G763" s="6">
        <x:v>175.745128097375</x:v>
      </x:c>
      <x:c r="H763" t="s">
        <x:v>83</x:v>
      </x:c>
      <x:c r="I763" s="6">
        <x:v>33.0371076442648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20.283</x:v>
      </x:c>
      <x:c r="R763" s="8">
        <x:v>100640.797322034</x:v>
      </x:c>
      <x:c r="S763" s="12">
        <x:v>238497.026568125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821533</x:v>
      </x:c>
      <x:c r="B764" s="1">
        <x:v>43213.4380499653</x:v>
      </x:c>
      <x:c r="C764" s="6">
        <x:v>12.7061002383333</x:v>
      </x:c>
      <x:c r="D764" s="14" t="s">
        <x:v>77</x:v>
      </x:c>
      <x:c r="E764" s="15">
        <x:v>43194.5239701389</x:v>
      </x:c>
      <x:c r="F764" t="s">
        <x:v>82</x:v>
      </x:c>
      <x:c r="G764" s="6">
        <x:v>175.795652995133</x:v>
      </x:c>
      <x:c r="H764" t="s">
        <x:v>83</x:v>
      </x:c>
      <x:c r="I764" s="6">
        <x:v>33.03119206355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20.282</x:v>
      </x:c>
      <x:c r="R764" s="8">
        <x:v>100633.996940968</x:v>
      </x:c>
      <x:c r="S764" s="12">
        <x:v>238504.072814103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821545</x:v>
      </x:c>
      <x:c r="B765" s="1">
        <x:v>43213.4380618056</x:v>
      </x:c>
      <x:c r="C765" s="6">
        <x:v>12.7231511516667</x:v>
      </x:c>
      <x:c r="D765" s="14" t="s">
        <x:v>77</x:v>
      </x:c>
      <x:c r="E765" s="15">
        <x:v>43194.5239701389</x:v>
      </x:c>
      <x:c r="F765" t="s">
        <x:v>82</x:v>
      </x:c>
      <x:c r="G765" s="6">
        <x:v>175.892089264285</x:v>
      </x:c>
      <x:c r="H765" t="s">
        <x:v>83</x:v>
      </x:c>
      <x:c r="I765" s="6">
        <x:v>33.022874234221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20.279</x:v>
      </x:c>
      <x:c r="R765" s="8">
        <x:v>100642.470094812</x:v>
      </x:c>
      <x:c r="S765" s="12">
        <x:v>238501.783205591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821553</x:v>
      </x:c>
      <x:c r="B766" s="1">
        <x:v>43213.4380733449</x:v>
      </x:c>
      <x:c r="C766" s="6">
        <x:v>12.7397687316667</x:v>
      </x:c>
      <x:c r="D766" s="14" t="s">
        <x:v>77</x:v>
      </x:c>
      <x:c r="E766" s="15">
        <x:v>43194.5239701389</x:v>
      </x:c>
      <x:c r="F766" t="s">
        <x:v>82</x:v>
      </x:c>
      <x:c r="G766" s="6">
        <x:v>175.907838271308</x:v>
      </x:c>
      <x:c r="H766" t="s">
        <x:v>83</x:v>
      </x:c>
      <x:c r="I766" s="6">
        <x:v>33.0229042624487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20.278</x:v>
      </x:c>
      <x:c r="R766" s="8">
        <x:v>100643.052255014</x:v>
      </x:c>
      <x:c r="S766" s="12">
        <x:v>238512.083975132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821562</x:v>
      </x:c>
      <x:c r="B767" s="1">
        <x:v>43213.4380845718</x:v>
      </x:c>
      <x:c r="C767" s="6">
        <x:v>12.755969615</x:v>
      </x:c>
      <x:c r="D767" s="14" t="s">
        <x:v>77</x:v>
      </x:c>
      <x:c r="E767" s="15">
        <x:v>43194.5239701389</x:v>
      </x:c>
      <x:c r="F767" t="s">
        <x:v>82</x:v>
      </x:c>
      <x:c r="G767" s="6">
        <x:v>175.822259360978</x:v>
      </x:c>
      <x:c r="H767" t="s">
        <x:v>83</x:v>
      </x:c>
      <x:c r="I767" s="6">
        <x:v>33.0239252223469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20.283</x:v>
      </x:c>
      <x:c r="R767" s="8">
        <x:v>100637.369645369</x:v>
      </x:c>
      <x:c r="S767" s="12">
        <x:v>238499.409883886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821569</x:v>
      </x:c>
      <x:c r="B768" s="1">
        <x:v>43213.438096412</x:v>
      </x:c>
      <x:c r="C768" s="6">
        <x:v>12.7729705516667</x:v>
      </x:c>
      <x:c r="D768" s="14" t="s">
        <x:v>77</x:v>
      </x:c>
      <x:c r="E768" s="15">
        <x:v>43194.5239701389</x:v>
      </x:c>
      <x:c r="F768" t="s">
        <x:v>82</x:v>
      </x:c>
      <x:c r="G768" s="6">
        <x:v>175.915183205782</x:v>
      </x:c>
      <x:c r="H768" t="s">
        <x:v>83</x:v>
      </x:c>
      <x:c r="I768" s="6">
        <x:v>33.0162079743568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20.28</x:v>
      </x:c>
      <x:c r="R768" s="8">
        <x:v>100633.676533449</x:v>
      </x:c>
      <x:c r="S768" s="12">
        <x:v>238503.183937926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821586</x:v>
      </x:c>
      <x:c r="B769" s="1">
        <x:v>43213.4381082176</x:v>
      </x:c>
      <x:c r="C769" s="6">
        <x:v>12.7899714783333</x:v>
      </x:c>
      <x:c r="D769" s="14" t="s">
        <x:v>77</x:v>
      </x:c>
      <x:c r="E769" s="15">
        <x:v>43194.5239701389</x:v>
      </x:c>
      <x:c r="F769" t="s">
        <x:v>82</x:v>
      </x:c>
      <x:c r="G769" s="6">
        <x:v>175.8166369201</x:v>
      </x:c>
      <x:c r="H769" t="s">
        <x:v>83</x:v>
      </x:c>
      <x:c r="I769" s="6">
        <x:v>33.0248861260648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20.283</x:v>
      </x:c>
      <x:c r="R769" s="8">
        <x:v>100625.48756314</x:v>
      </x:c>
      <x:c r="S769" s="12">
        <x:v>238494.377393476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821590</x:v>
      </x:c>
      <x:c r="B770" s="1">
        <x:v>43213.4381194097</x:v>
      </x:c>
      <x:c r="C770" s="6">
        <x:v>12.8061223616667</x:v>
      </x:c>
      <x:c r="D770" s="14" t="s">
        <x:v>77</x:v>
      </x:c>
      <x:c r="E770" s="15">
        <x:v>43194.5239701389</x:v>
      </x:c>
      <x:c r="F770" t="s">
        <x:v>82</x:v>
      </x:c>
      <x:c r="G770" s="6">
        <x:v>175.913005470454</x:v>
      </x:c>
      <x:c r="H770" t="s">
        <x:v>83</x:v>
      </x:c>
      <x:c r="I770" s="6">
        <x:v>33.0193008770598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20.279</x:v>
      </x:c>
      <x:c r="R770" s="8">
        <x:v>100636.8652059</x:v>
      </x:c>
      <x:c r="S770" s="12">
        <x:v>238496.572626547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821600</x:v>
      </x:c>
      <x:c r="B771" s="1">
        <x:v>43213.438131331</x:v>
      </x:c>
      <x:c r="C771" s="6">
        <x:v>12.823290025</x:v>
      </x:c>
      <x:c r="D771" s="14" t="s">
        <x:v>77</x:v>
      </x:c>
      <x:c r="E771" s="15">
        <x:v>43194.5239701389</x:v>
      </x:c>
      <x:c r="F771" t="s">
        <x:v>82</x:v>
      </x:c>
      <x:c r="G771" s="6">
        <x:v>175.810458077212</x:v>
      </x:c>
      <x:c r="H771" t="s">
        <x:v>83</x:v>
      </x:c>
      <x:c r="I771" s="6">
        <x:v>33.0205020050917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20.285</x:v>
      </x:c>
      <x:c r="R771" s="8">
        <x:v>100628.108417666</x:v>
      </x:c>
      <x:c r="S771" s="12">
        <x:v>238488.462509164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821615</x:v>
      </x:c>
      <x:c r="B772" s="1">
        <x:v>43213.4381429398</x:v>
      </x:c>
      <x:c r="C772" s="6">
        <x:v>12.840007625</x:v>
      </x:c>
      <x:c r="D772" s="14" t="s">
        <x:v>77</x:v>
      </x:c>
      <x:c r="E772" s="15">
        <x:v>43194.5239701389</x:v>
      </x:c>
      <x:c r="F772" t="s">
        <x:v>82</x:v>
      </x:c>
      <x:c r="G772" s="6">
        <x:v>175.908962822539</x:v>
      </x:c>
      <x:c r="H772" t="s">
        <x:v>83</x:v>
      </x:c>
      <x:c r="I772" s="6">
        <x:v>33.0199915256253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20.279</x:v>
      </x:c>
      <x:c r="R772" s="8">
        <x:v>100629.38577696</x:v>
      </x:c>
      <x:c r="S772" s="12">
        <x:v>238492.496089954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821618</x:v>
      </x:c>
      <x:c r="B773" s="1">
        <x:v>43213.4381544792</x:v>
      </x:c>
      <x:c r="C773" s="6">
        <x:v>12.8566251716667</x:v>
      </x:c>
      <x:c r="D773" s="14" t="s">
        <x:v>77</x:v>
      </x:c>
      <x:c r="E773" s="15">
        <x:v>43194.5239701389</x:v>
      </x:c>
      <x:c r="F773" t="s">
        <x:v>82</x:v>
      </x:c>
      <x:c r="G773" s="6">
        <x:v>175.76105422203</x:v>
      </x:c>
      <x:c r="H773" t="s">
        <x:v>83</x:v>
      </x:c>
      <x:c r="I773" s="6">
        <x:v>33.0425427809291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20.28</x:v>
      </x:c>
      <x:c r="R773" s="8">
        <x:v>100626.54330465</x:v>
      </x:c>
      <x:c r="S773" s="12">
        <x:v>238503.419458278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821634</x:v>
      </x:c>
      <x:c r="B774" s="1">
        <x:v>43213.438165625</x:v>
      </x:c>
      <x:c r="C774" s="6">
        <x:v>12.872676045</x:v>
      </x:c>
      <x:c r="D774" s="14" t="s">
        <x:v>77</x:v>
      </x:c>
      <x:c r="E774" s="15">
        <x:v>43194.5239701389</x:v>
      </x:c>
      <x:c r="F774" t="s">
        <x:v>82</x:v>
      </x:c>
      <x:c r="G774" s="6">
        <x:v>175.741289148596</x:v>
      </x:c>
      <x:c r="H774" t="s">
        <x:v>83</x:v>
      </x:c>
      <x:c r="I774" s="6">
        <x:v>33.0486385524282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20.279</x:v>
      </x:c>
      <x:c r="R774" s="8">
        <x:v>100631.557300594</x:v>
      </x:c>
      <x:c r="S774" s="12">
        <x:v>238491.425301955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821639</x:v>
      </x:c>
      <x:c r="B775" s="1">
        <x:v>43213.4381776273</x:v>
      </x:c>
      <x:c r="C775" s="6">
        <x:v>12.8899603533333</x:v>
      </x:c>
      <x:c r="D775" s="14" t="s">
        <x:v>77</x:v>
      </x:c>
      <x:c r="E775" s="15">
        <x:v>43194.5239701389</x:v>
      </x:c>
      <x:c r="F775" t="s">
        <x:v>82</x:v>
      </x:c>
      <x:c r="G775" s="6">
        <x:v>175.852844145365</x:v>
      </x:c>
      <x:c r="H775" t="s">
        <x:v>83</x:v>
      </x:c>
      <x:c r="I775" s="6">
        <x:v>33.0377382397787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20.276</x:v>
      </x:c>
      <x:c r="R775" s="8">
        <x:v>100628.485421152</x:v>
      </x:c>
      <x:c r="S775" s="12">
        <x:v>238480.425392475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821655</x:v>
      </x:c>
      <x:c r="B776" s="1">
        <x:v>43213.4381891551</x:v>
      </x:c>
      <x:c r="C776" s="6">
        <x:v>12.9065279333333</x:v>
      </x:c>
      <x:c r="D776" s="14" t="s">
        <x:v>77</x:v>
      </x:c>
      <x:c r="E776" s="15">
        <x:v>43194.5239701389</x:v>
      </x:c>
      <x:c r="F776" t="s">
        <x:v>82</x:v>
      </x:c>
      <x:c r="G776" s="6">
        <x:v>175.826680508531</x:v>
      </x:c>
      <x:c r="H776" t="s">
        <x:v>83</x:v>
      </x:c>
      <x:c r="I776" s="6">
        <x:v>33.0286096305731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20.281</x:v>
      </x:c>
      <x:c r="R776" s="8">
        <x:v>100628.848890858</x:v>
      </x:c>
      <x:c r="S776" s="12">
        <x:v>238480.527022083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821667</x:v>
      </x:c>
      <x:c r="B777" s="1">
        <x:v>43213.4382003819</x:v>
      </x:c>
      <x:c r="C777" s="6">
        <x:v>12.9227287933333</x:v>
      </x:c>
      <x:c r="D777" s="14" t="s">
        <x:v>77</x:v>
      </x:c>
      <x:c r="E777" s="15">
        <x:v>43194.5239701389</x:v>
      </x:c>
      <x:c r="F777" t="s">
        <x:v>82</x:v>
      </x:c>
      <x:c r="G777" s="6">
        <x:v>175.854621861395</x:v>
      </x:c>
      <x:c r="H777" t="s">
        <x:v>83</x:v>
      </x:c>
      <x:c r="I777" s="6">
        <x:v>33.023835137637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20.281</x:v>
      </x:c>
      <x:c r="R777" s="8">
        <x:v>100625.571976961</x:v>
      </x:c>
      <x:c r="S777" s="12">
        <x:v>238486.463672402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821677</x:v>
      </x:c>
      <x:c r="B778" s="1">
        <x:v>43213.4382118866</x:v>
      </x:c>
      <x:c r="C778" s="6">
        <x:v>12.9392463983333</x:v>
      </x:c>
      <x:c r="D778" s="14" t="s">
        <x:v>77</x:v>
      </x:c>
      <x:c r="E778" s="15">
        <x:v>43194.5239701389</x:v>
      </x:c>
      <x:c r="F778" t="s">
        <x:v>82</x:v>
      </x:c>
      <x:c r="G778" s="6">
        <x:v>175.848500003549</x:v>
      </x:c>
      <x:c r="H778" t="s">
        <x:v>83</x:v>
      </x:c>
      <x:c r="I778" s="6">
        <x:v>33.0303212429048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20.279</x:v>
      </x:c>
      <x:c r="R778" s="8">
        <x:v>100627.967381343</x:v>
      </x:c>
      <x:c r="S778" s="12">
        <x:v>238501.472927211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821679</x:v>
      </x:c>
      <x:c r="B779" s="1">
        <x:v>43213.4382235764</x:v>
      </x:c>
      <x:c r="C779" s="6">
        <x:v>12.956097315</x:v>
      </x:c>
      <x:c r="D779" s="14" t="s">
        <x:v>77</x:v>
      </x:c>
      <x:c r="E779" s="15">
        <x:v>43194.5239701389</x:v>
      </x:c>
      <x:c r="F779" t="s">
        <x:v>82</x:v>
      </x:c>
      <x:c r="G779" s="6">
        <x:v>175.836418898339</x:v>
      </x:c>
      <x:c r="H779" t="s">
        <x:v>83</x:v>
      </x:c>
      <x:c r="I779" s="6">
        <x:v>33.0242255047292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20.282</x:v>
      </x:c>
      <x:c r="R779" s="8">
        <x:v>100627.744848688</x:v>
      </x:c>
      <x:c r="S779" s="12">
        <x:v>238486.111108204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821694</x:v>
      </x:c>
      <x:c r="B780" s="1">
        <x:v>43213.4382350694</x:v>
      </x:c>
      <x:c r="C780" s="6">
        <x:v>12.97264825</x:v>
      </x:c>
      <x:c r="D780" s="14" t="s">
        <x:v>77</x:v>
      </x:c>
      <x:c r="E780" s="15">
        <x:v>43194.5239701389</x:v>
      </x:c>
      <x:c r="F780" t="s">
        <x:v>82</x:v>
      </x:c>
      <x:c r="G780" s="6">
        <x:v>175.882844854644</x:v>
      </x:c>
      <x:c r="H780" t="s">
        <x:v>83</x:v>
      </x:c>
      <x:c r="I780" s="6">
        <x:v>33.0217331617719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20.28</x:v>
      </x:c>
      <x:c r="R780" s="8">
        <x:v>100624.464265908</x:v>
      </x:c>
      <x:c r="S780" s="12">
        <x:v>238484.54237375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821699</x:v>
      </x:c>
      <x:c r="B781" s="1">
        <x:v>43213.4382466435</x:v>
      </x:c>
      <x:c r="C781" s="6">
        <x:v>12.9893324766667</x:v>
      </x:c>
      <x:c r="D781" s="14" t="s">
        <x:v>77</x:v>
      </x:c>
      <x:c r="E781" s="15">
        <x:v>43194.5239701389</x:v>
      </x:c>
      <x:c r="F781" t="s">
        <x:v>82</x:v>
      </x:c>
      <x:c r="G781" s="6">
        <x:v>175.825348751777</x:v>
      </x:c>
      <x:c r="H781" t="s">
        <x:v>83</x:v>
      </x:c>
      <x:c r="I781" s="6">
        <x:v>33.0261172843552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20.282</x:v>
      </x:c>
      <x:c r="R781" s="8">
        <x:v>100619.727281755</x:v>
      </x:c>
      <x:c r="S781" s="12">
        <x:v>238482.644576442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821713</x:v>
      </x:c>
      <x:c r="B782" s="1">
        <x:v>43213.4382581829</x:v>
      </x:c>
      <x:c r="C782" s="6">
        <x:v>13.0059167383333</x:v>
      </x:c>
      <x:c r="D782" s="14" t="s">
        <x:v>77</x:v>
      </x:c>
      <x:c r="E782" s="15">
        <x:v>43194.5239701389</x:v>
      </x:c>
      <x:c r="F782" t="s">
        <x:v>82</x:v>
      </x:c>
      <x:c r="G782" s="6">
        <x:v>175.897747173268</x:v>
      </x:c>
      <x:c r="H782" t="s">
        <x:v>83</x:v>
      </x:c>
      <x:c r="I782" s="6">
        <x:v>33.0273484430986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20.277</x:v>
      </x:c>
      <x:c r="R782" s="8">
        <x:v>100636.951334954</x:v>
      </x:c>
      <x:c r="S782" s="12">
        <x:v>238475.455325156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821719</x:v>
      </x:c>
      <x:c r="B783" s="1">
        <x:v>43213.4382703356</x:v>
      </x:c>
      <x:c r="C783" s="6">
        <x:v>13.0234343716667</x:v>
      </x:c>
      <x:c r="D783" s="14" t="s">
        <x:v>77</x:v>
      </x:c>
      <x:c r="E783" s="15">
        <x:v>43194.5239701389</x:v>
      </x:c>
      <x:c r="F783" t="s">
        <x:v>82</x:v>
      </x:c>
      <x:c r="G783" s="6">
        <x:v>175.919755229278</x:v>
      </x:c>
      <x:c r="H783" t="s">
        <x:v>83</x:v>
      </x:c>
      <x:c r="I783" s="6">
        <x:v>33.0290300265033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20.275</x:v>
      </x:c>
      <x:c r="R783" s="8">
        <x:v>100624.830381556</x:v>
      </x:c>
      <x:c r="S783" s="12">
        <x:v>238484.689724234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821728</x:v>
      </x:c>
      <x:c r="B784" s="1">
        <x:v>43213.4382812847</x:v>
      </x:c>
      <x:c r="C784" s="6">
        <x:v>13.0392185683333</x:v>
      </x:c>
      <x:c r="D784" s="14" t="s">
        <x:v>77</x:v>
      </x:c>
      <x:c r="E784" s="15">
        <x:v>43194.5239701389</x:v>
      </x:c>
      <x:c r="F784" t="s">
        <x:v>82</x:v>
      </x:c>
      <x:c r="G784" s="6">
        <x:v>175.844733991991</x:v>
      </x:c>
      <x:c r="H784" t="s">
        <x:v>83</x:v>
      </x:c>
      <x:c r="I784" s="6">
        <x:v>33.0336844135422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20.278</x:v>
      </x:c>
      <x:c r="R784" s="8">
        <x:v>100634.252326778</x:v>
      </x:c>
      <x:c r="S784" s="12">
        <x:v>238478.524851611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821738</x:v>
      </x:c>
      <x:c r="B785" s="1">
        <x:v>43213.4382928588</x:v>
      </x:c>
      <x:c r="C785" s="6">
        <x:v>13.05590283</x:v>
      </x:c>
      <x:c r="D785" s="14" t="s">
        <x:v>77</x:v>
      </x:c>
      <x:c r="E785" s="15">
        <x:v>43194.5239701389</x:v>
      </x:c>
      <x:c r="F785" t="s">
        <x:v>82</x:v>
      </x:c>
      <x:c r="G785" s="6">
        <x:v>175.900136046566</x:v>
      </x:c>
      <x:c r="H785" t="s">
        <x:v>83</x:v>
      </x:c>
      <x:c r="I785" s="6">
        <x:v>33.0296606204979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20.276</x:v>
      </x:c>
      <x:c r="R785" s="8">
        <x:v>100628.837137889</x:v>
      </x:c>
      <x:c r="S785" s="12">
        <x:v>238485.213224283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821756</x:v>
      </x:c>
      <x:c r="B786" s="1">
        <x:v>43213.4383045949</x:v>
      </x:c>
      <x:c r="C786" s="6">
        <x:v>13.0727370766667</x:v>
      </x:c>
      <x:c r="D786" s="14" t="s">
        <x:v>77</x:v>
      </x:c>
      <x:c r="E786" s="15">
        <x:v>43194.5239701389</x:v>
      </x:c>
      <x:c r="F786" t="s">
        <x:v>82</x:v>
      </x:c>
      <x:c r="G786" s="6">
        <x:v>175.839711979398</x:v>
      </x:c>
      <x:c r="H786" t="s">
        <x:v>83</x:v>
      </x:c>
      <x:c r="I786" s="6">
        <x:v>33.0318226579511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20.279</x:v>
      </x:c>
      <x:c r="R786" s="8">
        <x:v>100618.138587734</x:v>
      </x:c>
      <x:c r="S786" s="12">
        <x:v>238490.025303936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821758</x:v>
      </x:c>
      <x:c r="B787" s="1">
        <x:v>43213.4383163194</x:v>
      </x:c>
      <x:c r="C787" s="6">
        <x:v>13.089638015</x:v>
      </x:c>
      <x:c r="D787" s="14" t="s">
        <x:v>77</x:v>
      </x:c>
      <x:c r="E787" s="15">
        <x:v>43194.5239701389</x:v>
      </x:c>
      <x:c r="F787" t="s">
        <x:v>82</x:v>
      </x:c>
      <x:c r="G787" s="6">
        <x:v>175.893671153341</x:v>
      </x:c>
      <x:c r="H787" t="s">
        <x:v>83</x:v>
      </x:c>
      <x:c r="I787" s="6">
        <x:v>33.0226039801851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20.279</x:v>
      </x:c>
      <x:c r="R787" s="8">
        <x:v>100623.247759676</x:v>
      </x:c>
      <x:c r="S787" s="12">
        <x:v>238479.765305681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821768</x:v>
      </x:c>
      <x:c r="B788" s="1">
        <x:v>43213.438327581</x:v>
      </x:c>
      <x:c r="C788" s="6">
        <x:v>13.1058889083333</x:v>
      </x:c>
      <x:c r="D788" s="14" t="s">
        <x:v>77</x:v>
      </x:c>
      <x:c r="E788" s="15">
        <x:v>43194.5239701389</x:v>
      </x:c>
      <x:c r="F788" t="s">
        <x:v>82</x:v>
      </x:c>
      <x:c r="G788" s="6">
        <x:v>175.886992076097</x:v>
      </x:c>
      <x:c r="H788" t="s">
        <x:v>83</x:v>
      </x:c>
      <x:c r="I788" s="6">
        <x:v>33.0237450529307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20.279</x:v>
      </x:c>
      <x:c r="R788" s="8">
        <x:v>100624.323659814</x:v>
      </x:c>
      <x:c r="S788" s="12">
        <x:v>238479.336575595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821778</x:v>
      </x:c>
      <x:c r="B789" s="1">
        <x:v>43213.4383395833</x:v>
      </x:c>
      <x:c r="C789" s="6">
        <x:v>13.1231399</x:v>
      </x:c>
      <x:c r="D789" s="14" t="s">
        <x:v>77</x:v>
      </x:c>
      <x:c r="E789" s="15">
        <x:v>43194.5239701389</x:v>
      </x:c>
      <x:c r="F789" t="s">
        <x:v>82</x:v>
      </x:c>
      <x:c r="G789" s="6">
        <x:v>175.921479566956</x:v>
      </x:c>
      <x:c r="H789" t="s">
        <x:v>83</x:v>
      </x:c>
      <x:c r="I789" s="6">
        <x:v>33.0232946294323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20.277</x:v>
      </x:c>
      <x:c r="R789" s="8">
        <x:v>100621.511162747</x:v>
      </x:c>
      <x:c r="S789" s="12">
        <x:v>238482.697608595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821792</x:v>
      </x:c>
      <x:c r="B790" s="1">
        <x:v>43213.4383508912</x:v>
      </x:c>
      <x:c r="C790" s="6">
        <x:v>13.139457405</x:v>
      </x:c>
      <x:c r="D790" s="14" t="s">
        <x:v>77</x:v>
      </x:c>
      <x:c r="E790" s="15">
        <x:v>43194.5239701389</x:v>
      </x:c>
      <x:c r="F790" t="s">
        <x:v>82</x:v>
      </x:c>
      <x:c r="G790" s="6">
        <x:v>175.897818774831</x:v>
      </x:c>
      <x:c r="H790" t="s">
        <x:v>83</x:v>
      </x:c>
      <x:c r="I790" s="6">
        <x:v>33.024615871866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20.278</x:v>
      </x:c>
      <x:c r="R790" s="8">
        <x:v>100628.26597632</x:v>
      </x:c>
      <x:c r="S790" s="12">
        <x:v>238485.91092352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821804</x:v>
      </x:c>
      <x:c r="B791" s="1">
        <x:v>43213.4383627315</x:v>
      </x:c>
      <x:c r="C791" s="6">
        <x:v>13.1565083533333</x:v>
      </x:c>
      <x:c r="D791" s="14" t="s">
        <x:v>77</x:v>
      </x:c>
      <x:c r="E791" s="15">
        <x:v>43194.5239701389</x:v>
      </x:c>
      <x:c r="F791" t="s">
        <x:v>82</x:v>
      </x:c>
      <x:c r="G791" s="6">
        <x:v>175.800947180128</x:v>
      </x:c>
      <x:c r="H791" t="s">
        <x:v>83</x:v>
      </x:c>
      <x:c r="I791" s="6">
        <x:v>33.0357263402188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20.28</x:v>
      </x:c>
      <x:c r="R791" s="8">
        <x:v>100626.083708119</x:v>
      </x:c>
      <x:c r="S791" s="12">
        <x:v>238489.536310275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821809</x:v>
      </x:c>
      <x:c r="B792" s="1">
        <x:v>43213.4383745023</x:v>
      </x:c>
      <x:c r="C792" s="6">
        <x:v>13.1734426216667</x:v>
      </x:c>
      <x:c r="D792" s="14" t="s">
        <x:v>77</x:v>
      </x:c>
      <x:c r="E792" s="15">
        <x:v>43194.5239701389</x:v>
      </x:c>
      <x:c r="F792" t="s">
        <x:v>82</x:v>
      </x:c>
      <x:c r="G792" s="6">
        <x:v>175.63356615552</x:v>
      </x:c>
      <x:c r="H792" t="s">
        <x:v>83</x:v>
      </x:c>
      <x:c r="I792" s="6">
        <x:v>33.0561757039495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20.283</x:v>
      </x:c>
      <x:c r="R792" s="8">
        <x:v>100625.63366891</x:v>
      </x:c>
      <x:c r="S792" s="12">
        <x:v>238482.73565781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821826</x:v>
      </x:c>
      <x:c r="B793" s="1">
        <x:v>43213.4383856134</x:v>
      </x:c>
      <x:c r="C793" s="6">
        <x:v>13.1894268716667</x:v>
      </x:c>
      <x:c r="D793" s="14" t="s">
        <x:v>77</x:v>
      </x:c>
      <x:c r="E793" s="15">
        <x:v>43194.5239701389</x:v>
      </x:c>
      <x:c r="F793" t="s">
        <x:v>82</x:v>
      </x:c>
      <x:c r="G793" s="6">
        <x:v>175.826453516534</x:v>
      </x:c>
      <x:c r="H793" t="s">
        <x:v>83</x:v>
      </x:c>
      <x:c r="I793" s="6">
        <x:v>33.0368073607278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20.278</x:v>
      </x:c>
      <x:c r="R793" s="8">
        <x:v>100615.460765805</x:v>
      </x:c>
      <x:c r="S793" s="12">
        <x:v>238478.83035252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821832</x:v>
      </x:c>
      <x:c r="B794" s="1">
        <x:v>43213.4383975347</x:v>
      </x:c>
      <x:c r="C794" s="6">
        <x:v>13.2066111233333</x:v>
      </x:c>
      <x:c r="D794" s="14" t="s">
        <x:v>77</x:v>
      </x:c>
      <x:c r="E794" s="15">
        <x:v>43194.5239701389</x:v>
      </x:c>
      <x:c r="F794" t="s">
        <x:v>82</x:v>
      </x:c>
      <x:c r="G794" s="6">
        <x:v>175.799990666382</x:v>
      </x:c>
      <x:c r="H794" t="s">
        <x:v>83</x:v>
      </x:c>
      <x:c r="I794" s="6">
        <x:v>33.038609062351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20.279</x:v>
      </x:c>
      <x:c r="R794" s="8">
        <x:v>100622.11591265</x:v>
      </x:c>
      <x:c r="S794" s="12">
        <x:v>238482.339737079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821845</x:v>
      </x:c>
      <x:c r="B795" s="1">
        <x:v>43213.4384091088</x:v>
      </x:c>
      <x:c r="C795" s="6">
        <x:v>13.2232787033333</x:v>
      </x:c>
      <x:c r="D795" s="14" t="s">
        <x:v>77</x:v>
      </x:c>
      <x:c r="E795" s="15">
        <x:v>43194.5239701389</x:v>
      </x:c>
      <x:c r="F795" t="s">
        <x:v>82</x:v>
      </x:c>
      <x:c r="G795" s="6">
        <x:v>175.805888211744</x:v>
      </x:c>
      <x:c r="H795" t="s">
        <x:v>83</x:v>
      </x:c>
      <x:c r="I795" s="6">
        <x:v>33.040320679791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20.278</x:v>
      </x:c>
      <x:c r="R795" s="8">
        <x:v>100625.23987122</x:v>
      </x:c>
      <x:c r="S795" s="12">
        <x:v>238480.098812848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821849</x:v>
      </x:c>
      <x:c r="B796" s="1">
        <x:v>43213.4384204514</x:v>
      </x:c>
      <x:c r="C796" s="6">
        <x:v>13.2395963116667</x:v>
      </x:c>
      <x:c r="D796" s="14" t="s">
        <x:v>77</x:v>
      </x:c>
      <x:c r="E796" s="15">
        <x:v>43194.5239701389</x:v>
      </x:c>
      <x:c r="F796" t="s">
        <x:v>82</x:v>
      </x:c>
      <x:c r="G796" s="6">
        <x:v>175.850710343092</x:v>
      </x:c>
      <x:c r="H796" t="s">
        <x:v>83</x:v>
      </x:c>
      <x:c r="I796" s="6">
        <x:v>33.0326634506705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20.278</x:v>
      </x:c>
      <x:c r="R796" s="8">
        <x:v>100624.069076808</x:v>
      </x:c>
      <x:c r="S796" s="12">
        <x:v>238492.9170365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821859</x:v>
      </x:c>
      <x:c r="B797" s="1">
        <x:v>43213.4384319444</x:v>
      </x:c>
      <x:c r="C797" s="6">
        <x:v>13.2561805166667</x:v>
      </x:c>
      <x:c r="D797" s="14" t="s">
        <x:v>77</x:v>
      </x:c>
      <x:c r="E797" s="15">
        <x:v>43194.5239701389</x:v>
      </x:c>
      <x:c r="F797" t="s">
        <x:v>82</x:v>
      </x:c>
      <x:c r="G797" s="6">
        <x:v>175.782254166782</x:v>
      </x:c>
      <x:c r="H797" t="s">
        <x:v>83</x:v>
      </x:c>
      <x:c r="I797" s="6">
        <x:v>33.047077072958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20.277</x:v>
      </x:c>
      <x:c r="R797" s="8">
        <x:v>100617.481933399</x:v>
      </x:c>
      <x:c r="S797" s="12">
        <x:v>238479.653484061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821870</x:v>
      </x:c>
      <x:c r="B798" s="1">
        <x:v>43213.4384433218</x:v>
      </x:c>
      <x:c r="C798" s="6">
        <x:v>13.27254809</x:v>
      </x:c>
      <x:c r="D798" s="14" t="s">
        <x:v>77</x:v>
      </x:c>
      <x:c r="E798" s="15">
        <x:v>43194.5239701389</x:v>
      </x:c>
      <x:c r="F798" t="s">
        <x:v>82</x:v>
      </x:c>
      <x:c r="G798" s="6">
        <x:v>175.770192616182</x:v>
      </x:c>
      <x:c r="H798" t="s">
        <x:v>83</x:v>
      </x:c>
      <x:c r="I798" s="6">
        <x:v>33.0409813042993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20.28</x:v>
      </x:c>
      <x:c r="R798" s="8">
        <x:v>100621.340815015</x:v>
      </x:c>
      <x:c r="S798" s="12">
        <x:v>238478.521860664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821881</x:v>
      </x:c>
      <x:c r="B799" s="1">
        <x:v>43213.4384550579</x:v>
      </x:c>
      <x:c r="C799" s="6">
        <x:v>13.2894490166667</x:v>
      </x:c>
      <x:c r="D799" s="14" t="s">
        <x:v>77</x:v>
      </x:c>
      <x:c r="E799" s="15">
        <x:v>43194.5239701389</x:v>
      </x:c>
      <x:c r="F799" t="s">
        <x:v>82</x:v>
      </x:c>
      <x:c r="G799" s="6">
        <x:v>175.864596650312</x:v>
      </x:c>
      <x:c r="H799" t="s">
        <x:v>83</x:v>
      </x:c>
      <x:c r="I799" s="6">
        <x:v>33.0302912146112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20.278</x:v>
      </x:c>
      <x:c r="R799" s="8">
        <x:v>100614.831357835</x:v>
      </x:c>
      <x:c r="S799" s="12">
        <x:v>238473.310924925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821895</x:v>
      </x:c>
      <x:c r="B800" s="1">
        <x:v>43213.4384666319</x:v>
      </x:c>
      <x:c r="C800" s="6">
        <x:v>13.3060832683333</x:v>
      </x:c>
      <x:c r="D800" s="14" t="s">
        <x:v>77</x:v>
      </x:c>
      <x:c r="E800" s="15">
        <x:v>43194.5239701389</x:v>
      </x:c>
      <x:c r="F800" t="s">
        <x:v>82</x:v>
      </x:c>
      <x:c r="G800" s="6">
        <x:v>175.91286554926</x:v>
      </x:c>
      <x:c r="H800" t="s">
        <x:v>83</x:v>
      </x:c>
      <x:c r="I800" s="6">
        <x:v>33.0247660130849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20.277</x:v>
      </x:c>
      <x:c r="R800" s="8">
        <x:v>100620.894638195</x:v>
      </x:c>
      <x:c r="S800" s="12">
        <x:v>238476.394479244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821898</x:v>
      </x:c>
      <x:c r="B801" s="1">
        <x:v>43213.438478125</x:v>
      </x:c>
      <x:c r="C801" s="6">
        <x:v>13.3226675183333</x:v>
      </x:c>
      <x:c r="D801" s="14" t="s">
        <x:v>77</x:v>
      </x:c>
      <x:c r="E801" s="15">
        <x:v>43194.5239701389</x:v>
      </x:c>
      <x:c r="F801" t="s">
        <x:v>82</x:v>
      </x:c>
      <x:c r="G801" s="6">
        <x:v>175.79973624476</x:v>
      </x:c>
      <x:c r="H801" t="s">
        <x:v>83</x:v>
      </x:c>
      <x:c r="I801" s="6">
        <x:v>33.0413716733892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20.278</x:v>
      </x:c>
      <x:c r="R801" s="8">
        <x:v>100607.085938115</x:v>
      </x:c>
      <x:c r="S801" s="12">
        <x:v>238473.160229426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821908</x:v>
      </x:c>
      <x:c r="B802" s="1">
        <x:v>43213.4384898148</x:v>
      </x:c>
      <x:c r="C802" s="6">
        <x:v>13.3395017766667</x:v>
      </x:c>
      <x:c r="D802" s="14" t="s">
        <x:v>77</x:v>
      </x:c>
      <x:c r="E802" s="15">
        <x:v>43194.5239701389</x:v>
      </x:c>
      <x:c r="F802" t="s">
        <x:v>82</x:v>
      </x:c>
      <x:c r="G802" s="6">
        <x:v>175.876753644151</x:v>
      </x:c>
      <x:c r="H802" t="s">
        <x:v>83</x:v>
      </x:c>
      <x:c r="I802" s="6">
        <x:v>33.0336543852181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20.276</x:v>
      </x:c>
      <x:c r="R802" s="8">
        <x:v>100619.566476478</x:v>
      </x:c>
      <x:c r="S802" s="12">
        <x:v>238473.112506548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821918</x:v>
      </x:c>
      <x:c r="B803" s="1">
        <x:v>43213.4385016551</x:v>
      </x:c>
      <x:c r="C803" s="6">
        <x:v>13.3565527133333</x:v>
      </x:c>
      <x:c r="D803" s="14" t="s">
        <x:v>77</x:v>
      </x:c>
      <x:c r="E803" s="15">
        <x:v>43194.5239701389</x:v>
      </x:c>
      <x:c r="F803" t="s">
        <x:v>82</x:v>
      </x:c>
      <x:c r="G803" s="6">
        <x:v>175.9259091119</x:v>
      </x:c>
      <x:c r="H803" t="s">
        <x:v>83</x:v>
      </x:c>
      <x:c r="I803" s="6">
        <x:v>33.0279790367772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20.275</x:v>
      </x:c>
      <x:c r="R803" s="8">
        <x:v>100620.088775049</x:v>
      </x:c>
      <x:c r="S803" s="12">
        <x:v>238473.645708481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821931</x:v>
      </x:c>
      <x:c r="B804" s="1">
        <x:v>43213.4385131944</x:v>
      </x:c>
      <x:c r="C804" s="6">
        <x:v>13.373153635</x:v>
      </x:c>
      <x:c r="D804" s="14" t="s">
        <x:v>77</x:v>
      </x:c>
      <x:c r="E804" s="15">
        <x:v>43194.5239701389</x:v>
      </x:c>
      <x:c r="F804" t="s">
        <x:v>82</x:v>
      </x:c>
      <x:c r="G804" s="6">
        <x:v>175.876502843075</x:v>
      </x:c>
      <x:c r="H804" t="s">
        <x:v>83</x:v>
      </x:c>
      <x:c r="I804" s="6">
        <x:v>33.0364169921709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20.275</x:v>
      </x:c>
      <x:c r="R804" s="8">
        <x:v>100618.637463279</x:v>
      </x:c>
      <x:c r="S804" s="12">
        <x:v>238471.407390642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821943</x:v>
      </x:c>
      <x:c r="B805" s="1">
        <x:v>43213.4385249653</x:v>
      </x:c>
      <x:c r="C805" s="6">
        <x:v>13.3901212566667</x:v>
      </x:c>
      <x:c r="D805" s="14" t="s">
        <x:v>77</x:v>
      </x:c>
      <x:c r="E805" s="15">
        <x:v>43194.5239701389</x:v>
      </x:c>
      <x:c r="F805" t="s">
        <x:v>82</x:v>
      </x:c>
      <x:c r="G805" s="6">
        <x:v>175.884615230214</x:v>
      </x:c>
      <x:c r="H805" t="s">
        <x:v>83</x:v>
      </x:c>
      <x:c r="I805" s="6">
        <x:v>33.0404708217129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20.273</x:v>
      </x:c>
      <x:c r="R805" s="8">
        <x:v>100617.330108845</x:v>
      </x:c>
      <x:c r="S805" s="12">
        <x:v>238463.598774873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821954</x:v>
      </x:c>
      <x:c r="B806" s="1">
        <x:v>43213.4385362269</x:v>
      </x:c>
      <x:c r="C806" s="6">
        <x:v>13.4063054683333</x:v>
      </x:c>
      <x:c r="D806" s="14" t="s">
        <x:v>77</x:v>
      </x:c>
      <x:c r="E806" s="15">
        <x:v>43194.5239701389</x:v>
      </x:c>
      <x:c r="F806" t="s">
        <x:v>82</x:v>
      </x:c>
      <x:c r="G806" s="6">
        <x:v>175.875391635065</x:v>
      </x:c>
      <x:c r="H806" t="s">
        <x:v>83</x:v>
      </x:c>
      <x:c r="I806" s="6">
        <x:v>33.0257269170434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20.279</x:v>
      </x:c>
      <x:c r="R806" s="8">
        <x:v>100618.932273684</x:v>
      </x:c>
      <x:c r="S806" s="12">
        <x:v>238466.914595642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821961</x:v>
      </x:c>
      <x:c r="B807" s="1">
        <x:v>43213.4385479977</x:v>
      </x:c>
      <x:c r="C807" s="6">
        <x:v>13.4232397366667</x:v>
      </x:c>
      <x:c r="D807" s="14" t="s">
        <x:v>77</x:v>
      </x:c>
      <x:c r="E807" s="15">
        <x:v>43194.5239701389</x:v>
      </x:c>
      <x:c r="F807" t="s">
        <x:v>82</x:v>
      </x:c>
      <x:c r="G807" s="6">
        <x:v>175.840590779804</x:v>
      </x:c>
      <x:c r="H807" t="s">
        <x:v>83</x:v>
      </x:c>
      <x:c r="I807" s="6">
        <x:v>33.0316725164162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20.279</x:v>
      </x:c>
      <x:c r="R807" s="8">
        <x:v>100613.666289631</x:v>
      </x:c>
      <x:c r="S807" s="12">
        <x:v>238469.664611496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821970</x:v>
      </x:c>
      <x:c r="B808" s="1">
        <x:v>43213.4385593403</x:v>
      </x:c>
      <x:c r="C808" s="6">
        <x:v>13.4396072866667</x:v>
      </x:c>
      <x:c r="D808" s="14" t="s">
        <x:v>77</x:v>
      </x:c>
      <x:c r="E808" s="15">
        <x:v>43194.5239701389</x:v>
      </x:c>
      <x:c r="F808" t="s">
        <x:v>82</x:v>
      </x:c>
      <x:c r="G808" s="6">
        <x:v>175.863744023064</x:v>
      </x:c>
      <x:c r="H808" t="s">
        <x:v>83</x:v>
      </x:c>
      <x:c r="I808" s="6">
        <x:v>33.0358764819357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20.276</x:v>
      </x:c>
      <x:c r="R808" s="8">
        <x:v>100608.114422277</x:v>
      </x:c>
      <x:c r="S808" s="12">
        <x:v>238466.328433243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821979</x:v>
      </x:c>
      <x:c r="B809" s="1">
        <x:v>43213.4385709838</x:v>
      </x:c>
      <x:c r="C809" s="6">
        <x:v>13.4563582283333</x:v>
      </x:c>
      <x:c r="D809" s="14" t="s">
        <x:v>77</x:v>
      </x:c>
      <x:c r="E809" s="15">
        <x:v>43194.5239701389</x:v>
      </x:c>
      <x:c r="F809" t="s">
        <x:v>82</x:v>
      </x:c>
      <x:c r="G809" s="6">
        <x:v>175.916341937409</x:v>
      </x:c>
      <x:c r="H809" t="s">
        <x:v>83</x:v>
      </x:c>
      <x:c r="I809" s="6">
        <x:v>33.0323331392196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20.274</x:v>
      </x:c>
      <x:c r="R809" s="8">
        <x:v>100612.373376369</x:v>
      </x:c>
      <x:c r="S809" s="12">
        <x:v>238469.327326188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821995</x:v>
      </x:c>
      <x:c r="B810" s="1">
        <x:v>43213.4385826389</x:v>
      </x:c>
      <x:c r="C810" s="6">
        <x:v>13.473175805</x:v>
      </x:c>
      <x:c r="D810" s="14" t="s">
        <x:v>77</x:v>
      </x:c>
      <x:c r="E810" s="15">
        <x:v>43194.5239701389</x:v>
      </x:c>
      <x:c r="F810" t="s">
        <x:v>82</x:v>
      </x:c>
      <x:c r="G810" s="6">
        <x:v>175.777494042573</x:v>
      </x:c>
      <x:c r="H810" t="s">
        <x:v>83</x:v>
      </x:c>
      <x:c r="I810" s="6">
        <x:v>33.042452695719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20.279</x:v>
      </x:c>
      <x:c r="R810" s="8">
        <x:v>100603.111759307</x:v>
      </x:c>
      <x:c r="S810" s="12">
        <x:v>238477.263746232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821999</x:v>
      </x:c>
      <x:c r="B811" s="1">
        <x:v>43213.4385939815</x:v>
      </x:c>
      <x:c r="C811" s="6">
        <x:v>13.489476685</x:v>
      </x:c>
      <x:c r="D811" s="14" t="s">
        <x:v>77</x:v>
      </x:c>
      <x:c r="E811" s="15">
        <x:v>43194.5239701389</x:v>
      </x:c>
      <x:c r="F811" t="s">
        <x:v>82</x:v>
      </x:c>
      <x:c r="G811" s="6">
        <x:v>175.813875446716</x:v>
      </x:c>
      <x:c r="H811" t="s">
        <x:v>83</x:v>
      </x:c>
      <x:c r="I811" s="6">
        <x:v>33.0362368220822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20.279</x:v>
      </x:c>
      <x:c r="R811" s="8">
        <x:v>100599.090469304</x:v>
      </x:c>
      <x:c r="S811" s="12">
        <x:v>238464.477745406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822011</x:v>
      </x:c>
      <x:c r="B812" s="1">
        <x:v>43213.4386054051</x:v>
      </x:c>
      <x:c r="C812" s="6">
        <x:v>13.5059443266667</x:v>
      </x:c>
      <x:c r="D812" s="14" t="s">
        <x:v>77</x:v>
      </x:c>
      <x:c r="E812" s="15">
        <x:v>43194.5239701389</x:v>
      </x:c>
      <x:c r="F812" t="s">
        <x:v>82</x:v>
      </x:c>
      <x:c r="G812" s="6">
        <x:v>175.864118615947</x:v>
      </x:c>
      <x:c r="H812" t="s">
        <x:v>83</x:v>
      </x:c>
      <x:c r="I812" s="6">
        <x:v>33.0412515598182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20.274</x:v>
      </x:c>
      <x:c r="R812" s="8">
        <x:v>100604.737928768</x:v>
      </x:c>
      <x:c r="S812" s="12">
        <x:v>238464.311480179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822025</x:v>
      </x:c>
      <x:c r="B813" s="1">
        <x:v>43213.4386171643</x:v>
      </x:c>
      <x:c r="C813" s="6">
        <x:v>13.5228618783333</x:v>
      </x:c>
      <x:c r="D813" s="14" t="s">
        <x:v>77</x:v>
      </x:c>
      <x:c r="E813" s="15">
        <x:v>43194.5239701389</x:v>
      </x:c>
      <x:c r="F813" t="s">
        <x:v>82</x:v>
      </x:c>
      <x:c r="G813" s="6">
        <x:v>175.828287614714</x:v>
      </x:c>
      <x:c r="H813" t="s">
        <x:v>83</x:v>
      </x:c>
      <x:c r="I813" s="6">
        <x:v>33.0337744985163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20.279</x:v>
      </x:c>
      <x:c r="R813" s="8">
        <x:v>100596.751892417</x:v>
      </x:c>
      <x:c r="S813" s="12">
        <x:v>238468.095885738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822033</x:v>
      </x:c>
      <x:c r="B814" s="1">
        <x:v>43213.4386290162</x:v>
      </x:c>
      <x:c r="C814" s="6">
        <x:v>13.53996286</x:v>
      </x:c>
      <x:c r="D814" s="14" t="s">
        <x:v>77</x:v>
      </x:c>
      <x:c r="E814" s="15">
        <x:v>43194.5239701389</x:v>
      </x:c>
      <x:c r="F814" t="s">
        <x:v>82</x:v>
      </x:c>
      <x:c r="G814" s="6">
        <x:v>175.792720240654</x:v>
      </x:c>
      <x:c r="H814" t="s">
        <x:v>83</x:v>
      </x:c>
      <x:c r="I814" s="6">
        <x:v>33.0480079548624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20.276</x:v>
      </x:c>
      <x:c r="R814" s="8">
        <x:v>100606.80003246</x:v>
      </x:c>
      <x:c r="S814" s="12">
        <x:v>238466.951803733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822045</x:v>
      </x:c>
      <x:c r="B815" s="1">
        <x:v>43213.4386405093</x:v>
      </x:c>
      <x:c r="C815" s="6">
        <x:v>13.556497065</x:v>
      </x:c>
      <x:c r="D815" s="14" t="s">
        <x:v>77</x:v>
      </x:c>
      <x:c r="E815" s="15">
        <x:v>43194.5239701389</x:v>
      </x:c>
      <x:c r="F815" t="s">
        <x:v>82</x:v>
      </x:c>
      <x:c r="G815" s="6">
        <x:v>175.814754234019</x:v>
      </x:c>
      <x:c r="H815" t="s">
        <x:v>83</x:v>
      </x:c>
      <x:c r="I815" s="6">
        <x:v>33.0360866803494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20.279</x:v>
      </x:c>
      <x:c r="R815" s="8">
        <x:v>100606.100944561</x:v>
      </x:c>
      <x:c r="S815" s="12">
        <x:v>238458.306169587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822055</x:v>
      </x:c>
      <x:c r="B816" s="1">
        <x:v>43213.4386521644</x:v>
      </x:c>
      <x:c r="C816" s="6">
        <x:v>13.573264655</x:v>
      </x:c>
      <x:c r="D816" s="14" t="s">
        <x:v>77</x:v>
      </x:c>
      <x:c r="E816" s="15">
        <x:v>43194.5239701389</x:v>
      </x:c>
      <x:c r="F816" t="s">
        <x:v>82</x:v>
      </x:c>
      <x:c r="G816" s="6">
        <x:v>175.757293214766</x:v>
      </x:c>
      <x:c r="H816" t="s">
        <x:v>83</x:v>
      </x:c>
      <x:c r="I816" s="6">
        <x:v>33.0513411147695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20.277</x:v>
      </x:c>
      <x:c r="R816" s="8">
        <x:v>100600.829346322</x:v>
      </x:c>
      <x:c r="S816" s="12">
        <x:v>238456.060603384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822062</x:v>
      </x:c>
      <x:c r="B817" s="1">
        <x:v>43213.4386634606</x:v>
      </x:c>
      <x:c r="C817" s="6">
        <x:v>13.589565535</x:v>
      </x:c>
      <x:c r="D817" s="14" t="s">
        <x:v>77</x:v>
      </x:c>
      <x:c r="E817" s="15">
        <x:v>43194.5239701389</x:v>
      </x:c>
      <x:c r="F817" t="s">
        <x:v>82</x:v>
      </x:c>
      <x:c r="G817" s="6">
        <x:v>175.814885942825</x:v>
      </x:c>
      <x:c r="H817" t="s">
        <x:v>83</x:v>
      </x:c>
      <x:c r="I817" s="6">
        <x:v>33.0496595201676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20.274</x:v>
      </x:c>
      <x:c r="R817" s="8">
        <x:v>100599.578785676</x:v>
      </x:c>
      <x:c r="S817" s="12">
        <x:v>238460.765514034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822073</x:v>
      </x:c>
      <x:c r="B818" s="1">
        <x:v>43213.438675081</x:v>
      </x:c>
      <x:c r="C818" s="6">
        <x:v>13.6062998183333</x:v>
      </x:c>
      <x:c r="D818" s="14" t="s">
        <x:v>77</x:v>
      </x:c>
      <x:c r="E818" s="15">
        <x:v>43194.5239701389</x:v>
      </x:c>
      <x:c r="F818" t="s">
        <x:v>82</x:v>
      </x:c>
      <x:c r="G818" s="6">
        <x:v>175.927034990901</x:v>
      </x:c>
      <x:c r="H818" t="s">
        <x:v>83</x:v>
      </x:c>
      <x:c r="I818" s="6">
        <x:v>33.0250662955418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20.276</x:v>
      </x:c>
      <x:c r="R818" s="8">
        <x:v>100601.576011946</x:v>
      </x:c>
      <x:c r="S818" s="12">
        <x:v>238457.575408601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822085</x:v>
      </x:c>
      <x:c r="B819" s="1">
        <x:v>43213.4386867245</x:v>
      </x:c>
      <x:c r="C819" s="6">
        <x:v>13.62305075</x:v>
      </x:c>
      <x:c r="D819" s="14" t="s">
        <x:v>77</x:v>
      </x:c>
      <x:c r="E819" s="15">
        <x:v>43194.5239701389</x:v>
      </x:c>
      <x:c r="F819" t="s">
        <x:v>82</x:v>
      </x:c>
      <x:c r="G819" s="6">
        <x:v>175.910931796106</x:v>
      </x:c>
      <x:c r="H819" t="s">
        <x:v>83</x:v>
      </x:c>
      <x:c r="I819" s="6">
        <x:v>33.0250963237891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20.277</x:v>
      </x:c>
      <x:c r="R819" s="8">
        <x:v>100596.860364366</x:v>
      </x:c>
      <x:c r="S819" s="12">
        <x:v>238451.665434132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822092</x:v>
      </x:c>
      <x:c r="B820" s="1">
        <x:v>43213.4386981481</x:v>
      </x:c>
      <x:c r="C820" s="6">
        <x:v>13.6395183083333</x:v>
      </x:c>
      <x:c r="D820" s="14" t="s">
        <x:v>77</x:v>
      </x:c>
      <x:c r="E820" s="15">
        <x:v>43194.5239701389</x:v>
      </x:c>
      <x:c r="F820" t="s">
        <x:v>82</x:v>
      </x:c>
      <x:c r="G820" s="6">
        <x:v>175.87185530527</x:v>
      </x:c>
      <x:c r="H820" t="s">
        <x:v>83</x:v>
      </x:c>
      <x:c r="I820" s="6">
        <x:v>33.0399303108243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20.274</x:v>
      </x:c>
      <x:c r="R820" s="8">
        <x:v>100600.867367426</x:v>
      </x:c>
      <x:c r="S820" s="12">
        <x:v>238457.12405439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822104</x:v>
      </x:c>
      <x:c r="B821" s="1">
        <x:v>43213.4387096412</x:v>
      </x:c>
      <x:c r="C821" s="6">
        <x:v>13.6560692316667</x:v>
      </x:c>
      <x:c r="D821" s="14" t="s">
        <x:v>77</x:v>
      </x:c>
      <x:c r="E821" s="15">
        <x:v>43194.5239701389</x:v>
      </x:c>
      <x:c r="F821" t="s">
        <x:v>82</x:v>
      </x:c>
      <x:c r="G821" s="6">
        <x:v>175.808285820751</x:v>
      </x:c>
      <x:c r="H821" t="s">
        <x:v>83</x:v>
      </x:c>
      <x:c r="I821" s="6">
        <x:v>33.048068011768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20.275</x:v>
      </x:c>
      <x:c r="R821" s="8">
        <x:v>100597.265394571</x:v>
      </x:c>
      <x:c r="S821" s="12">
        <x:v>238454.125181808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822110</x:v>
      </x:c>
      <x:c r="B822" s="1">
        <x:v>43213.4387213773</x:v>
      </x:c>
      <x:c r="C822" s="6">
        <x:v>13.6729368183333</x:v>
      </x:c>
      <x:c r="D822" s="14" t="s">
        <x:v>77</x:v>
      </x:c>
      <x:c r="E822" s="15">
        <x:v>43194.5239701389</x:v>
      </x:c>
      <x:c r="F822" t="s">
        <x:v>82</x:v>
      </x:c>
      <x:c r="G822" s="6">
        <x:v>175.823054228012</x:v>
      </x:c>
      <x:c r="H822" t="s">
        <x:v>83</x:v>
      </x:c>
      <x:c r="I822" s="6">
        <x:v>33.0455456226459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20.275</x:v>
      </x:c>
      <x:c r="R822" s="8">
        <x:v>100604.369874059</x:v>
      </x:c>
      <x:c r="S822" s="12">
        <x:v>238451.392022967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822126</x:v>
      </x:c>
      <x:c r="B823" s="1">
        <x:v>43213.4387330671</x:v>
      </x:c>
      <x:c r="C823" s="6">
        <x:v>13.6897544183333</x:v>
      </x:c>
      <x:c r="D823" s="14" t="s">
        <x:v>77</x:v>
      </x:c>
      <x:c r="E823" s="15">
        <x:v>43194.5239701389</x:v>
      </x:c>
      <x:c r="F823" t="s">
        <x:v>82</x:v>
      </x:c>
      <x:c r="G823" s="6">
        <x:v>175.845712843383</x:v>
      </x:c>
      <x:c r="H823" t="s">
        <x:v>83</x:v>
      </x:c>
      <x:c r="I823" s="6">
        <x:v>33.0362368220822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20.277</x:v>
      </x:c>
      <x:c r="R823" s="8">
        <x:v>100601.347789391</x:v>
      </x:c>
      <x:c r="S823" s="12">
        <x:v>238460.025480156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822133</x:v>
      </x:c>
      <x:c r="B824" s="1">
        <x:v>43213.4387444097</x:v>
      </x:c>
      <x:c r="C824" s="6">
        <x:v>13.706088675</x:v>
      </x:c>
      <x:c r="D824" s="14" t="s">
        <x:v>77</x:v>
      </x:c>
      <x:c r="E824" s="15">
        <x:v>43194.5239701389</x:v>
      </x:c>
      <x:c r="F824" t="s">
        <x:v>82</x:v>
      </x:c>
      <x:c r="G824" s="6">
        <x:v>175.786391529127</x:v>
      </x:c>
      <x:c r="H824" t="s">
        <x:v>83</x:v>
      </x:c>
      <x:c r="I824" s="6">
        <x:v>33.0490889793332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20.276</x:v>
      </x:c>
      <x:c r="R824" s="8">
        <x:v>100589.506481437</x:v>
      </x:c>
      <x:c r="S824" s="12">
        <x:v>238456.56168337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822138</x:v>
      </x:c>
      <x:c r="B825" s="1">
        <x:v>43213.4387559375</x:v>
      </x:c>
      <x:c r="C825" s="6">
        <x:v>13.722722925</x:v>
      </x:c>
      <x:c r="D825" s="14" t="s">
        <x:v>77</x:v>
      </x:c>
      <x:c r="E825" s="15">
        <x:v>43194.5239701389</x:v>
      </x:c>
      <x:c r="F825" t="s">
        <x:v>82</x:v>
      </x:c>
      <x:c r="G825" s="6">
        <x:v>175.927667368109</x:v>
      </x:c>
      <x:c r="H825" t="s">
        <x:v>83</x:v>
      </x:c>
      <x:c r="I825" s="6">
        <x:v>33.0276787540579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20.275</x:v>
      </x:c>
      <x:c r="R825" s="8">
        <x:v>100595.977013513</x:v>
      </x:c>
      <x:c r="S825" s="12">
        <x:v>238452.208106384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822151</x:v>
      </x:c>
      <x:c r="B826" s="1">
        <x:v>43213.4387677083</x:v>
      </x:c>
      <x:c r="C826" s="6">
        <x:v>13.7396738633333</x:v>
      </x:c>
      <x:c r="D826" s="14" t="s">
        <x:v>77</x:v>
      </x:c>
      <x:c r="E826" s="15">
        <x:v>43194.5239701389</x:v>
      </x:c>
      <x:c r="F826" t="s">
        <x:v>82</x:v>
      </x:c>
      <x:c r="G826" s="6">
        <x:v>175.856008618935</x:v>
      </x:c>
      <x:c r="H826" t="s">
        <x:v>83</x:v>
      </x:c>
      <x:c r="I826" s="6">
        <x:v>33.0371977293312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20.276</x:v>
      </x:c>
      <x:c r="R826" s="8">
        <x:v>100594.401960116</x:v>
      </x:c>
      <x:c r="S826" s="12">
        <x:v>238456.072538476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822164</x:v>
      </x:c>
      <x:c r="B827" s="1">
        <x:v>43213.4387794792</x:v>
      </x:c>
      <x:c r="C827" s="6">
        <x:v>13.7566081316667</x:v>
      </x:c>
      <x:c r="D827" s="14" t="s">
        <x:v>77</x:v>
      </x:c>
      <x:c r="E827" s="15">
        <x:v>43194.5239701389</x:v>
      </x:c>
      <x:c r="F827" t="s">
        <x:v>82</x:v>
      </x:c>
      <x:c r="G827" s="6">
        <x:v>175.945812013285</x:v>
      </x:c>
      <x:c r="H827" t="s">
        <x:v>83</x:v>
      </x:c>
      <x:c r="I827" s="6">
        <x:v>33.0300209599768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20.273</x:v>
      </x:c>
      <x:c r="R827" s="8">
        <x:v>100595.27754889</x:v>
      </x:c>
      <x:c r="S827" s="12">
        <x:v>238455.28970225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822173</x:v>
      </x:c>
      <x:c r="B828" s="1">
        <x:v>43213.438790706</x:v>
      </x:c>
      <x:c r="C828" s="6">
        <x:v>13.7727923316667</x:v>
      </x:c>
      <x:c r="D828" s="14" t="s">
        <x:v>77</x:v>
      </x:c>
      <x:c r="E828" s="15">
        <x:v>43194.5239701389</x:v>
      </x:c>
      <x:c r="F828" t="s">
        <x:v>82</x:v>
      </x:c>
      <x:c r="G828" s="6">
        <x:v>175.848851525443</x:v>
      </x:c>
      <x:c r="H828" t="s">
        <x:v>83</x:v>
      </x:c>
      <x:c r="I828" s="6">
        <x:v>33.0302611863171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20.279</x:v>
      </x:c>
      <x:c r="R828" s="8">
        <x:v>100595.399211664</x:v>
      </x:c>
      <x:c r="S828" s="12">
        <x:v>238458.465673907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822184</x:v>
      </x:c>
      <x:c r="B829" s="1">
        <x:v>43213.4388025463</x:v>
      </x:c>
      <x:c r="C829" s="6">
        <x:v>13.7898432683333</x:v>
      </x:c>
      <x:c r="D829" s="14" t="s">
        <x:v>77</x:v>
      </x:c>
      <x:c r="E829" s="15">
        <x:v>43194.5239701389</x:v>
      </x:c>
      <x:c r="F829" t="s">
        <x:v>82</x:v>
      </x:c>
      <x:c r="G829" s="6">
        <x:v>175.842921449243</x:v>
      </x:c>
      <x:c r="H829" t="s">
        <x:v>83</x:v>
      </x:c>
      <x:c r="I829" s="6">
        <x:v>33.0421524117028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20.275</x:v>
      </x:c>
      <x:c r="R829" s="8">
        <x:v>100591.194193623</x:v>
      </x:c>
      <x:c r="S829" s="12">
        <x:v>238463.634825327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822193</x:v>
      </x:c>
      <x:c r="B830" s="1">
        <x:v>43213.4388142361</x:v>
      </x:c>
      <x:c r="C830" s="6">
        <x:v>13.8066774916667</x:v>
      </x:c>
      <x:c r="D830" s="14" t="s">
        <x:v>77</x:v>
      </x:c>
      <x:c r="E830" s="15">
        <x:v>43194.5239701389</x:v>
      </x:c>
      <x:c r="F830" t="s">
        <x:v>82</x:v>
      </x:c>
      <x:c r="G830" s="6">
        <x:v>175.796411999629</x:v>
      </x:c>
      <x:c r="H830" t="s">
        <x:v>83</x:v>
      </x:c>
      <x:c r="I830" s="6">
        <x:v>33.0473773574154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20.276</x:v>
      </x:c>
      <x:c r="R830" s="8">
        <x:v>100587.57003278</x:v>
      </x:c>
      <x:c r="S830" s="12">
        <x:v>238437.545978343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822200</x:v>
      </x:c>
      <x:c r="B831" s="1">
        <x:v>43213.4388253819</x:v>
      </x:c>
      <x:c r="C831" s="6">
        <x:v>13.82269506</x:v>
      </x:c>
      <x:c r="D831" s="14" t="s">
        <x:v>77</x:v>
      </x:c>
      <x:c r="E831" s="15">
        <x:v>43194.5239701389</x:v>
      </x:c>
      <x:c r="F831" t="s">
        <x:v>82</x:v>
      </x:c>
      <x:c r="G831" s="6">
        <x:v>175.867887659231</x:v>
      </x:c>
      <x:c r="H831" t="s">
        <x:v>83</x:v>
      </x:c>
      <x:c r="I831" s="6">
        <x:v>33.0378883815861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20.275</x:v>
      </x:c>
      <x:c r="R831" s="8">
        <x:v>100593.998479486</x:v>
      </x:c>
      <x:c r="S831" s="12">
        <x:v>238456.036559357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822213</x:v>
      </x:c>
      <x:c r="B832" s="1">
        <x:v>43213.438837037</x:v>
      </x:c>
      <x:c r="C832" s="6">
        <x:v>13.8394960016667</x:v>
      </x:c>
      <x:c r="D832" s="14" t="s">
        <x:v>77</x:v>
      </x:c>
      <x:c r="E832" s="15">
        <x:v>43194.5239701389</x:v>
      </x:c>
      <x:c r="F832" t="s">
        <x:v>82</x:v>
      </x:c>
      <x:c r="G832" s="6">
        <x:v>175.825691456739</x:v>
      </x:c>
      <x:c r="H832" t="s">
        <x:v>83</x:v>
      </x:c>
      <x:c r="I832" s="6">
        <x:v>33.0450951962171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20.275</x:v>
      </x:c>
      <x:c r="R832" s="8">
        <x:v>100591.310443972</x:v>
      </x:c>
      <x:c r="S832" s="12">
        <x:v>238453.29676934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822227</x:v>
      </x:c>
      <x:c r="B833" s="1">
        <x:v>43213.4388488426</x:v>
      </x:c>
      <x:c r="C833" s="6">
        <x:v>13.856496915</x:v>
      </x:c>
      <x:c r="D833" s="14" t="s">
        <x:v>77</x:v>
      </x:c>
      <x:c r="E833" s="15">
        <x:v>43194.5239701389</x:v>
      </x:c>
      <x:c r="F833" t="s">
        <x:v>82</x:v>
      </x:c>
      <x:c r="G833" s="6">
        <x:v>175.846261977705</x:v>
      </x:c>
      <x:c r="H833" t="s">
        <x:v>83</x:v>
      </x:c>
      <x:c r="I833" s="6">
        <x:v>33.0415818721481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20.275</x:v>
      </x:c>
      <x:c r="R833" s="8">
        <x:v>100597.672522862</x:v>
      </x:c>
      <x:c r="S833" s="12">
        <x:v>238457.74507904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822228</x:v>
      </x:c>
      <x:c r="B834" s="1">
        <x:v>43213.4388603819</x:v>
      </x:c>
      <x:c r="C834" s="6">
        <x:v>13.8730978366667</x:v>
      </x:c>
      <x:c r="D834" s="14" t="s">
        <x:v>77</x:v>
      </x:c>
      <x:c r="E834" s="15">
        <x:v>43194.5239701389</x:v>
      </x:c>
      <x:c r="F834" t="s">
        <x:v>82</x:v>
      </x:c>
      <x:c r="G834" s="6">
        <x:v>175.910337023705</x:v>
      </x:c>
      <x:c r="H834" t="s">
        <x:v>83</x:v>
      </x:c>
      <x:c r="I834" s="6">
        <x:v>33.0469569591828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20.269</x:v>
      </x:c>
      <x:c r="R834" s="8">
        <x:v>100590.704471287</x:v>
      </x:c>
      <x:c r="S834" s="12">
        <x:v>238446.993673398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822244</x:v>
      </x:c>
      <x:c r="B835" s="1">
        <x:v>43213.4388719097</x:v>
      </x:c>
      <x:c r="C835" s="6">
        <x:v>13.88971544</x:v>
      </x:c>
      <x:c r="D835" s="14" t="s">
        <x:v>77</x:v>
      </x:c>
      <x:c r="E835" s="15">
        <x:v>43194.5239701389</x:v>
      </x:c>
      <x:c r="F835" t="s">
        <x:v>82</x:v>
      </x:c>
      <x:c r="G835" s="6">
        <x:v>175.85671183607</x:v>
      </x:c>
      <x:c r="H835" t="s">
        <x:v>83</x:v>
      </x:c>
      <x:c r="I835" s="6">
        <x:v>33.0370776159098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20.276</x:v>
      </x:c>
      <x:c r="R835" s="8">
        <x:v>100593.099708969</x:v>
      </x:c>
      <x:c r="S835" s="12">
        <x:v>238444.775454636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822248</x:v>
      </x:c>
      <x:c r="B836" s="1">
        <x:v>43213.4388832986</x:v>
      </x:c>
      <x:c r="C836" s="6">
        <x:v>13.9060830133333</x:v>
      </x:c>
      <x:c r="D836" s="14" t="s">
        <x:v>77</x:v>
      </x:c>
      <x:c r="E836" s="15">
        <x:v>43194.5239701389</x:v>
      </x:c>
      <x:c r="F836" t="s">
        <x:v>82</x:v>
      </x:c>
      <x:c r="G836" s="6">
        <x:v>175.919826735947</x:v>
      </x:c>
      <x:c r="H836" t="s">
        <x:v>83</x:v>
      </x:c>
      <x:c r="I836" s="6">
        <x:v>33.0262974538996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20.276</x:v>
      </x:c>
      <x:c r="R836" s="8">
        <x:v>100595.628303694</x:v>
      </x:c>
      <x:c r="S836" s="12">
        <x:v>238443.446260429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822261</x:v>
      </x:c>
      <x:c r="B837" s="1">
        <x:v>43213.4388949421</x:v>
      </x:c>
      <x:c r="C837" s="6">
        <x:v>13.92290059</x:v>
      </x:c>
      <x:c r="D837" s="14" t="s">
        <x:v>77</x:v>
      </x:c>
      <x:c r="E837" s="15">
        <x:v>43194.5239701389</x:v>
      </x:c>
      <x:c r="F837" t="s">
        <x:v>82</x:v>
      </x:c>
      <x:c r="G837" s="6">
        <x:v>175.914056035227</x:v>
      </x:c>
      <x:c r="H837" t="s">
        <x:v>83</x:v>
      </x:c>
      <x:c r="I837" s="6">
        <x:v>33.0327235073009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20.274</x:v>
      </x:c>
      <x:c r="R837" s="8">
        <x:v>100591.26999882</x:v>
      </x:c>
      <x:c r="S837" s="12">
        <x:v>238444.787593482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822273</x:v>
      </x:c>
      <x:c r="B838" s="1">
        <x:v>43213.4389066319</x:v>
      </x:c>
      <x:c r="C838" s="6">
        <x:v>13.93973486</x:v>
      </x:c>
      <x:c r="D838" s="14" t="s">
        <x:v>77</x:v>
      </x:c>
      <x:c r="E838" s="15">
        <x:v>43194.5239701389</x:v>
      </x:c>
      <x:c r="F838" t="s">
        <x:v>82</x:v>
      </x:c>
      <x:c r="G838" s="6">
        <x:v>175.872986436346</x:v>
      </x:c>
      <x:c r="H838" t="s">
        <x:v>83</x:v>
      </x:c>
      <x:c r="I838" s="6">
        <x:v>33.0370175592006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20.275</x:v>
      </x:c>
      <x:c r="R838" s="8">
        <x:v>100592.249502651</x:v>
      </x:c>
      <x:c r="S838" s="12">
        <x:v>238446.403118128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822282</x:v>
      </x:c>
      <x:c r="B839" s="1">
        <x:v>43213.438918287</x:v>
      </x:c>
      <x:c r="C839" s="6">
        <x:v>13.95648579</x:v>
      </x:c>
      <x:c r="D839" s="14" t="s">
        <x:v>77</x:v>
      </x:c>
      <x:c r="E839" s="15">
        <x:v>43194.5239701389</x:v>
      </x:c>
      <x:c r="F839" t="s">
        <x:v>82</x:v>
      </x:c>
      <x:c r="G839" s="6">
        <x:v>175.831199390684</x:v>
      </x:c>
      <x:c r="H839" t="s">
        <x:v>83</x:v>
      </x:c>
      <x:c r="I839" s="6">
        <x:v>33.0359965953135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20.278</x:v>
      </x:c>
      <x:c r="R839" s="8">
        <x:v>100590.756455048</x:v>
      </x:c>
      <x:c r="S839" s="12">
        <x:v>238448.543475716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822289</x:v>
      </x:c>
      <x:c r="B840" s="1">
        <x:v>43213.4389300579</x:v>
      </x:c>
      <x:c r="C840" s="6">
        <x:v>13.973420035</x:v>
      </x:c>
      <x:c r="D840" s="14" t="s">
        <x:v>77</x:v>
      </x:c>
      <x:c r="E840" s="15">
        <x:v>43194.5239701389</x:v>
      </x:c>
      <x:c r="F840" t="s">
        <x:v>82</x:v>
      </x:c>
      <x:c r="G840" s="6">
        <x:v>175.829286578721</x:v>
      </x:c>
      <x:c r="H840" t="s">
        <x:v>83</x:v>
      </x:c>
      <x:c r="I840" s="6">
        <x:v>33.0417620425228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20.276</x:v>
      </x:c>
      <x:c r="R840" s="8">
        <x:v>100586.660587782</x:v>
      </x:c>
      <x:c r="S840" s="12">
        <x:v>238447.973358673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822305</x:v>
      </x:c>
      <x:c r="B841" s="1">
        <x:v>43213.4389410532</x:v>
      </x:c>
      <x:c r="C841" s="6">
        <x:v>13.9892542533333</x:v>
      </x:c>
      <x:c r="D841" s="14" t="s">
        <x:v>77</x:v>
      </x:c>
      <x:c r="E841" s="15">
        <x:v>43194.5239701389</x:v>
      </x:c>
      <x:c r="F841" t="s">
        <x:v>82</x:v>
      </x:c>
      <x:c r="G841" s="6">
        <x:v>175.950943840903</x:v>
      </x:c>
      <x:c r="H841" t="s">
        <x:v>83</x:v>
      </x:c>
      <x:c r="I841" s="6">
        <x:v>33.0345852633932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20.271</x:v>
      </x:c>
      <x:c r="R841" s="8">
        <x:v>100585.386891507</x:v>
      </x:c>
      <x:c r="S841" s="12">
        <x:v>238440.492358797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822308</x:v>
      </x:c>
      <x:c r="B842" s="1">
        <x:v>43213.4389528935</x:v>
      </x:c>
      <x:c r="C842" s="6">
        <x:v>14.006321895</x:v>
      </x:c>
      <x:c r="D842" s="14" t="s">
        <x:v>77</x:v>
      </x:c>
      <x:c r="E842" s="15">
        <x:v>43194.5239701389</x:v>
      </x:c>
      <x:c r="F842" t="s">
        <x:v>82</x:v>
      </x:c>
      <x:c r="G842" s="6">
        <x:v>175.998081618629</x:v>
      </x:c>
      <x:c r="H842" t="s">
        <x:v>83</x:v>
      </x:c>
      <x:c r="I842" s="6">
        <x:v>33.026537679973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20.271</x:v>
      </x:c>
      <x:c r="R842" s="8">
        <x:v>100582.424977309</x:v>
      </x:c>
      <x:c r="S842" s="12">
        <x:v>238439.695449234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822320</x:v>
      </x:c>
      <x:c r="B843" s="1">
        <x:v>43213.4389646643</x:v>
      </x:c>
      <x:c r="C843" s="6">
        <x:v>14.0232894816667</x:v>
      </x:c>
      <x:c r="D843" s="14" t="s">
        <x:v>77</x:v>
      </x:c>
      <x:c r="E843" s="15">
        <x:v>43194.5239701389</x:v>
      </x:c>
      <x:c r="F843" t="s">
        <x:v>82</x:v>
      </x:c>
      <x:c r="G843" s="6">
        <x:v>175.71721155201</x:v>
      </x:c>
      <x:c r="H843" t="s">
        <x:v>83</x:v>
      </x:c>
      <x:c r="I843" s="6">
        <x:v>33.0527524537465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20.279</x:v>
      </x:c>
      <x:c r="R843" s="8">
        <x:v>100585.376521982</x:v>
      </x:c>
      <x:c r="S843" s="12">
        <x:v>238452.784084988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822336</x:v>
      </x:c>
      <x:c r="B844" s="1">
        <x:v>43213.4389763542</x:v>
      </x:c>
      <x:c r="C844" s="6">
        <x:v>14.0401070233333</x:v>
      </x:c>
      <x:c r="D844" s="14" t="s">
        <x:v>77</x:v>
      </x:c>
      <x:c r="E844" s="15">
        <x:v>43194.5239701389</x:v>
      </x:c>
      <x:c r="F844" t="s">
        <x:v>82</x:v>
      </x:c>
      <x:c r="G844" s="6">
        <x:v>175.727144672918</x:v>
      </x:c>
      <x:c r="H844" t="s">
        <x:v>83</x:v>
      </x:c>
      <x:c r="I844" s="6">
        <x:v>33.0537734227396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20.278</x:v>
      </x:c>
      <x:c r="R844" s="8">
        <x:v>100581.912690991</x:v>
      </x:c>
      <x:c r="S844" s="12">
        <x:v>238430.412578852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822342</x:v>
      </x:c>
      <x:c r="B845" s="1">
        <x:v>43213.4389877315</x:v>
      </x:c>
      <x:c r="C845" s="6">
        <x:v>14.0564746533333</x:v>
      </x:c>
      <x:c r="D845" s="14" t="s">
        <x:v>77</x:v>
      </x:c>
      <x:c r="E845" s="15">
        <x:v>43194.5239701389</x:v>
      </x:c>
      <x:c r="F845" t="s">
        <x:v>82</x:v>
      </x:c>
      <x:c r="G845" s="6">
        <x:v>175.812840608571</x:v>
      </x:c>
      <x:c r="H845" t="s">
        <x:v>83</x:v>
      </x:c>
      <x:c r="I845" s="6">
        <x:v>33.0418521277147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20.277</x:v>
      </x:c>
      <x:c r="R845" s="8">
        <x:v>100585.519934235</x:v>
      </x:c>
      <x:c r="S845" s="12">
        <x:v>238434.651081134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822349</x:v>
      </x:c>
      <x:c r="B846" s="1">
        <x:v>43213.4389993403</x:v>
      </x:c>
      <x:c r="C846" s="6">
        <x:v>14.073208845</x:v>
      </x:c>
      <x:c r="D846" s="14" t="s">
        <x:v>77</x:v>
      </x:c>
      <x:c r="E846" s="15">
        <x:v>43194.5239701389</x:v>
      </x:c>
      <x:c r="F846" t="s">
        <x:v>82</x:v>
      </x:c>
      <x:c r="G846" s="6">
        <x:v>175.758161238715</x:v>
      </x:c>
      <x:c r="H846" t="s">
        <x:v>83</x:v>
      </x:c>
      <x:c r="I846" s="6">
        <x:v>33.0457558216667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20.279</x:v>
      </x:c>
      <x:c r="R846" s="8">
        <x:v>100585.779229047</x:v>
      </x:c>
      <x:c r="S846" s="12">
        <x:v>238441.088869893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822364</x:v>
      </x:c>
      <x:c r="B847" s="1">
        <x:v>43213.4390109144</x:v>
      </x:c>
      <x:c r="C847" s="6">
        <x:v>14.089876435</x:v>
      </x:c>
      <x:c r="D847" s="14" t="s">
        <x:v>77</x:v>
      </x:c>
      <x:c r="E847" s="15">
        <x:v>43194.5239701389</x:v>
      </x:c>
      <x:c r="F847" t="s">
        <x:v>82</x:v>
      </x:c>
      <x:c r="G847" s="6">
        <x:v>175.967120471173</x:v>
      </x:c>
      <x:c r="H847" t="s">
        <x:v>83</x:v>
      </x:c>
      <x:c r="I847" s="6">
        <x:v>33.0182198621983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20.276</x:v>
      </x:c>
      <x:c r="R847" s="8">
        <x:v>100582.357918371</x:v>
      </x:c>
      <x:c r="S847" s="12">
        <x:v>238439.880301336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822368</x:v>
      </x:c>
      <x:c r="B848" s="1">
        <x:v>43213.4390223727</x:v>
      </x:c>
      <x:c r="C848" s="6">
        <x:v>14.1063607233333</x:v>
      </x:c>
      <x:c r="D848" s="14" t="s">
        <x:v>77</x:v>
      </x:c>
      <x:c r="E848" s="15">
        <x:v>43194.5239701389</x:v>
      </x:c>
      <x:c r="F848" t="s">
        <x:v>82</x:v>
      </x:c>
      <x:c r="G848" s="6">
        <x:v>175.712294087065</x:v>
      </x:c>
      <x:c r="H848" t="s">
        <x:v>83</x:v>
      </x:c>
      <x:c r="I848" s="6">
        <x:v>33.0590284151231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20.277</x:v>
      </x:c>
      <x:c r="R848" s="8">
        <x:v>100584.055703754</x:v>
      </x:c>
      <x:c r="S848" s="12">
        <x:v>238449.148019007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822384</x:v>
      </x:c>
      <x:c r="B849" s="1">
        <x:v>43213.4390341088</x:v>
      </x:c>
      <x:c r="C849" s="6">
        <x:v>14.1232616516667</x:v>
      </x:c>
      <x:c r="D849" s="14" t="s">
        <x:v>77</x:v>
      </x:c>
      <x:c r="E849" s="15">
        <x:v>43194.5239701389</x:v>
      </x:c>
      <x:c r="F849" t="s">
        <x:v>82</x:v>
      </x:c>
      <x:c r="G849" s="6">
        <x:v>175.755008074982</x:v>
      </x:c>
      <x:c r="H849" t="s">
        <x:v>83</x:v>
      </x:c>
      <x:c r="I849" s="6">
        <x:v>33.0517314850654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20.277</x:v>
      </x:c>
      <x:c r="R849" s="8">
        <x:v>100579.976667285</x:v>
      </x:c>
      <x:c r="S849" s="12">
        <x:v>238438.953660543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822395</x:v>
      </x:c>
      <x:c r="B850" s="1">
        <x:v>43213.4390457176</x:v>
      </x:c>
      <x:c r="C850" s="6">
        <x:v>14.1399792066667</x:v>
      </x:c>
      <x:c r="D850" s="14" t="s">
        <x:v>77</x:v>
      </x:c>
      <x:c r="E850" s="15">
        <x:v>43194.5239701389</x:v>
      </x:c>
      <x:c r="F850" t="s">
        <x:v>82</x:v>
      </x:c>
      <x:c r="G850" s="6">
        <x:v>175.763629728615</x:v>
      </x:c>
      <x:c r="H850" t="s">
        <x:v>83</x:v>
      </x:c>
      <x:c r="I850" s="6">
        <x:v>33.0556952475695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20.275</x:v>
      </x:c>
      <x:c r="R850" s="8">
        <x:v>100576.701610172</x:v>
      </x:c>
      <x:c r="S850" s="12">
        <x:v>238445.184291597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822400</x:v>
      </x:c>
      <x:c r="B851" s="1">
        <x:v>43213.4390571759</x:v>
      </x:c>
      <x:c r="C851" s="6">
        <x:v>14.1564801183333</x:v>
      </x:c>
      <x:c r="D851" s="14" t="s">
        <x:v>77</x:v>
      </x:c>
      <x:c r="E851" s="15">
        <x:v>43194.5239701389</x:v>
      </x:c>
      <x:c r="F851" t="s">
        <x:v>82</x:v>
      </x:c>
      <x:c r="G851" s="6">
        <x:v>175.849876164118</x:v>
      </x:c>
      <x:c r="H851" t="s">
        <x:v>83</x:v>
      </x:c>
      <x:c r="I851" s="6">
        <x:v>33.0436838604651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20.274</x:v>
      </x:c>
      <x:c r="R851" s="8">
        <x:v>100579.57766675</x:v>
      </x:c>
      <x:c r="S851" s="12">
        <x:v>238446.066661839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822410</x:v>
      </x:c>
      <x:c r="B852" s="1">
        <x:v>43213.4390683218</x:v>
      </x:c>
      <x:c r="C852" s="6">
        <x:v>14.1725310266667</x:v>
      </x:c>
      <x:c r="D852" s="14" t="s">
        <x:v>77</x:v>
      </x:c>
      <x:c r="E852" s="15">
        <x:v>43194.5239701389</x:v>
      </x:c>
      <x:c r="F852" t="s">
        <x:v>82</x:v>
      </x:c>
      <x:c r="G852" s="6">
        <x:v>175.886901278165</x:v>
      </x:c>
      <x:c r="H852" t="s">
        <x:v>83</x:v>
      </x:c>
      <x:c r="I852" s="6">
        <x:v>33.0400804527289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20.273</x:v>
      </x:c>
      <x:c r="R852" s="8">
        <x:v>100577.695844786</x:v>
      </x:c>
      <x:c r="S852" s="12">
        <x:v>238450.255128209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822421</x:v>
      </x:c>
      <x:c r="B853" s="1">
        <x:v>43213.4390800116</x:v>
      </x:c>
      <x:c r="C853" s="6">
        <x:v>14.1893819433333</x:v>
      </x:c>
      <x:c r="D853" s="14" t="s">
        <x:v>77</x:v>
      </x:c>
      <x:c r="E853" s="15">
        <x:v>43194.5239701389</x:v>
      </x:c>
      <x:c r="F853" t="s">
        <x:v>82</x:v>
      </x:c>
      <x:c r="G853" s="6">
        <x:v>175.714051843848</x:v>
      </x:c>
      <x:c r="H853" t="s">
        <x:v>83</x:v>
      </x:c>
      <x:c r="I853" s="6">
        <x:v>33.0587281296221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20.277</x:v>
      </x:c>
      <x:c r="R853" s="8">
        <x:v>100576.647471745</x:v>
      </x:c>
      <x:c r="S853" s="12">
        <x:v>238438.31340847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822430</x:v>
      </x:c>
      <x:c r="B854" s="1">
        <x:v>43213.4390918981</x:v>
      </x:c>
      <x:c r="C854" s="6">
        <x:v>14.2064995266667</x:v>
      </x:c>
      <x:c r="D854" s="14" t="s">
        <x:v>77</x:v>
      </x:c>
      <x:c r="E854" s="15">
        <x:v>43194.5239701389</x:v>
      </x:c>
      <x:c r="F854" t="s">
        <x:v>82</x:v>
      </x:c>
      <x:c r="G854" s="6">
        <x:v>175.830454355534</x:v>
      </x:c>
      <x:c r="H854" t="s">
        <x:v>83</x:v>
      </x:c>
      <x:c r="I854" s="6">
        <x:v>33.0497195771027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20.273</x:v>
      </x:c>
      <x:c r="R854" s="8">
        <x:v>100568.710470548</x:v>
      </x:c>
      <x:c r="S854" s="12">
        <x:v>238441.981594504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822439</x:v>
      </x:c>
      <x:c r="B855" s="1">
        <x:v>43213.4391031597</x:v>
      </x:c>
      <x:c r="C855" s="6">
        <x:v>14.2227004316667</x:v>
      </x:c>
      <x:c r="D855" s="14" t="s">
        <x:v>77</x:v>
      </x:c>
      <x:c r="E855" s="15">
        <x:v>43194.5239701389</x:v>
      </x:c>
      <x:c r="F855" t="s">
        <x:v>82</x:v>
      </x:c>
      <x:c r="G855" s="6">
        <x:v>175.753517756839</x:v>
      </x:c>
      <x:c r="H855" t="s">
        <x:v>83</x:v>
      </x:c>
      <x:c r="I855" s="6">
        <x:v>33.0547043065039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20.276</x:v>
      </x:c>
      <x:c r="R855" s="8">
        <x:v>100575.860492621</x:v>
      </x:c>
      <x:c r="S855" s="12">
        <x:v>238442.029034767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822454</x:v>
      </x:c>
      <x:c r="B856" s="1">
        <x:v>43213.4391147338</x:v>
      </x:c>
      <x:c r="C856" s="6">
        <x:v>14.2394013983333</x:v>
      </x:c>
      <x:c r="D856" s="14" t="s">
        <x:v>77</x:v>
      </x:c>
      <x:c r="E856" s="15">
        <x:v>43194.5239701389</x:v>
      </x:c>
      <x:c r="F856" t="s">
        <x:v>82</x:v>
      </x:c>
      <x:c r="G856" s="6">
        <x:v>175.968427475038</x:v>
      </x:c>
      <x:c r="H856" t="s">
        <x:v>83</x:v>
      </x:c>
      <x:c r="I856" s="6">
        <x:v>33.0288798850938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20.272</x:v>
      </x:c>
      <x:c r="R856" s="8">
        <x:v>100573.520708394</x:v>
      </x:c>
      <x:c r="S856" s="12">
        <x:v>238451.430696985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822463</x:v>
      </x:c>
      <x:c r="B857" s="1">
        <x:v>43213.4391265394</x:v>
      </x:c>
      <x:c r="C857" s="6">
        <x:v>14.256385665</x:v>
      </x:c>
      <x:c r="D857" s="14" t="s">
        <x:v>77</x:v>
      </x:c>
      <x:c r="E857" s="15">
        <x:v>43194.5239701389</x:v>
      </x:c>
      <x:c r="F857" t="s">
        <x:v>82</x:v>
      </x:c>
      <x:c r="G857" s="6">
        <x:v>175.835185513173</x:v>
      </x:c>
      <x:c r="H857" t="s">
        <x:v>83</x:v>
      </x:c>
      <x:c r="I857" s="6">
        <x:v>33.0434736615734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20.275</x:v>
      </x:c>
      <x:c r="R857" s="8">
        <x:v>100572.156435454</x:v>
      </x:c>
      <x:c r="S857" s="12">
        <x:v>238452.190719798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822475</x:v>
      </x:c>
      <x:c r="B858" s="1">
        <x:v>43213.4391382755</x:v>
      </x:c>
      <x:c r="C858" s="6">
        <x:v>14.2732698883333</x:v>
      </x:c>
      <x:c r="D858" s="14" t="s">
        <x:v>77</x:v>
      </x:c>
      <x:c r="E858" s="15">
        <x:v>43194.5239701389</x:v>
      </x:c>
      <x:c r="F858" t="s">
        <x:v>82</x:v>
      </x:c>
      <x:c r="G858" s="6">
        <x:v>175.849797332152</x:v>
      </x:c>
      <x:c r="H858" t="s">
        <x:v>83</x:v>
      </x:c>
      <x:c r="I858" s="6">
        <x:v>33.0464164472469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20.273</x:v>
      </x:c>
      <x:c r="R858" s="8">
        <x:v>100573.087408146</x:v>
      </x:c>
      <x:c r="S858" s="12">
        <x:v>238450.465119827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822480</x:v>
      </x:c>
      <x:c r="B859" s="1">
        <x:v>43213.4391496181</x:v>
      </x:c>
      <x:c r="C859" s="6">
        <x:v>14.2896207916667</x:v>
      </x:c>
      <x:c r="D859" s="14" t="s">
        <x:v>77</x:v>
      </x:c>
      <x:c r="E859" s="15">
        <x:v>43194.5239701389</x:v>
      </x:c>
      <x:c r="F859" t="s">
        <x:v>82</x:v>
      </x:c>
      <x:c r="G859" s="6">
        <x:v>175.845734525416</x:v>
      </x:c>
      <x:c r="H859" t="s">
        <x:v>83</x:v>
      </x:c>
      <x:c r="I859" s="6">
        <x:v>33.0416719573345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20.275</x:v>
      </x:c>
      <x:c r="R859" s="8">
        <x:v>100571.219639413</x:v>
      </x:c>
      <x:c r="S859" s="12">
        <x:v>238439.957691726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822492</x:v>
      </x:c>
      <x:c r="B860" s="1">
        <x:v>43213.4391609606</x:v>
      </x:c>
      <x:c r="C860" s="6">
        <x:v>14.3059217183333</x:v>
      </x:c>
      <x:c r="D860" s="14" t="s">
        <x:v>77</x:v>
      </x:c>
      <x:c r="E860" s="15">
        <x:v>43194.5239701389</x:v>
      </x:c>
      <x:c r="F860" t="s">
        <x:v>82</x:v>
      </x:c>
      <x:c r="G860" s="6">
        <x:v>175.823933303812</x:v>
      </x:c>
      <x:c r="H860" t="s">
        <x:v>83</x:v>
      </x:c>
      <x:c r="I860" s="6">
        <x:v>33.0453954804962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20.275</x:v>
      </x:c>
      <x:c r="R860" s="8">
        <x:v>100567.58752978</x:v>
      </x:c>
      <x:c r="S860" s="12">
        <x:v>238433.115886342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822500</x:v>
      </x:c>
      <x:c r="B861" s="1">
        <x:v>43213.4391729167</x:v>
      </x:c>
      <x:c r="C861" s="6">
        <x:v>14.3231392983333</x:v>
      </x:c>
      <x:c r="D861" s="14" t="s">
        <x:v>77</x:v>
      </x:c>
      <x:c r="E861" s="15">
        <x:v>43194.5239701389</x:v>
      </x:c>
      <x:c r="F861" t="s">
        <x:v>82</x:v>
      </x:c>
      <x:c r="G861" s="6">
        <x:v>175.859837880457</x:v>
      </x:c>
      <x:c r="H861" t="s">
        <x:v>83</x:v>
      </x:c>
      <x:c r="I861" s="6">
        <x:v>33.0501399756813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20.271</x:v>
      </x:c>
      <x:c r="R861" s="8">
        <x:v>100565.804894961</x:v>
      </x:c>
      <x:c r="S861" s="12">
        <x:v>238428.626992397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822509</x:v>
      </x:c>
      <x:c r="B862" s="1">
        <x:v>43213.4391842593</x:v>
      </x:c>
      <x:c r="C862" s="6">
        <x:v>14.3394902133333</x:v>
      </x:c>
      <x:c r="D862" s="14" t="s">
        <x:v>77</x:v>
      </x:c>
      <x:c r="E862" s="15">
        <x:v>43194.5239701389</x:v>
      </x:c>
      <x:c r="F862" t="s">
        <x:v>82</x:v>
      </x:c>
      <x:c r="G862" s="6">
        <x:v>175.893098012501</x:v>
      </x:c>
      <x:c r="H862" t="s">
        <x:v>83</x:v>
      </x:c>
      <x:c r="I862" s="6">
        <x:v>33.0498997479158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20.269</x:v>
      </x:c>
      <x:c r="R862" s="8">
        <x:v>100565.217879706</x:v>
      </x:c>
      <x:c r="S862" s="12">
        <x:v>238435.517615996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822518</x:v>
      </x:c>
      <x:c r="B863" s="1">
        <x:v>43213.4391958681</x:v>
      </x:c>
      <x:c r="C863" s="6">
        <x:v>14.3562244733333</x:v>
      </x:c>
      <x:c r="D863" s="14" t="s">
        <x:v>77</x:v>
      </x:c>
      <x:c r="E863" s="15">
        <x:v>43194.5239701389</x:v>
      </x:c>
      <x:c r="F863" t="s">
        <x:v>82</x:v>
      </x:c>
      <x:c r="G863" s="6">
        <x:v>175.886524641348</x:v>
      </x:c>
      <x:c r="H863" t="s">
        <x:v>83</x:v>
      </x:c>
      <x:c r="I863" s="6">
        <x:v>33.034705376725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20.275</x:v>
      </x:c>
      <x:c r="R863" s="8">
        <x:v>100574.711910446</x:v>
      </x:c>
      <x:c r="S863" s="12">
        <x:v>238439.588979879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822530</x:v>
      </x:c>
      <x:c r="B864" s="1">
        <x:v>43213.4392075231</x:v>
      </x:c>
      <x:c r="C864" s="6">
        <x:v>14.3729920633333</x:v>
      </x:c>
      <x:c r="D864" s="14" t="s">
        <x:v>77</x:v>
      </x:c>
      <x:c r="E864" s="15">
        <x:v>43194.5239701389</x:v>
      </x:c>
      <x:c r="F864" t="s">
        <x:v>82</x:v>
      </x:c>
      <x:c r="G864" s="6">
        <x:v>175.825084025413</x:v>
      </x:c>
      <x:c r="H864" t="s">
        <x:v>83</x:v>
      </x:c>
      <x:c r="I864" s="6">
        <x:v>33.0479178695055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20.274</x:v>
      </x:c>
      <x:c r="R864" s="8">
        <x:v>100563.649674176</x:v>
      </x:c>
      <x:c r="S864" s="12">
        <x:v>238432.530565184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822546</x:v>
      </x:c>
      <x:c r="B865" s="1">
        <x:v>43213.4392196412</x:v>
      </x:c>
      <x:c r="C865" s="6">
        <x:v>14.39045972</x:v>
      </x:c>
      <x:c r="D865" s="14" t="s">
        <x:v>77</x:v>
      </x:c>
      <x:c r="E865" s="15">
        <x:v>43194.5239701389</x:v>
      </x:c>
      <x:c r="F865" t="s">
        <x:v>82</x:v>
      </x:c>
      <x:c r="G865" s="6">
        <x:v>175.882153335777</x:v>
      </x:c>
      <x:c r="H865" t="s">
        <x:v>83</x:v>
      </x:c>
      <x:c r="I865" s="6">
        <x:v>33.0408912191315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20.273</x:v>
      </x:c>
      <x:c r="R865" s="8">
        <x:v>100565.203858467</x:v>
      </x:c>
      <x:c r="S865" s="12">
        <x:v>238429.56042239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822551</x:v>
      </x:c>
      <x:c r="B866" s="1">
        <x:v>43213.4392307523</x:v>
      </x:c>
      <x:c r="C866" s="6">
        <x:v>14.4064272433333</x:v>
      </x:c>
      <x:c r="D866" s="14" t="s">
        <x:v>77</x:v>
      </x:c>
      <x:c r="E866" s="15">
        <x:v>43194.5239701389</x:v>
      </x:c>
      <x:c r="F866" t="s">
        <x:v>82</x:v>
      </x:c>
      <x:c r="G866" s="6">
        <x:v>175.907022508962</x:v>
      </x:c>
      <x:c r="H866" t="s">
        <x:v>83</x:v>
      </x:c>
      <x:c r="I866" s="6">
        <x:v>33.033924640145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20.274</x:v>
      </x:c>
      <x:c r="R866" s="8">
        <x:v>100564.835704875</x:v>
      </x:c>
      <x:c r="S866" s="12">
        <x:v>238433.742998374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822561</x:v>
      </x:c>
      <x:c r="B867" s="1">
        <x:v>43213.4392420949</x:v>
      </x:c>
      <x:c r="C867" s="6">
        <x:v>14.422794815</x:v>
      </x:c>
      <x:c r="D867" s="14" t="s">
        <x:v>77</x:v>
      </x:c>
      <x:c r="E867" s="15">
        <x:v>43194.5239701389</x:v>
      </x:c>
      <x:c r="F867" t="s">
        <x:v>82</x:v>
      </x:c>
      <x:c r="G867" s="6">
        <x:v>175.94358416862</x:v>
      </x:c>
      <x:c r="H867" t="s">
        <x:v>83</x:v>
      </x:c>
      <x:c r="I867" s="6">
        <x:v>33.0412815882105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20.269</x:v>
      </x:c>
      <x:c r="R867" s="8">
        <x:v>100567.943765781</x:v>
      </x:c>
      <x:c r="S867" s="12">
        <x:v>238438.181497566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822574</x:v>
      </x:c>
      <x:c r="B868" s="1">
        <x:v>43213.439253669</x:v>
      </x:c>
      <x:c r="C868" s="6">
        <x:v>14.4394457133333</x:v>
      </x:c>
      <x:c r="D868" s="14" t="s">
        <x:v>77</x:v>
      </x:c>
      <x:c r="E868" s="15">
        <x:v>43194.5239701389</x:v>
      </x:c>
      <x:c r="F868" t="s">
        <x:v>82</x:v>
      </x:c>
      <x:c r="G868" s="6">
        <x:v>175.754220932682</x:v>
      </x:c>
      <x:c r="H868" t="s">
        <x:v>83</x:v>
      </x:c>
      <x:c r="I868" s="6">
        <x:v>33.054584192455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20.276</x:v>
      </x:c>
      <x:c r="R868" s="8">
        <x:v>100561.672289455</x:v>
      </x:c>
      <x:c r="S868" s="12">
        <x:v>238439.175173297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822586</x:v>
      </x:c>
      <x:c r="B869" s="1">
        <x:v>43213.4392652778</x:v>
      </x:c>
      <x:c r="C869" s="6">
        <x:v>14.4561466683333</x:v>
      </x:c>
      <x:c r="D869" s="14" t="s">
        <x:v>77</x:v>
      </x:c>
      <x:c r="E869" s="15">
        <x:v>43194.5239701389</x:v>
      </x:c>
      <x:c r="F869" t="s">
        <x:v>82</x:v>
      </x:c>
      <x:c r="G869" s="6">
        <x:v>175.852626993973</x:v>
      </x:c>
      <x:c r="H869" t="s">
        <x:v>83</x:v>
      </x:c>
      <x:c r="I869" s="6">
        <x:v>33.0513711432518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20.271</x:v>
      </x:c>
      <x:c r="R869" s="8">
        <x:v>100559.090340991</x:v>
      </x:c>
      <x:c r="S869" s="12">
        <x:v>238426.752856815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822589</x:v>
      </x:c>
      <x:c r="B870" s="1">
        <x:v>43213.4392767014</x:v>
      </x:c>
      <x:c r="C870" s="6">
        <x:v>14.4725808633333</x:v>
      </x:c>
      <x:c r="D870" s="14" t="s">
        <x:v>77</x:v>
      </x:c>
      <x:c r="E870" s="15">
        <x:v>43194.5239701389</x:v>
      </x:c>
      <x:c r="F870" t="s">
        <x:v>82</x:v>
      </x:c>
      <x:c r="G870" s="6">
        <x:v>175.823866361804</x:v>
      </x:c>
      <x:c r="H870" t="s">
        <x:v>83</x:v>
      </x:c>
      <x:c r="I870" s="6">
        <x:v>33.0535632232154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20.272</x:v>
      </x:c>
      <x:c r="R870" s="8">
        <x:v>100559.936104511</x:v>
      </x:c>
      <x:c r="S870" s="12">
        <x:v>238430.839147812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822606</x:v>
      </x:c>
      <x:c r="B871" s="1">
        <x:v>43213.4392886227</x:v>
      </x:c>
      <x:c r="C871" s="6">
        <x:v>14.4897818316667</x:v>
      </x:c>
      <x:c r="D871" s="14" t="s">
        <x:v>77</x:v>
      </x:c>
      <x:c r="E871" s="15">
        <x:v>43194.5239701389</x:v>
      </x:c>
      <x:c r="F871" t="s">
        <x:v>82</x:v>
      </x:c>
      <x:c r="G871" s="6">
        <x:v>175.84821471693</x:v>
      </x:c>
      <x:c r="H871" t="s">
        <x:v>83</x:v>
      </x:c>
      <x:c r="I871" s="6">
        <x:v>33.0466867032042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20.273</x:v>
      </x:c>
      <x:c r="R871" s="8">
        <x:v>100562.401915973</x:v>
      </x:c>
      <x:c r="S871" s="12">
        <x:v>238434.45951521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822609</x:v>
      </x:c>
      <x:c r="B872" s="1">
        <x:v>43213.439300081</x:v>
      </x:c>
      <x:c r="C872" s="6">
        <x:v>14.506299415</x:v>
      </x:c>
      <x:c r="D872" s="14" t="s">
        <x:v>77</x:v>
      </x:c>
      <x:c r="E872" s="15">
        <x:v>43194.5239701389</x:v>
      </x:c>
      <x:c r="F872" t="s">
        <x:v>82</x:v>
      </x:c>
      <x:c r="G872" s="6">
        <x:v>175.800819719541</x:v>
      </x:c>
      <x:c r="H872" t="s">
        <x:v>83</x:v>
      </x:c>
      <x:c r="I872" s="6">
        <x:v>33.052061798428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20.274</x:v>
      </x:c>
      <x:c r="R872" s="8">
        <x:v>100559.246135895</x:v>
      </x:c>
      <x:c r="S872" s="12">
        <x:v>238431.666302267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822622</x:v>
      </x:c>
      <x:c r="B873" s="1">
        <x:v>43213.4393115741</x:v>
      </x:c>
      <x:c r="C873" s="6">
        <x:v>14.5228336666667</x:v>
      </x:c>
      <x:c r="D873" s="14" t="s">
        <x:v>77</x:v>
      </x:c>
      <x:c r="E873" s="15">
        <x:v>43194.5239701389</x:v>
      </x:c>
      <x:c r="F873" t="s">
        <x:v>82</x:v>
      </x:c>
      <x:c r="G873" s="6">
        <x:v>175.731193574135</x:v>
      </x:c>
      <x:c r="H873" t="s">
        <x:v>83</x:v>
      </x:c>
      <x:c r="I873" s="6">
        <x:v>33.0639531011807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20.274</x:v>
      </x:c>
      <x:c r="R873" s="8">
        <x:v>100558.39441444</x:v>
      </x:c>
      <x:c r="S873" s="12">
        <x:v>238432.679248212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822629</x:v>
      </x:c>
      <x:c r="B874" s="1">
        <x:v>43213.4393229514</x:v>
      </x:c>
      <x:c r="C874" s="6">
        <x:v>14.5392179216667</x:v>
      </x:c>
      <x:c r="D874" s="14" t="s">
        <x:v>77</x:v>
      </x:c>
      <x:c r="E874" s="15">
        <x:v>43194.5239701389</x:v>
      </x:c>
      <x:c r="F874" t="s">
        <x:v>82</x:v>
      </x:c>
      <x:c r="G874" s="6">
        <x:v>175.840057773959</x:v>
      </x:c>
      <x:c r="H874" t="s">
        <x:v>83</x:v>
      </x:c>
      <x:c r="I874" s="6">
        <x:v>33.0562357610015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20.27</x:v>
      </x:c>
      <x:c r="R874" s="8">
        <x:v>100556.347111992</x:v>
      </x:c>
      <x:c r="S874" s="12">
        <x:v>238441.608416831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822639</x:v>
      </x:c>
      <x:c r="B875" s="1">
        <x:v>43213.439334838</x:v>
      </x:c>
      <x:c r="C875" s="6">
        <x:v>14.5563188233333</x:v>
      </x:c>
      <x:c r="D875" s="14" t="s">
        <x:v>77</x:v>
      </x:c>
      <x:c r="E875" s="15">
        <x:v>43194.5239701389</x:v>
      </x:c>
      <x:c r="F875" t="s">
        <x:v>82</x:v>
      </x:c>
      <x:c r="G875" s="6">
        <x:v>175.874064278564</x:v>
      </x:c>
      <x:c r="H875" t="s">
        <x:v>83</x:v>
      </x:c>
      <x:c r="I875" s="6">
        <x:v>33.0422725253065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20.273</x:v>
      </x:c>
      <x:c r="R875" s="8">
        <x:v>100564.09681429</x:v>
      </x:c>
      <x:c r="S875" s="12">
        <x:v>238422.004056838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822648</x:v>
      </x:c>
      <x:c r="B876" s="1">
        <x:v>43213.4393462153</x:v>
      </x:c>
      <x:c r="C876" s="6">
        <x:v>14.572736395</x:v>
      </x:c>
      <x:c r="D876" s="14" t="s">
        <x:v>77</x:v>
      </x:c>
      <x:c r="E876" s="15">
        <x:v>43194.5239701389</x:v>
      </x:c>
      <x:c r="F876" t="s">
        <x:v>82</x:v>
      </x:c>
      <x:c r="G876" s="6">
        <x:v>175.842859109161</x:v>
      </x:c>
      <x:c r="H876" t="s">
        <x:v>83</x:v>
      </x:c>
      <x:c r="I876" s="6">
        <x:v>33.0503201465176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20.272</x:v>
      </x:c>
      <x:c r="R876" s="8">
        <x:v>100559.579564393</x:v>
      </x:c>
      <x:c r="S876" s="12">
        <x:v>238433.783299369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822659</x:v>
      </x:c>
      <x:c r="B877" s="1">
        <x:v>43213.4393581366</x:v>
      </x:c>
      <x:c r="C877" s="6">
        <x:v>14.5898706833333</x:v>
      </x:c>
      <x:c r="D877" s="14" t="s">
        <x:v>77</x:v>
      </x:c>
      <x:c r="E877" s="15">
        <x:v>43194.5239701389</x:v>
      </x:c>
      <x:c r="F877" t="s">
        <x:v>82</x:v>
      </x:c>
      <x:c r="G877" s="6">
        <x:v>175.852194079217</x:v>
      </x:c>
      <x:c r="H877" t="s">
        <x:v>83</x:v>
      </x:c>
      <x:c r="I877" s="6">
        <x:v>33.0541637933193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20.27</x:v>
      </x:c>
      <x:c r="R877" s="8">
        <x:v>100562.596722232</x:v>
      </x:c>
      <x:c r="S877" s="12">
        <x:v>238432.978952446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822674</x:v>
      </x:c>
      <x:c r="B878" s="1">
        <x:v>43213.4393697917</x:v>
      </x:c>
      <x:c r="C878" s="6">
        <x:v>14.606654965</x:v>
      </x:c>
      <x:c r="D878" s="14" t="s">
        <x:v>77</x:v>
      </x:c>
      <x:c r="E878" s="15">
        <x:v>43194.5239701389</x:v>
      </x:c>
      <x:c r="F878" t="s">
        <x:v>82</x:v>
      </x:c>
      <x:c r="G878" s="6">
        <x:v>175.894837483512</x:v>
      </x:c>
      <x:c r="H878" t="s">
        <x:v>83</x:v>
      </x:c>
      <x:c r="I878" s="6">
        <x:v>33.0441643151221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20.271</x:v>
      </x:c>
      <x:c r="R878" s="8">
        <x:v>100559.374279031</x:v>
      </x:c>
      <x:c r="S878" s="12">
        <x:v>238428.438510695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822686</x:v>
      </x:c>
      <x:c r="B879" s="1">
        <x:v>43213.4393810995</x:v>
      </x:c>
      <x:c r="C879" s="6">
        <x:v>14.6229391983333</x:v>
      </x:c>
      <x:c r="D879" s="14" t="s">
        <x:v>77</x:v>
      </x:c>
      <x:c r="E879" s="15">
        <x:v>43194.5239701389</x:v>
      </x:c>
      <x:c r="F879" t="s">
        <x:v>82</x:v>
      </x:c>
      <x:c r="G879" s="6">
        <x:v>175.81356023758</x:v>
      </x:c>
      <x:c r="H879" t="s">
        <x:v>83</x:v>
      </x:c>
      <x:c r="I879" s="6">
        <x:v>33.0471671582923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20.275</x:v>
      </x:c>
      <x:c r="R879" s="8">
        <x:v>100553.618112321</x:v>
      </x:c>
      <x:c r="S879" s="12">
        <x:v>238431.285080178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822694</x:v>
      </x:c>
      <x:c r="B880" s="1">
        <x:v>43213.4393930208</x:v>
      </x:c>
      <x:c r="C880" s="6">
        <x:v>14.6400734633333</x:v>
      </x:c>
      <x:c r="D880" s="14" t="s">
        <x:v>77</x:v>
      </x:c>
      <x:c r="E880" s="15">
        <x:v>43194.5239701389</x:v>
      </x:c>
      <x:c r="F880" t="s">
        <x:v>82</x:v>
      </x:c>
      <x:c r="G880" s="6">
        <x:v>175.818848672221</x:v>
      </x:c>
      <x:c r="H880" t="s">
        <x:v>83</x:v>
      </x:c>
      <x:c r="I880" s="6">
        <x:v>33.0517014565789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20.273</x:v>
      </x:c>
      <x:c r="R880" s="8">
        <x:v>100554.92002648</x:v>
      </x:c>
      <x:c r="S880" s="12">
        <x:v>238435.738902317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822702</x:v>
      </x:c>
      <x:c r="B881" s="1">
        <x:v>43213.4394043171</x:v>
      </x:c>
      <x:c r="C881" s="6">
        <x:v>14.656374355</x:v>
      </x:c>
      <x:c r="D881" s="14" t="s">
        <x:v>77</x:v>
      </x:c>
      <x:c r="E881" s="15">
        <x:v>43194.5239701389</x:v>
      </x:c>
      <x:c r="F881" t="s">
        <x:v>82</x:v>
      </x:c>
      <x:c r="G881" s="6">
        <x:v>175.827031805407</x:v>
      </x:c>
      <x:c r="H881" t="s">
        <x:v>83</x:v>
      </x:c>
      <x:c r="I881" s="6">
        <x:v>33.053022710214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20.272</x:v>
      </x:c>
      <x:c r="R881" s="8">
        <x:v>100550.356825647</x:v>
      </x:c>
      <x:c r="S881" s="12">
        <x:v>238431.667965663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822712</x:v>
      </x:c>
      <x:c r="B882" s="1">
        <x:v>43213.439415625</x:v>
      </x:c>
      <x:c r="C882" s="6">
        <x:v>14.6726419533333</x:v>
      </x:c>
      <x:c r="D882" s="14" t="s">
        <x:v>77</x:v>
      </x:c>
      <x:c r="E882" s="15">
        <x:v>43194.5239701389</x:v>
      </x:c>
      <x:c r="F882" t="s">
        <x:v>82</x:v>
      </x:c>
      <x:c r="G882" s="6">
        <x:v>175.834833880534</x:v>
      </x:c>
      <x:c r="H882" t="s">
        <x:v>83</x:v>
      </x:c>
      <x:c r="I882" s="6">
        <x:v>33.0435337183976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20.275</x:v>
      </x:c>
      <x:c r="R882" s="8">
        <x:v>100551.375661904</x:v>
      </x:c>
      <x:c r="S882" s="12">
        <x:v>238421.314703189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822722</x:v>
      </x:c>
      <x:c r="B883" s="1">
        <x:v>43213.4394271991</x:v>
      </x:c>
      <x:c r="C883" s="6">
        <x:v>14.6893261333333</x:v>
      </x:c>
      <x:c r="D883" s="14" t="s">
        <x:v>77</x:v>
      </x:c>
      <x:c r="E883" s="15">
        <x:v>43194.5239701389</x:v>
      </x:c>
      <x:c r="F883" t="s">
        <x:v>82</x:v>
      </x:c>
      <x:c r="G883" s="6">
        <x:v>175.85886241734</x:v>
      </x:c>
      <x:c r="H883" t="s">
        <x:v>83</x:v>
      </x:c>
      <x:c r="I883" s="6">
        <x:v>33.0475875565508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20.272</x:v>
      </x:c>
      <x:c r="R883" s="8">
        <x:v>100545.163525335</x:v>
      </x:c>
      <x:c r="S883" s="12">
        <x:v>238430.487276244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822728</x:v>
      </x:c>
      <x:c r="B884" s="1">
        <x:v>43213.4394388542</x:v>
      </x:c>
      <x:c r="C884" s="6">
        <x:v>14.7061103933333</x:v>
      </x:c>
      <x:c r="D884" s="14" t="s">
        <x:v>77</x:v>
      </x:c>
      <x:c r="E884" s="15">
        <x:v>43194.5239701389</x:v>
      </x:c>
      <x:c r="F884" t="s">
        <x:v>82</x:v>
      </x:c>
      <x:c r="G884" s="6">
        <x:v>175.939481211415</x:v>
      </x:c>
      <x:c r="H884" t="s">
        <x:v>83</x:v>
      </x:c>
      <x:c r="I884" s="6">
        <x:v>33.031101978645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20.273</x:v>
      </x:c>
      <x:c r="R884" s="8">
        <x:v>100546.985978004</x:v>
      </x:c>
      <x:c r="S884" s="12">
        <x:v>238427.909199859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822746</x:v>
      </x:c>
      <x:c r="B885" s="1">
        <x:v>43213.4394507755</x:v>
      </x:c>
      <x:c r="C885" s="6">
        <x:v>14.7232947266667</x:v>
      </x:c>
      <x:c r="D885" s="14" t="s">
        <x:v>77</x:v>
      </x:c>
      <x:c r="E885" s="15">
        <x:v>43194.5239701389</x:v>
      </x:c>
      <x:c r="F885" t="s">
        <x:v>82</x:v>
      </x:c>
      <x:c r="G885" s="6">
        <x:v>175.841356734213</x:v>
      </x:c>
      <x:c r="H885" t="s">
        <x:v>83</x:v>
      </x:c>
      <x:c r="I885" s="6">
        <x:v>33.0478578126022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20.273</x:v>
      </x:c>
      <x:c r="R885" s="8">
        <x:v>100551.605313078</x:v>
      </x:c>
      <x:c r="S885" s="12">
        <x:v>238426.456030027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822748</x:v>
      </x:c>
      <x:c r="B886" s="1">
        <x:v>43213.4394620718</x:v>
      </x:c>
      <x:c r="C886" s="6">
        <x:v>14.7395289483333</x:v>
      </x:c>
      <x:c r="D886" s="14" t="s">
        <x:v>77</x:v>
      </x:c>
      <x:c r="E886" s="15">
        <x:v>43194.5239701389</x:v>
      </x:c>
      <x:c r="F886" t="s">
        <x:v>82</x:v>
      </x:c>
      <x:c r="G886" s="6">
        <x:v>175.798533968928</x:v>
      </x:c>
      <x:c r="H886" t="s">
        <x:v>83</x:v>
      </x:c>
      <x:c r="I886" s="6">
        <x:v>33.052452168808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20.274</x:v>
      </x:c>
      <x:c r="R886" s="8">
        <x:v>100540.621709553</x:v>
      </x:c>
      <x:c r="S886" s="12">
        <x:v>238423.811683136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822766</x:v>
      </x:c>
      <x:c r="B887" s="1">
        <x:v>43213.4394736921</x:v>
      </x:c>
      <x:c r="C887" s="6">
        <x:v>14.7562799133333</x:v>
      </x:c>
      <x:c r="D887" s="14" t="s">
        <x:v>77</x:v>
      </x:c>
      <x:c r="E887" s="15">
        <x:v>43194.5239701389</x:v>
      </x:c>
      <x:c r="F887" t="s">
        <x:v>82</x:v>
      </x:c>
      <x:c r="G887" s="6">
        <x:v>175.79951357245</x:v>
      </x:c>
      <x:c r="H887" t="s">
        <x:v>83</x:v>
      </x:c>
      <x:c r="I887" s="6">
        <x:v>33.0604397573388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20.271</x:v>
      </x:c>
      <x:c r="R887" s="8">
        <x:v>100548.045550462</x:v>
      </x:c>
      <x:c r="S887" s="12">
        <x:v>238420.355688878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822776</x:v>
      </x:c>
      <x:c r="B888" s="1">
        <x:v>43213.4394852199</x:v>
      </x:c>
      <x:c r="C888" s="6">
        <x:v>14.7728807666667</x:v>
      </x:c>
      <x:c r="D888" s="14" t="s">
        <x:v>77</x:v>
      </x:c>
      <x:c r="E888" s="15">
        <x:v>43194.5239701389</x:v>
      </x:c>
      <x:c r="F888" t="s">
        <x:v>82</x:v>
      </x:c>
      <x:c r="G888" s="6">
        <x:v>175.789473863622</x:v>
      </x:c>
      <x:c r="H888" t="s">
        <x:v>83</x:v>
      </x:c>
      <x:c r="I888" s="6">
        <x:v>33.0512810578043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20.275</x:v>
      </x:c>
      <x:c r="R888" s="8">
        <x:v>100539.67418514</x:v>
      </x:c>
      <x:c r="S888" s="12">
        <x:v>238429.807112838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822780</x:v>
      </x:c>
      <x:c r="B889" s="1">
        <x:v>43213.4394965625</x:v>
      </x:c>
      <x:c r="C889" s="6">
        <x:v>14.78921501</x:v>
      </x:c>
      <x:c r="D889" s="14" t="s">
        <x:v>77</x:v>
      </x:c>
      <x:c r="E889" s="15">
        <x:v>43194.5239701389</x:v>
      </x:c>
      <x:c r="F889" t="s">
        <x:v>82</x:v>
      </x:c>
      <x:c r="G889" s="6">
        <x:v>175.754396726683</x:v>
      </x:c>
      <x:c r="H889" t="s">
        <x:v>83</x:v>
      </x:c>
      <x:c r="I889" s="6">
        <x:v>33.054554163944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20.276</x:v>
      </x:c>
      <x:c r="R889" s="8">
        <x:v>100548.330889137</x:v>
      </x:c>
      <x:c r="S889" s="12">
        <x:v>238434.258938797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822791</x:v>
      </x:c>
      <x:c r="B890" s="1">
        <x:v>43213.4395087153</x:v>
      </x:c>
      <x:c r="C890" s="6">
        <x:v>14.8067326316667</x:v>
      </x:c>
      <x:c r="D890" s="14" t="s">
        <x:v>77</x:v>
      </x:c>
      <x:c r="E890" s="15">
        <x:v>43194.5239701389</x:v>
      </x:c>
      <x:c r="F890" t="s">
        <x:v>82</x:v>
      </x:c>
      <x:c r="G890" s="6">
        <x:v>175.929411092822</x:v>
      </x:c>
      <x:c r="H890" t="s">
        <x:v>83</x:v>
      </x:c>
      <x:c r="I890" s="6">
        <x:v>33.0409813042993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20.27</x:v>
      </x:c>
      <x:c r="R890" s="8">
        <x:v>100544.165060895</x:v>
      </x:c>
      <x:c r="S890" s="12">
        <x:v>238429.931915846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822802</x:v>
      </x:c>
      <x:c r="B891" s="1">
        <x:v>43213.4395201389</x:v>
      </x:c>
      <x:c r="C891" s="6">
        <x:v>14.8231835566667</x:v>
      </x:c>
      <x:c r="D891" s="14" t="s">
        <x:v>77</x:v>
      </x:c>
      <x:c r="E891" s="15">
        <x:v>43194.5239701389</x:v>
      </x:c>
      <x:c r="F891" t="s">
        <x:v>82</x:v>
      </x:c>
      <x:c r="G891" s="6">
        <x:v>175.802060127685</x:v>
      </x:c>
      <x:c r="H891" t="s">
        <x:v>83</x:v>
      </x:c>
      <x:c r="I891" s="6">
        <x:v>33.0572867595915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20.272</x:v>
      </x:c>
      <x:c r="R891" s="8">
        <x:v>100548.323756175</x:v>
      </x:c>
      <x:c r="S891" s="12">
        <x:v>238421.042613639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822812</x:v>
      </x:c>
      <x:c r="B892" s="1">
        <x:v>43213.4395319444</x:v>
      </x:c>
      <x:c r="C892" s="6">
        <x:v>14.8401511066667</x:v>
      </x:c>
      <x:c r="D892" s="14" t="s">
        <x:v>77</x:v>
      </x:c>
      <x:c r="E892" s="15">
        <x:v>43194.5239701389</x:v>
      </x:c>
      <x:c r="F892" t="s">
        <x:v>82</x:v>
      </x:c>
      <x:c r="G892" s="6">
        <x:v>175.846807949048</x:v>
      </x:c>
      <x:c r="H892" t="s">
        <x:v>83</x:v>
      </x:c>
      <x:c r="I892" s="6">
        <x:v>33.04692693074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20.273</x:v>
      </x:c>
      <x:c r="R892" s="8">
        <x:v>100543.638066534</x:v>
      </x:c>
      <x:c r="S892" s="12">
        <x:v>238425.394766672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822826</x:v>
      </x:c>
      <x:c r="B893" s="1">
        <x:v>43213.4395431366</x:v>
      </x:c>
      <x:c r="C893" s="6">
        <x:v>14.8562520383333</x:v>
      </x:c>
      <x:c r="D893" s="14" t="s">
        <x:v>77</x:v>
      </x:c>
      <x:c r="E893" s="15">
        <x:v>43194.5239701389</x:v>
      </x:c>
      <x:c r="F893" t="s">
        <x:v>82</x:v>
      </x:c>
      <x:c r="G893" s="6">
        <x:v>175.956539258244</x:v>
      </x:c>
      <x:c r="H893" t="s">
        <x:v>83</x:v>
      </x:c>
      <x:c r="I893" s="6">
        <x:v>33.0281892346957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20.273</x:v>
      </x:c>
      <x:c r="R893" s="8">
        <x:v>100538.904365214</x:v>
      </x:c>
      <x:c r="S893" s="12">
        <x:v>238426.724886663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822836</x:v>
      </x:c>
      <x:c r="B894" s="1">
        <x:v>43213.4395548611</x:v>
      </x:c>
      <x:c r="C894" s="6">
        <x:v>14.873186295</x:v>
      </x:c>
      <x:c r="D894" s="14" t="s">
        <x:v>77</x:v>
      </x:c>
      <x:c r="E894" s="15">
        <x:v>43194.5239701389</x:v>
      </x:c>
      <x:c r="F894" t="s">
        <x:v>82</x:v>
      </x:c>
      <x:c r="G894" s="6">
        <x:v>175.967610817107</x:v>
      </x:c>
      <x:c r="H894" t="s">
        <x:v>83</x:v>
      </x:c>
      <x:c r="I894" s="6">
        <x:v>33.0399002824433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20.268</x:v>
      </x:c>
      <x:c r="R894" s="8">
        <x:v>100538.638588317</x:v>
      </x:c>
      <x:c r="S894" s="12">
        <x:v>238432.077557657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822843</x:v>
      </x:c>
      <x:c r="B895" s="1">
        <x:v>43213.4395664352</x:v>
      </x:c>
      <x:c r="C895" s="6">
        <x:v>14.889837215</x:v>
      </x:c>
      <x:c r="D895" s="14" t="s">
        <x:v>77</x:v>
      </x:c>
      <x:c r="E895" s="15">
        <x:v>43194.5239701389</x:v>
      </x:c>
      <x:c r="F895" t="s">
        <x:v>82</x:v>
      </x:c>
      <x:c r="G895" s="6">
        <x:v>175.884439380492</x:v>
      </x:c>
      <x:c r="H895" t="s">
        <x:v>83</x:v>
      </x:c>
      <x:c r="I895" s="6">
        <x:v>33.0405008500989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20.273</x:v>
      </x:c>
      <x:c r="R895" s="8">
        <x:v>100539.096771819</x:v>
      </x:c>
      <x:c r="S895" s="12">
        <x:v>238424.552255561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822854</x:v>
      </x:c>
      <x:c r="B896" s="1">
        <x:v>43213.4395777431</x:v>
      </x:c>
      <x:c r="C896" s="6">
        <x:v>14.9061047666667</x:v>
      </x:c>
      <x:c r="D896" s="14" t="s">
        <x:v>77</x:v>
      </x:c>
      <x:c r="E896" s="15">
        <x:v>43194.5239701389</x:v>
      </x:c>
      <x:c r="F896" t="s">
        <x:v>82</x:v>
      </x:c>
      <x:c r="G896" s="6">
        <x:v>175.826585785878</x:v>
      </x:c>
      <x:c r="H896" t="s">
        <x:v>83</x:v>
      </x:c>
      <x:c r="I896" s="6">
        <x:v>33.050380203465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20.273</x:v>
      </x:c>
      <x:c r="R896" s="8">
        <x:v>100531.780134385</x:v>
      </x:c>
      <x:c r="S896" s="12">
        <x:v>238410.176563693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822863</x:v>
      </x:c>
      <x:c r="B897" s="1">
        <x:v>43213.4395897801</x:v>
      </x:c>
      <x:c r="C897" s="6">
        <x:v>14.9234223916667</x:v>
      </x:c>
      <x:c r="D897" s="14" t="s">
        <x:v>77</x:v>
      </x:c>
      <x:c r="E897" s="15">
        <x:v>43194.5239701389</x:v>
      </x:c>
      <x:c r="F897" t="s">
        <x:v>82</x:v>
      </x:c>
      <x:c r="G897" s="6">
        <x:v>175.814182628979</x:v>
      </x:c>
      <x:c r="H897" t="s">
        <x:v>83</x:v>
      </x:c>
      <x:c r="I897" s="6">
        <x:v>33.0497796340392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20.274</x:v>
      </x:c>
      <x:c r="R897" s="8">
        <x:v>100536.16534462</x:v>
      </x:c>
      <x:c r="S897" s="12">
        <x:v>238431.47987931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822877</x:v>
      </x:c>
      <x:c r="B898" s="1">
        <x:v>43213.4396011227</x:v>
      </x:c>
      <x:c r="C898" s="6">
        <x:v>14.9397399433333</x:v>
      </x:c>
      <x:c r="D898" s="14" t="s">
        <x:v>77</x:v>
      </x:c>
      <x:c r="E898" s="15">
        <x:v>43194.5239701389</x:v>
      </x:c>
      <x:c r="F898" t="s">
        <x:v>82</x:v>
      </x:c>
      <x:c r="G898" s="6">
        <x:v>175.854584464109</x:v>
      </x:c>
      <x:c r="H898" t="s">
        <x:v>83</x:v>
      </x:c>
      <x:c r="I898" s="6">
        <x:v>33.0619111573028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20.267</x:v>
      </x:c>
      <x:c r="R898" s="8">
        <x:v>100535.803049605</x:v>
      </x:c>
      <x:c r="S898" s="12">
        <x:v>238417.083238879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822884</x:v>
      </x:c>
      <x:c r="B899" s="1">
        <x:v>43213.4396128819</x:v>
      </x:c>
      <x:c r="C899" s="6">
        <x:v>14.9567075516667</x:v>
      </x:c>
      <x:c r="D899" s="14" t="s">
        <x:v>77</x:v>
      </x:c>
      <x:c r="E899" s="15">
        <x:v>43194.5239701389</x:v>
      </x:c>
      <x:c r="F899" t="s">
        <x:v>82</x:v>
      </x:c>
      <x:c r="G899" s="6">
        <x:v>175.847414517578</x:v>
      </x:c>
      <x:c r="H899" t="s">
        <x:v>83</x:v>
      </x:c>
      <x:c r="I899" s="6">
        <x:v>33.0441042582861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20.274</x:v>
      </x:c>
      <x:c r="R899" s="8">
        <x:v>100536.353921469</x:v>
      </x:c>
      <x:c r="S899" s="12">
        <x:v>238423.137444228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822890</x:v>
      </x:c>
      <x:c r="B900" s="1">
        <x:v>43213.4396239236</x:v>
      </x:c>
      <x:c r="C900" s="6">
        <x:v>14.972608405</x:v>
      </x:c>
      <x:c r="D900" s="14" t="s">
        <x:v>77</x:v>
      </x:c>
      <x:c r="E900" s="15">
        <x:v>43194.5239701389</x:v>
      </x:c>
      <x:c r="F900" t="s">
        <x:v>82</x:v>
      </x:c>
      <x:c r="G900" s="6">
        <x:v>175.853586585278</x:v>
      </x:c>
      <x:c r="H900" t="s">
        <x:v>83</x:v>
      </x:c>
      <x:c r="I900" s="6">
        <x:v>33.0484884101397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20.272</x:v>
      </x:c>
      <x:c r="R900" s="8">
        <x:v>100531.840482541</x:v>
      </x:c>
      <x:c r="S900" s="12">
        <x:v>238419.82407646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822899</x:v>
      </x:c>
      <x:c r="B901" s="1">
        <x:v>43213.4396358796</x:v>
      </x:c>
      <x:c r="C901" s="6">
        <x:v>14.9898093383333</x:v>
      </x:c>
      <x:c r="D901" s="14" t="s">
        <x:v>77</x:v>
      </x:c>
      <x:c r="E901" s="15">
        <x:v>43194.5239701389</x:v>
      </x:c>
      <x:c r="F901" t="s">
        <x:v>82</x:v>
      </x:c>
      <x:c r="G901" s="6">
        <x:v>175.835985489843</x:v>
      </x:c>
      <x:c r="H901" t="s">
        <x:v>83</x:v>
      </x:c>
      <x:c r="I901" s="6">
        <x:v>33.0460561060058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20.274</x:v>
      </x:c>
      <x:c r="R901" s="8">
        <x:v>100533.455605911</x:v>
      </x:c>
      <x:c r="S901" s="12">
        <x:v>238422.210939678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822910</x:v>
      </x:c>
      <x:c r="B902" s="1">
        <x:v>43213.4396473032</x:v>
      </x:c>
      <x:c r="C902" s="6">
        <x:v>15.0062602633333</x:v>
      </x:c>
      <x:c r="D902" s="14" t="s">
        <x:v>77</x:v>
      </x:c>
      <x:c r="E902" s="15">
        <x:v>43194.5239701389</x:v>
      </x:c>
      <x:c r="F902" t="s">
        <x:v>82</x:v>
      </x:c>
      <x:c r="G902" s="6">
        <x:v>175.871093957754</x:v>
      </x:c>
      <x:c r="H902" t="s">
        <x:v>83</x:v>
      </x:c>
      <x:c r="I902" s="6">
        <x:v>33.0482181540374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20.271</x:v>
      </x:c>
      <x:c r="R902" s="8">
        <x:v>100540.327682251</x:v>
      </x:c>
      <x:c r="S902" s="12">
        <x:v>238413.787523088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822920</x:v>
      </x:c>
      <x:c r="B903" s="1">
        <x:v>43213.439658912</x:v>
      </x:c>
      <x:c r="C903" s="6">
        <x:v>15.0230111933333</x:v>
      </x:c>
      <x:c r="D903" s="14" t="s">
        <x:v>77</x:v>
      </x:c>
      <x:c r="E903" s="15">
        <x:v>43194.5239701389</x:v>
      </x:c>
      <x:c r="F903" t="s">
        <x:v>82</x:v>
      </x:c>
      <x:c r="G903" s="6">
        <x:v>175.982005049276</x:v>
      </x:c>
      <x:c r="H903" t="s">
        <x:v>83</x:v>
      </x:c>
      <x:c r="I903" s="6">
        <x:v>33.0320028278015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20.27</x:v>
      </x:c>
      <x:c r="R903" s="8">
        <x:v>100531.702390978</x:v>
      </x:c>
      <x:c r="S903" s="12">
        <x:v>238419.814102353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822932</x:v>
      </x:c>
      <x:c r="B904" s="1">
        <x:v>43213.4396705208</x:v>
      </x:c>
      <x:c r="C904" s="6">
        <x:v>15.0397121366667</x:v>
      </x:c>
      <x:c r="D904" s="14" t="s">
        <x:v>77</x:v>
      </x:c>
      <x:c r="E904" s="15">
        <x:v>43194.5239701389</x:v>
      </x:c>
      <x:c r="F904" t="s">
        <x:v>82</x:v>
      </x:c>
      <x:c r="G904" s="6">
        <x:v>175.933381273691</x:v>
      </x:c>
      <x:c r="H904" t="s">
        <x:v>83</x:v>
      </x:c>
      <x:c r="I904" s="6">
        <x:v>33.0430232354229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20.269</x:v>
      </x:c>
      <x:c r="R904" s="8">
        <x:v>100529.030632735</x:v>
      </x:c>
      <x:c r="S904" s="12">
        <x:v>238413.107965697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822941</x:v>
      </x:c>
      <x:c r="B905" s="1">
        <x:v>43213.439681794</x:v>
      </x:c>
      <x:c r="C905" s="6">
        <x:v>15.055929665</x:v>
      </x:c>
      <x:c r="D905" s="14" t="s">
        <x:v>77</x:v>
      </x:c>
      <x:c r="E905" s="15">
        <x:v>43194.5239701389</x:v>
      </x:c>
      <x:c r="F905" t="s">
        <x:v>82</x:v>
      </x:c>
      <x:c r="G905" s="6">
        <x:v>175.907400820595</x:v>
      </x:c>
      <x:c r="H905" t="s">
        <x:v>83</x:v>
      </x:c>
      <x:c r="I905" s="6">
        <x:v>33.039299714897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20.272</x:v>
      </x:c>
      <x:c r="R905" s="8">
        <x:v>100529.721654398</x:v>
      </x:c>
      <x:c r="S905" s="12">
        <x:v>238408.068345277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822949</x:v>
      </x:c>
      <x:c r="B906" s="1">
        <x:v>43213.4396935995</x:v>
      </x:c>
      <x:c r="C906" s="6">
        <x:v>15.0729472616667</x:v>
      </x:c>
      <x:c r="D906" s="14" t="s">
        <x:v>77</x:v>
      </x:c>
      <x:c r="E906" s="15">
        <x:v>43194.5239701389</x:v>
      </x:c>
      <x:c r="F906" t="s">
        <x:v>82</x:v>
      </x:c>
      <x:c r="G906" s="6">
        <x:v>175.756777777324</x:v>
      </x:c>
      <x:c r="H906" t="s">
        <x:v>83</x:v>
      </x:c>
      <x:c r="I906" s="6">
        <x:v>33.0677367063613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20.271</x:v>
      </x:c>
      <x:c r="R906" s="8">
        <x:v>100519.970157331</x:v>
      </x:c>
      <x:c r="S906" s="12">
        <x:v>238412.343312859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822964</x:v>
      </x:c>
      <x:c r="B907" s="1">
        <x:v>43213.4397052083</x:v>
      </x:c>
      <x:c r="C907" s="6">
        <x:v>15.0896648866667</x:v>
      </x:c>
      <x:c r="D907" s="14" t="s">
        <x:v>77</x:v>
      </x:c>
      <x:c r="E907" s="15">
        <x:v>43194.5239701389</x:v>
      </x:c>
      <x:c r="F907" t="s">
        <x:v>82</x:v>
      </x:c>
      <x:c r="G907" s="6">
        <x:v>175.829504533179</x:v>
      </x:c>
      <x:c r="H907" t="s">
        <x:v>83</x:v>
      </x:c>
      <x:c r="I907" s="6">
        <x:v>33.0580374730712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20.27</x:v>
      </x:c>
      <x:c r="R907" s="8">
        <x:v>100532.472865684</x:v>
      </x:c>
      <x:c r="S907" s="12">
        <x:v>238427.895919092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822973</x:v>
      </x:c>
      <x:c r="B908" s="1">
        <x:v>43213.4397166667</x:v>
      </x:c>
      <x:c r="C908" s="6">
        <x:v>15.1061824566667</x:v>
      </x:c>
      <x:c r="D908" s="14" t="s">
        <x:v>77</x:v>
      </x:c>
      <x:c r="E908" s="15">
        <x:v>43194.5239701389</x:v>
      </x:c>
      <x:c r="F908" t="s">
        <x:v>82</x:v>
      </x:c>
      <x:c r="G908" s="6">
        <x:v>175.704906032265</x:v>
      </x:c>
      <x:c r="H908" t="s">
        <x:v>83</x:v>
      </x:c>
      <x:c r="I908" s="6">
        <x:v>33.071159971872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20.273</x:v>
      </x:c>
      <x:c r="R908" s="8">
        <x:v>100532.978469133</x:v>
      </x:c>
      <x:c r="S908" s="12">
        <x:v>238420.941080765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822980</x:v>
      </x:c>
      <x:c r="B909" s="1">
        <x:v>43213.439728588</x:v>
      </x:c>
      <x:c r="C909" s="6">
        <x:v>15.1233334383333</x:v>
      </x:c>
      <x:c r="D909" s="14" t="s">
        <x:v>77</x:v>
      </x:c>
      <x:c r="E909" s="15">
        <x:v>43194.5239701389</x:v>
      </x:c>
      <x:c r="F909" t="s">
        <x:v>82</x:v>
      </x:c>
      <x:c r="G909" s="6">
        <x:v>175.771371676483</x:v>
      </x:c>
      <x:c r="H909" t="s">
        <x:v>83</x:v>
      </x:c>
      <x:c r="I909" s="6">
        <x:v>33.0598091575521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20.273</x:v>
      </x:c>
      <x:c r="R909" s="8">
        <x:v>100531.394060263</x:v>
      </x:c>
      <x:c r="S909" s="12">
        <x:v>238416.413783599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822995</x:v>
      </x:c>
      <x:c r="B910" s="1">
        <x:v>43213.4397396643</x:v>
      </x:c>
      <x:c r="C910" s="6">
        <x:v>15.139267655</x:v>
      </x:c>
      <x:c r="D910" s="14" t="s">
        <x:v>77</x:v>
      </x:c>
      <x:c r="E910" s="15">
        <x:v>43194.5239701389</x:v>
      </x:c>
      <x:c r="F910" t="s">
        <x:v>82</x:v>
      </x:c>
      <x:c r="G910" s="6">
        <x:v>175.833198160245</x:v>
      </x:c>
      <x:c r="H910" t="s">
        <x:v>83</x:v>
      </x:c>
      <x:c r="I910" s="6">
        <x:v>33.0574068737369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20.27</x:v>
      </x:c>
      <x:c r="R910" s="8">
        <x:v>100533.794427405</x:v>
      </x:c>
      <x:c r="S910" s="12">
        <x:v>238420.305778561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822998</x:v>
      </x:c>
      <x:c r="B911" s="1">
        <x:v>43213.4397512384</x:v>
      </x:c>
      <x:c r="C911" s="6">
        <x:v>15.155968505</x:v>
      </x:c>
      <x:c r="D911" s="14" t="s">
        <x:v>77</x:v>
      </x:c>
      <x:c r="E911" s="15">
        <x:v>43194.5239701389</x:v>
      </x:c>
      <x:c r="F911" t="s">
        <x:v>82</x:v>
      </x:c>
      <x:c r="G911" s="6">
        <x:v>175.912115168445</x:v>
      </x:c>
      <x:c r="H911" t="s">
        <x:v>83</x:v>
      </x:c>
      <x:c r="I911" s="6">
        <x:v>33.0520918269167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20.267</x:v>
      </x:c>
      <x:c r="R911" s="8">
        <x:v>100522.503997819</x:v>
      </x:c>
      <x:c r="S911" s="12">
        <x:v>238417.121517261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823017</x:v>
      </x:c>
      <x:c r="B912" s="1">
        <x:v>43213.4397633449</x:v>
      </x:c>
      <x:c r="C912" s="6">
        <x:v>15.1733861633333</x:v>
      </x:c>
      <x:c r="D912" s="14" t="s">
        <x:v>77</x:v>
      </x:c>
      <x:c r="E912" s="15">
        <x:v>43194.5239701389</x:v>
      </x:c>
      <x:c r="F912" t="s">
        <x:v>82</x:v>
      </x:c>
      <x:c r="G912" s="6">
        <x:v>175.867510010176</x:v>
      </x:c>
      <x:c r="H912" t="s">
        <x:v>83</x:v>
      </x:c>
      <x:c r="I912" s="6">
        <x:v>33.0569864742461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20.268</x:v>
      </x:c>
      <x:c r="R912" s="8">
        <x:v>100523.238071454</x:v>
      </x:c>
      <x:c r="S912" s="12">
        <x:v>238421.475478263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823020</x:v>
      </x:c>
      <x:c r="B913" s="1">
        <x:v>43213.4397745023</x:v>
      </x:c>
      <x:c r="C913" s="6">
        <x:v>15.1894037083333</x:v>
      </x:c>
      <x:c r="D913" s="14" t="s">
        <x:v>77</x:v>
      </x:c>
      <x:c r="E913" s="15">
        <x:v>43194.5239701389</x:v>
      </x:c>
      <x:c r="F913" t="s">
        <x:v>82</x:v>
      </x:c>
      <x:c r="G913" s="6">
        <x:v>175.815785414804</x:v>
      </x:c>
      <x:c r="H913" t="s">
        <x:v>83</x:v>
      </x:c>
      <x:c r="I913" s="6">
        <x:v>33.0603797002113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20.27</x:v>
      </x:c>
      <x:c r="R913" s="8">
        <x:v>100521.212322395</x:v>
      </x:c>
      <x:c r="S913" s="12">
        <x:v>238402.899501378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823030</x:v>
      </x:c>
      <x:c r="B914" s="1">
        <x:v>43213.4397859606</x:v>
      </x:c>
      <x:c r="C914" s="6">
        <x:v>15.2059045966667</x:v>
      </x:c>
      <x:c r="D914" s="14" t="s">
        <x:v>77</x:v>
      </x:c>
      <x:c r="E914" s="15">
        <x:v>43194.5239701389</x:v>
      </x:c>
      <x:c r="F914" t="s">
        <x:v>82</x:v>
      </x:c>
      <x:c r="G914" s="6">
        <x:v>175.825515641368</x:v>
      </x:c>
      <x:c r="H914" t="s">
        <x:v>83</x:v>
      </x:c>
      <x:c r="I914" s="6">
        <x:v>33.0451252246435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20.275</x:v>
      </x:c>
      <x:c r="R914" s="8">
        <x:v>100526.351660213</x:v>
      </x:c>
      <x:c r="S914" s="12">
        <x:v>238406.77878468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823040</x:v>
      </x:c>
      <x:c r="B915" s="1">
        <x:v>43213.4397979977</x:v>
      </x:c>
      <x:c r="C915" s="6">
        <x:v>15.2232555866667</x:v>
      </x:c>
      <x:c r="D915" s="14" t="s">
        <x:v>77</x:v>
      </x:c>
      <x:c r="E915" s="15">
        <x:v>43194.5239701389</x:v>
      </x:c>
      <x:c r="F915" t="s">
        <x:v>82</x:v>
      </x:c>
      <x:c r="G915" s="6">
        <x:v>175.778229385488</x:v>
      </x:c>
      <x:c r="H915" t="s">
        <x:v>83</x:v>
      </x:c>
      <x:c r="I915" s="6">
        <x:v>33.0586380439772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20.273</x:v>
      </x:c>
      <x:c r="R915" s="8">
        <x:v>100524.034602093</x:v>
      </x:c>
      <x:c r="S915" s="12">
        <x:v>238410.629274584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823049</x:v>
      </x:c>
      <x:c r="B916" s="1">
        <x:v>43213.4398095255</x:v>
      </x:c>
      <x:c r="C916" s="6">
        <x:v>15.23985653</x:v>
      </x:c>
      <x:c r="D916" s="14" t="s">
        <x:v>77</x:v>
      </x:c>
      <x:c r="E916" s="15">
        <x:v>43194.5239701389</x:v>
      </x:c>
      <x:c r="F916" t="s">
        <x:v>82</x:v>
      </x:c>
      <x:c r="G916" s="6">
        <x:v>175.746841634447</x:v>
      </x:c>
      <x:c r="H916" t="s">
        <x:v>83</x:v>
      </x:c>
      <x:c r="I916" s="6">
        <x:v>33.0612805572391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20.274</x:v>
      </x:c>
      <x:c r="R916" s="8">
        <x:v>100525.619895998</x:v>
      </x:c>
      <x:c r="S916" s="12">
        <x:v>238417.012582597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823059</x:v>
      </x:c>
      <x:c r="B917" s="1">
        <x:v>43213.4398211458</x:v>
      </x:c>
      <x:c r="C917" s="6">
        <x:v>15.256624085</x:v>
      </x:c>
      <x:c r="D917" s="14" t="s">
        <x:v>77</x:v>
      </x:c>
      <x:c r="E917" s="15">
        <x:v>43194.5239701389</x:v>
      </x:c>
      <x:c r="F917" t="s">
        <x:v>82</x:v>
      </x:c>
      <x:c r="G917" s="6">
        <x:v>175.770847060677</x:v>
      </x:c>
      <x:c r="H917" t="s">
        <x:v>83</x:v>
      </x:c>
      <x:c r="I917" s="6">
        <x:v>33.0653344168627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20.271</x:v>
      </x:c>
      <x:c r="R917" s="8">
        <x:v>100529.122927044</x:v>
      </x:c>
      <x:c r="S917" s="12">
        <x:v>238416.242789878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823062</x:v>
      </x:c>
      <x:c r="B918" s="1">
        <x:v>43213.4398324074</x:v>
      </x:c>
      <x:c r="C918" s="6">
        <x:v>15.272841615</x:v>
      </x:c>
      <x:c r="D918" s="14" t="s">
        <x:v>77</x:v>
      </x:c>
      <x:c r="E918" s="15">
        <x:v>43194.5239701389</x:v>
      </x:c>
      <x:c r="F918" t="s">
        <x:v>82</x:v>
      </x:c>
      <x:c r="G918" s="6">
        <x:v>175.757217511817</x:v>
      </x:c>
      <x:c r="H918" t="s">
        <x:v>83</x:v>
      </x:c>
      <x:c r="I918" s="6">
        <x:v>33.064944044982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20.272</x:v>
      </x:c>
      <x:c r="R918" s="8">
        <x:v>100524.706691103</x:v>
      </x:c>
      <x:c r="S918" s="12">
        <x:v>238423.328293335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823072</x:v>
      </x:c>
      <x:c r="B919" s="1">
        <x:v>43213.439844213</x:v>
      </x:c>
      <x:c r="C919" s="6">
        <x:v>15.2898425633333</x:v>
      </x:c>
      <x:c r="D919" s="14" t="s">
        <x:v>77</x:v>
      </x:c>
      <x:c r="E919" s="15">
        <x:v>43194.5239701389</x:v>
      </x:c>
      <x:c r="F919" t="s">
        <x:v>82</x:v>
      </x:c>
      <x:c r="G919" s="6">
        <x:v>175.933227826417</x:v>
      </x:c>
      <x:c r="H919" t="s">
        <x:v>83</x:v>
      </x:c>
      <x:c r="I919" s="6">
        <x:v>33.0484884101397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20.267</x:v>
      </x:c>
      <x:c r="R919" s="8">
        <x:v>100520.963696455</x:v>
      </x:c>
      <x:c r="S919" s="12">
        <x:v>238420.756089094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823077</x:v>
      </x:c>
      <x:c r="B920" s="1">
        <x:v>43213.4398555556</x:v>
      </x:c>
      <x:c r="C920" s="6">
        <x:v>15.30617682</x:v>
      </x:c>
      <x:c r="D920" s="14" t="s">
        <x:v>77</x:v>
      </x:c>
      <x:c r="E920" s="15">
        <x:v>43194.5239701389</x:v>
      </x:c>
      <x:c r="F920" t="s">
        <x:v>82</x:v>
      </x:c>
      <x:c r="G920" s="6">
        <x:v>175.792999926483</x:v>
      </x:c>
      <x:c r="H920" t="s">
        <x:v>83</x:v>
      </x:c>
      <x:c r="I920" s="6">
        <x:v>33.0561156468984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20.273</x:v>
      </x:c>
      <x:c r="R920" s="8">
        <x:v>100519.239190101</x:v>
      </x:c>
      <x:c r="S920" s="12">
        <x:v>238402.68166293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823081</x:v>
      </x:c>
      <x:c r="B921" s="1">
        <x:v>43213.4398673264</x:v>
      </x:c>
      <x:c r="C921" s="6">
        <x:v>15.323077725</x:v>
      </x:c>
      <x:c r="D921" s="14" t="s">
        <x:v>77</x:v>
      </x:c>
      <x:c r="E921" s="15">
        <x:v>43194.5239701389</x:v>
      </x:c>
      <x:c r="F921" t="s">
        <x:v>82</x:v>
      </x:c>
      <x:c r="G921" s="6">
        <x:v>175.846213860347</x:v>
      </x:c>
      <x:c r="H921" t="s">
        <x:v>83</x:v>
      </x:c>
      <x:c r="I921" s="6">
        <x:v>33.0551847627416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20.27</x:v>
      </x:c>
      <x:c r="R921" s="8">
        <x:v>100528.974555478</x:v>
      </x:c>
      <x:c r="S921" s="12">
        <x:v>238410.132854385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823083</x:v>
      </x:c>
      <x:c r="B922" s="1">
        <x:v>43213.4398788194</x:v>
      </x:c>
      <x:c r="C922" s="6">
        <x:v>15.339678645</x:v>
      </x:c>
      <x:c r="D922" s="14" t="s">
        <x:v>77</x:v>
      </x:c>
      <x:c r="E922" s="15">
        <x:v>43194.5239701389</x:v>
      </x:c>
      <x:c r="F922" t="s">
        <x:v>82</x:v>
      </x:c>
      <x:c r="G922" s="6">
        <x:v>175.839612298363</x:v>
      </x:c>
      <x:c r="H922" t="s">
        <x:v>83</x:v>
      </x:c>
      <x:c r="I922" s="6">
        <x:v>33.0535932517182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20.271</x:v>
      </x:c>
      <x:c r="R922" s="8">
        <x:v>100523.378286168</x:v>
      </x:c>
      <x:c r="S922" s="12">
        <x:v>238399.622102225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823087</x:v>
      </x:c>
      <x:c r="B923" s="1">
        <x:v>43213.4398905093</x:v>
      </x:c>
      <x:c r="C923" s="6">
        <x:v>15.356479575</x:v>
      </x:c>
      <x:c r="D923" s="14" t="s">
        <x:v>77</x:v>
      </x:c>
      <x:c r="E923" s="15">
        <x:v>43194.5239701389</x:v>
      </x:c>
      <x:c r="F923" t="s">
        <x:v>82</x:v>
      </x:c>
      <x:c r="G923" s="6">
        <x:v>175.869702483025</x:v>
      </x:c>
      <x:c r="H923" t="s">
        <x:v>83</x:v>
      </x:c>
      <x:c r="I923" s="6">
        <x:v>33.0538935367595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20.269</x:v>
      </x:c>
      <x:c r="R923" s="8">
        <x:v>100521.550144977</x:v>
      </x:c>
      <x:c r="S923" s="12">
        <x:v>238410.156859816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823090</x:v>
      </x:c>
      <x:c r="B924" s="1">
        <x:v>43213.4399019676</x:v>
      </x:c>
      <x:c r="C924" s="6">
        <x:v>15.3729971333333</x:v>
      </x:c>
      <x:c r="D924" s="14" t="s">
        <x:v>77</x:v>
      </x:c>
      <x:c r="E924" s="15">
        <x:v>43194.5239701389</x:v>
      </x:c>
      <x:c r="F924" t="s">
        <x:v>82</x:v>
      </x:c>
      <x:c r="G924" s="6">
        <x:v>175.862490390254</x:v>
      </x:c>
      <x:c r="H924" t="s">
        <x:v>83</x:v>
      </x:c>
      <x:c r="I924" s="6">
        <x:v>33.0551247057083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20.269</x:v>
      </x:c>
      <x:c r="R924" s="8">
        <x:v>100523.255867383</x:v>
      </x:c>
      <x:c r="S924" s="12">
        <x:v>238404.753643413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823092</x:v>
      </x:c>
      <x:c r="B925" s="1">
        <x:v>43213.4399133449</x:v>
      </x:c>
      <x:c r="C925" s="6">
        <x:v>15.3893813766667</x:v>
      </x:c>
      <x:c r="D925" s="14" t="s">
        <x:v>77</x:v>
      </x:c>
      <x:c r="E925" s="15">
        <x:v>43194.5239701389</x:v>
      </x:c>
      <x:c r="F925" t="s">
        <x:v>82</x:v>
      </x:c>
      <x:c r="G925" s="6">
        <x:v>175.790809858153</x:v>
      </x:c>
      <x:c r="H925" t="s">
        <x:v>83</x:v>
      </x:c>
      <x:c r="I925" s="6">
        <x:v>33.0646437589503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20.27</x:v>
      </x:c>
      <x:c r="R925" s="8">
        <x:v>100510.938585591</x:v>
      </x:c>
      <x:c r="S925" s="12">
        <x:v>238395.074655573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823093</x:v>
      </x:c>
      <x:c r="B926" s="1">
        <x:v>43213.4399251157</x:v>
      </x:c>
      <x:c r="C926" s="6">
        <x:v>15.406315715</x:v>
      </x:c>
      <x:c r="D926" s="14" t="s">
        <x:v>77</x:v>
      </x:c>
      <x:c r="E926" s="15">
        <x:v>43194.5239701389</x:v>
      </x:c>
      <x:c r="F926" t="s">
        <x:v>82</x:v>
      </x:c>
      <x:c r="G926" s="6">
        <x:v>175.834965284032</x:v>
      </x:c>
      <x:c r="H926" t="s">
        <x:v>83</x:v>
      </x:c>
      <x:c r="I926" s="6">
        <x:v>33.0625417574852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20.268</x:v>
      </x:c>
      <x:c r="R926" s="8">
        <x:v>100522.280477347</x:v>
      </x:c>
      <x:c r="S926" s="12">
        <x:v>238412.326594803</x:v>
      </x:c>
      <x:c r="T926" s="12">
        <x:v>34.3</x:v>
      </x:c>
      <x:c r="U926" s="12">
        <x:v>54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2018-04-23T20:40:26Z</dcterms:modified>
</cp:coreProperties>
</file>