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c55f4a7d54b4e0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<x:sst xmlns:x="http://schemas.openxmlformats.org/spreadsheetml/2006/main">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</x:sst>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c55f4a7d54b4e0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43213.6962326813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823165</x:v>
      </x:c>
      <x:c r="B2" s="1">
        <x:v>43213.442043669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175.317233703655</x:v>
      </x:c>
      <x:c r="H2" t="s">
        <x:v>83</x:v>
      </x:c>
      <x:c r="I2" s="6">
        <x:v>33.0396600554122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20.309</x:v>
      </x:c>
      <x:c r="R2" s="8">
        <x:v>100890.410276085</x:v>
      </x:c>
      <x:c r="S2" s="12">
        <x:v>238634.848841034</x:v>
      </x:c>
      <x:c r="T2" s="12">
        <x:v>34.3</x:v>
      </x:c>
      <x:c r="U2" s="12">
        <x:v>54</x:v>
      </x:c>
      <x:c r="V2" s="12">
        <x:f>NA()</x:f>
      </x:c>
    </x:row>
    <x:row r="3">
      <x:c r="A3">
        <x:v>823175</x:v>
      </x:c>
      <x:c r="B3" s="1">
        <x:v>43213.4420546296</x:v>
      </x:c>
      <x:c r="C3" s="6">
        <x:v>0.0157508216666667</x:v>
      </x:c>
      <x:c r="D3" s="14" t="s">
        <x:v>77</x:v>
      </x:c>
      <x:c r="E3" s="15">
        <x:v>43194.5239701389</x:v>
      </x:c>
      <x:c r="F3" t="s">
        <x:v>82</x:v>
      </x:c>
      <x:c r="G3" s="6">
        <x:v>175.34694581422</x:v>
      </x:c>
      <x:c r="H3" t="s">
        <x:v>83</x:v>
      </x:c>
      <x:c r="I3" s="6">
        <x:v>33.0318526862584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20.31</x:v>
      </x:c>
      <x:c r="R3" s="8">
        <x:v>100868.600264081</x:v>
      </x:c>
      <x:c r="S3" s="12">
        <x:v>238601.293707076</x:v>
      </x:c>
      <x:c r="T3" s="12">
        <x:v>34.3</x:v>
      </x:c>
      <x:c r="U3" s="12">
        <x:v>54</x:v>
      </x:c>
      <x:c r="V3" s="12">
        <x:f>NA()</x:f>
      </x:c>
    </x:row>
    <x:row r="4">
      <x:c r="A4">
        <x:v>823185</x:v>
      </x:c>
      <x:c r="B4" s="1">
        <x:v>43213.4420660532</x:v>
      </x:c>
      <x:c r="C4" s="6">
        <x:v>0.032201745</x:v>
      </x:c>
      <x:c r="D4" s="14" t="s">
        <x:v>77</x:v>
      </x:c>
      <x:c r="E4" s="15">
        <x:v>43194.5239701389</x:v>
      </x:c>
      <x:c r="F4" t="s">
        <x:v>82</x:v>
      </x:c>
      <x:c r="G4" s="6">
        <x:v>175.371133406504</x:v>
      </x:c>
      <x:c r="H4" t="s">
        <x:v>83</x:v>
      </x:c>
      <x:c r="I4" s="6">
        <x:v>33.0277087823292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20.31</x:v>
      </x:c>
      <x:c r="R4" s="8">
        <x:v>100854.168233985</x:v>
      </x:c>
      <x:c r="S4" s="12">
        <x:v>238571.6653674</x:v>
      </x:c>
      <x:c r="T4" s="12">
        <x:v>34.3</x:v>
      </x:c>
      <x:c r="U4" s="12">
        <x:v>54</x:v>
      </x:c>
      <x:c r="V4" s="12">
        <x:f>NA()</x:f>
      </x:c>
    </x:row>
    <x:row r="5">
      <x:c r="A5">
        <x:v>823195</x:v>
      </x:c>
      <x:c r="B5" s="1">
        <x:v>43213.4420777431</x:v>
      </x:c>
      <x:c r="C5" s="6">
        <x:v>0.0490693566666667</x:v>
      </x:c>
      <x:c r="D5" s="14" t="s">
        <x:v>77</x:v>
      </x:c>
      <x:c r="E5" s="15">
        <x:v>43194.5239701389</x:v>
      </x:c>
      <x:c r="F5" t="s">
        <x:v>82</x:v>
      </x:c>
      <x:c r="G5" s="6">
        <x:v>175.292424700625</x:v>
      </x:c>
      <x:c r="H5" t="s">
        <x:v>83</x:v>
      </x:c>
      <x:c r="I5" s="6">
        <x:v>33.0466266463231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20.308</x:v>
      </x:c>
      <x:c r="R5" s="8">
        <x:v>100841.57569097</x:v>
      </x:c>
      <x:c r="S5" s="12">
        <x:v>238560.065708625</x:v>
      </x:c>
      <x:c r="T5" s="12">
        <x:v>34.3</x:v>
      </x:c>
      <x:c r="U5" s="12">
        <x:v>54</x:v>
      </x:c>
      <x:c r="V5" s="12">
        <x:f>NA()</x:f>
      </x:c>
    </x:row>
    <x:row r="6">
      <x:c r="A6">
        <x:v>823204</x:v>
      </x:c>
      <x:c r="B6" s="1">
        <x:v>43213.4420892361</x:v>
      </x:c>
      <x:c r="C6" s="6">
        <x:v>0.0655869266666667</x:v>
      </x:c>
      <x:c r="D6" s="14" t="s">
        <x:v>77</x:v>
      </x:c>
      <x:c r="E6" s="15">
        <x:v>43194.5239701389</x:v>
      </x:c>
      <x:c r="F6" t="s">
        <x:v>82</x:v>
      </x:c>
      <x:c r="G6" s="6">
        <x:v>175.273871579872</x:v>
      </x:c>
      <x:c r="H6" t="s">
        <x:v>83</x:v>
      </x:c>
      <x:c r="I6" s="6">
        <x:v>33.0389393744208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20.312</x:v>
      </x:c>
      <x:c r="R6" s="8">
        <x:v>100842.451501903</x:v>
      </x:c>
      <x:c r="S6" s="12">
        <x:v>238539.648317616</x:v>
      </x:c>
      <x:c r="T6" s="12">
        <x:v>34.3</x:v>
      </x:c>
      <x:c r="U6" s="12">
        <x:v>54</x:v>
      </x:c>
      <x:c r="V6" s="12">
        <x:f>NA()</x:f>
      </x:c>
    </x:row>
    <x:row r="7">
      <x:c r="A7">
        <x:v>823210</x:v>
      </x:c>
      <x:c r="B7" s="1">
        <x:v>43213.4421012384</x:v>
      </x:c>
      <x:c r="C7" s="6">
        <x:v>0.0828878466666667</x:v>
      </x:c>
      <x:c r="D7" s="14" t="s">
        <x:v>77</x:v>
      </x:c>
      <x:c r="E7" s="15">
        <x:v>43194.5239701389</x:v>
      </x:c>
      <x:c r="F7" t="s">
        <x:v>82</x:v>
      </x:c>
      <x:c r="G7" s="6">
        <x:v>175.198367874618</x:v>
      </x:c>
      <x:c r="H7" t="s">
        <x:v>83</x:v>
      </x:c>
      <x:c r="I7" s="6">
        <x:v>33.0464464756856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20.314</x:v>
      </x:c>
      <x:c r="R7" s="8">
        <x:v>100841.534622444</x:v>
      </x:c>
      <x:c r="S7" s="12">
        <x:v>238536.439501844</x:v>
      </x:c>
      <x:c r="T7" s="12">
        <x:v>34.3</x:v>
      </x:c>
      <x:c r="U7" s="12">
        <x:v>54</x:v>
      </x:c>
      <x:c r="V7" s="12">
        <x:f>NA()</x:f>
      </x:c>
    </x:row>
    <x:row r="8">
      <x:c r="A8">
        <x:v>823224</x:v>
      </x:c>
      <x:c r="B8" s="1">
        <x:v>43213.442112419</x:v>
      </x:c>
      <x:c r="C8" s="6">
        <x:v>0.0989554033333333</x:v>
      </x:c>
      <x:c r="D8" s="14" t="s">
        <x:v>77</x:v>
      </x:c>
      <x:c r="E8" s="15">
        <x:v>43194.5239701389</x:v>
      </x:c>
      <x:c r="F8" t="s">
        <x:v>82</x:v>
      </x:c>
      <x:c r="G8" s="6">
        <x:v>175.156993424241</x:v>
      </x:c>
      <x:c r="H8" t="s">
        <x:v>83</x:v>
      </x:c>
      <x:c r="I8" s="6">
        <x:v>33.058968358021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20.312</x:v>
      </x:c>
      <x:c r="R8" s="8">
        <x:v>100831.325726831</x:v>
      </x:c>
      <x:c r="S8" s="12">
        <x:v>238542.926342952</x:v>
      </x:c>
      <x:c r="T8" s="12">
        <x:v>34.3</x:v>
      </x:c>
      <x:c r="U8" s="12">
        <x:v>54</x:v>
      </x:c>
      <x:c r="V8" s="12">
        <x:f>NA()</x:f>
      </x:c>
    </x:row>
    <x:row r="9">
      <x:c r="A9">
        <x:v>823234</x:v>
      </x:c>
      <x:c r="B9" s="1">
        <x:v>43213.4421249653</x:v>
      </x:c>
      <x:c r="C9" s="6">
        <x:v>0.117039731666667</x:v>
      </x:c>
      <x:c r="D9" s="14" t="s">
        <x:v>77</x:v>
      </x:c>
      <x:c r="E9" s="15">
        <x:v>43194.5239701389</x:v>
      </x:c>
      <x:c r="F9" t="s">
        <x:v>82</x:v>
      </x:c>
      <x:c r="G9" s="6">
        <x:v>175.136625415127</x:v>
      </x:c>
      <x:c r="H9" t="s">
        <x:v>83</x:v>
      </x:c>
      <x:c r="I9" s="6">
        <x:v>33.054313935861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20.315</x:v>
      </x:c>
      <x:c r="R9" s="8">
        <x:v>100836.198451466</x:v>
      </x:c>
      <x:c r="S9" s="12">
        <x:v>238535.615393043</x:v>
      </x:c>
      <x:c r="T9" s="12">
        <x:v>34.3</x:v>
      </x:c>
      <x:c r="U9" s="12">
        <x:v>54</x:v>
      </x:c>
      <x:c r="V9" s="12">
        <x:f>NA()</x:f>
      </x:c>
    </x:row>
    <x:row r="10">
      <x:c r="A10">
        <x:v>823245</x:v>
      </x:c>
      <x:c r="B10" s="1">
        <x:v>43213.4421356829</x:v>
      </x:c>
      <x:c r="C10" s="6">
        <x:v>0.132457298333333</x:v>
      </x:c>
      <x:c r="D10" s="14" t="s">
        <x:v>77</x:v>
      </x:c>
      <x:c r="E10" s="15">
        <x:v>43194.5239701389</x:v>
      </x:c>
      <x:c r="F10" t="s">
        <x:v>82</x:v>
      </x:c>
      <x:c r="G10" s="6">
        <x:v>175.183125574654</x:v>
      </x:c>
      <x:c r="H10" t="s">
        <x:v>83</x:v>
      </x:c>
      <x:c r="I10" s="6">
        <x:v>33.0490589508713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20.314</x:v>
      </x:c>
      <x:c r="R10" s="8">
        <x:v>100835.12818603</x:v>
      </x:c>
      <x:c r="S10" s="12">
        <x:v>238541.542263813</x:v>
      </x:c>
      <x:c r="T10" s="12">
        <x:v>34.3</x:v>
      </x:c>
      <x:c r="U10" s="12">
        <x:v>54</x:v>
      </x:c>
      <x:c r="V10" s="12">
        <x:f>NA()</x:f>
      </x:c>
    </x:row>
    <x:row r="11">
      <x:c r="A11">
        <x:v>823255</x:v>
      </x:c>
      <x:c r="B11" s="1">
        <x:v>43213.4421475347</x:v>
      </x:c>
      <x:c r="C11" s="6">
        <x:v>0.149558233333333</x:v>
      </x:c>
      <x:c r="D11" s="14" t="s">
        <x:v>77</x:v>
      </x:c>
      <x:c r="E11" s="15">
        <x:v>43194.5239701389</x:v>
      </x:c>
      <x:c r="F11" t="s">
        <x:v>82</x:v>
      </x:c>
      <x:c r="G11" s="6">
        <x:v>175.306725464371</x:v>
      </x:c>
      <x:c r="H11" t="s">
        <x:v>83</x:v>
      </x:c>
      <x:c r="I11" s="6">
        <x:v>33.0360266236589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20.311</x:v>
      </x:c>
      <x:c r="R11" s="8">
        <x:v>100837.153329278</x:v>
      </x:c>
      <x:c r="S11" s="12">
        <x:v>238545.179041548</x:v>
      </x:c>
      <x:c r="T11" s="12">
        <x:v>34.3</x:v>
      </x:c>
      <x:c r="U11" s="12">
        <x:v>54</x:v>
      </x:c>
      <x:c r="V11" s="12">
        <x:f>NA()</x:f>
      </x:c>
    </x:row>
    <x:row r="12">
      <x:c r="A12">
        <x:v>823265</x:v>
      </x:c>
      <x:c r="B12" s="1">
        <x:v>43213.4421588773</x:v>
      </x:c>
      <x:c r="C12" s="6">
        <x:v>0.165892455</x:v>
      </x:c>
      <x:c r="D12" s="14" t="s">
        <x:v>77</x:v>
      </x:c>
      <x:c r="E12" s="15">
        <x:v>43194.5239701389</x:v>
      </x:c>
      <x:c r="F12" t="s">
        <x:v>82</x:v>
      </x:c>
      <x:c r="G12" s="6">
        <x:v>175.223071196261</x:v>
      </x:c>
      <x:c r="H12" t="s">
        <x:v>83</x:v>
      </x:c>
      <x:c r="I12" s="6">
        <x:v>33.0422124685042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20.314</x:v>
      </x:c>
      <x:c r="R12" s="8">
        <x:v>100835.614354761</x:v>
      </x:c>
      <x:c r="S12" s="12">
        <x:v>238542.505940386</x:v>
      </x:c>
      <x:c r="T12" s="12">
        <x:v>34.3</x:v>
      </x:c>
      <x:c r="U12" s="12">
        <x:v>54</x:v>
      </x:c>
      <x:c r="V12" s="12">
        <x:f>NA()</x:f>
      </x:c>
    </x:row>
    <x:row r="13">
      <x:c r="A13">
        <x:v>823273</x:v>
      </x:c>
      <x:c r="B13" s="1">
        <x:v>43213.4421705671</x:v>
      </x:c>
      <x:c r="C13" s="6">
        <x:v>0.182676691666667</x:v>
      </x:c>
      <x:c r="D13" s="14" t="s">
        <x:v>77</x:v>
      </x:c>
      <x:c r="E13" s="15">
        <x:v>43194.5239701389</x:v>
      </x:c>
      <x:c r="F13" t="s">
        <x:v>82</x:v>
      </x:c>
      <x:c r="G13" s="6">
        <x:v>175.212399462683</x:v>
      </x:c>
      <x:c r="H13" t="s">
        <x:v>83</x:v>
      </x:c>
      <x:c r="I13" s="6">
        <x:v>33.038609062351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20.316</x:v>
      </x:c>
      <x:c r="R13" s="8">
        <x:v>100831.466764635</x:v>
      </x:c>
      <x:c r="S13" s="12">
        <x:v>238533.744680668</x:v>
      </x:c>
      <x:c r="T13" s="12">
        <x:v>34.3</x:v>
      </x:c>
      <x:c r="U13" s="12">
        <x:v>54</x:v>
      </x:c>
      <x:c r="V13" s="12">
        <x:f>NA()</x:f>
      </x:c>
    </x:row>
    <x:row r="14">
      <x:c r="A14">
        <x:v>823284</x:v>
      </x:c>
      <x:c r="B14" s="1">
        <x:v>43213.4421820255</x:v>
      </x:c>
      <x:c r="C14" s="6">
        <x:v>0.199227625</x:v>
      </x:c>
      <x:c r="D14" s="14" t="s">
        <x:v>77</x:v>
      </x:c>
      <x:c r="E14" s="15">
        <x:v>43194.5239701389</x:v>
      </x:c>
      <x:c r="F14" t="s">
        <x:v>82</x:v>
      </x:c>
      <x:c r="G14" s="6">
        <x:v>175.177694442544</x:v>
      </x:c>
      <x:c r="H14" t="s">
        <x:v>83</x:v>
      </x:c>
      <x:c r="I14" s="6">
        <x:v>33.0499898333255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20.314</x:v>
      </x:c>
      <x:c r="R14" s="8">
        <x:v>100832.457587309</x:v>
      </x:c>
      <x:c r="S14" s="12">
        <x:v>238525.763399612</x:v>
      </x:c>
      <x:c r="T14" s="12">
        <x:v>34.3</x:v>
      </x:c>
      <x:c r="U14" s="12">
        <x:v>54</x:v>
      </x:c>
      <x:c r="V14" s="12">
        <x:f>NA()</x:f>
      </x:c>
    </x:row>
    <x:row r="15">
      <x:c r="A15">
        <x:v>823294</x:v>
      </x:c>
      <x:c r="B15" s="1">
        <x:v>43213.4421936343</x:v>
      </x:c>
      <x:c r="C15" s="6">
        <x:v>0.215928545</x:v>
      </x:c>
      <x:c r="D15" s="14" t="s">
        <x:v>77</x:v>
      </x:c>
      <x:c r="E15" s="15">
        <x:v>43194.5239701389</x:v>
      </x:c>
      <x:c r="F15" t="s">
        <x:v>82</x:v>
      </x:c>
      <x:c r="G15" s="6">
        <x:v>175.141402641529</x:v>
      </x:c>
      <x:c r="H15" t="s">
        <x:v>83</x:v>
      </x:c>
      <x:c r="I15" s="6">
        <x:v>33.042632866141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20.319</x:v>
      </x:c>
      <x:c r="R15" s="8">
        <x:v>100832.531752243</x:v>
      </x:c>
      <x:c r="S15" s="12">
        <x:v>238522.513820246</x:v>
      </x:c>
      <x:c r="T15" s="12">
        <x:v>34.3</x:v>
      </x:c>
      <x:c r="U15" s="12">
        <x:v>54</x:v>
      </x:c>
      <x:c r="V15" s="12">
        <x:f>NA()</x:f>
      </x:c>
    </x:row>
    <x:row r="16">
      <x:c r="A16">
        <x:v>823305</x:v>
      </x:c>
      <x:c r="B16" s="1">
        <x:v>43213.4422049768</x:v>
      </x:c>
      <x:c r="C16" s="6">
        <x:v>0.232246118333333</x:v>
      </x:c>
      <x:c r="D16" s="14" t="s">
        <x:v>77</x:v>
      </x:c>
      <x:c r="E16" s="15">
        <x:v>43194.5239701389</x:v>
      </x:c>
      <x:c r="F16" t="s">
        <x:v>82</x:v>
      </x:c>
      <x:c r="G16" s="6">
        <x:v>175.220618368469</x:v>
      </x:c>
      <x:c r="H16" t="s">
        <x:v>83</x:v>
      </x:c>
      <x:c r="I16" s="6">
        <x:v>33.042632866141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20.314</x:v>
      </x:c>
      <x:c r="R16" s="8">
        <x:v>100830.680862111</x:v>
      </x:c>
      <x:c r="S16" s="12">
        <x:v>238531.510672312</x:v>
      </x:c>
      <x:c r="T16" s="12">
        <x:v>34.3</x:v>
      </x:c>
      <x:c r="U16" s="12">
        <x:v>54</x:v>
      </x:c>
      <x:c r="V16" s="12">
        <x:f>NA()</x:f>
      </x:c>
    </x:row>
    <x:row r="17">
      <x:c r="A17">
        <x:v>823315</x:v>
      </x:c>
      <x:c r="B17" s="1">
        <x:v>43213.4422164699</x:v>
      </x:c>
      <x:c r="C17" s="6">
        <x:v>0.248813676666667</x:v>
      </x:c>
      <x:c r="D17" s="14" t="s">
        <x:v>77</x:v>
      </x:c>
      <x:c r="E17" s="15">
        <x:v>43194.5239701389</x:v>
      </x:c>
      <x:c r="F17" t="s">
        <x:v>82</x:v>
      </x:c>
      <x:c r="G17" s="6">
        <x:v>175.079059892429</x:v>
      </x:c>
      <x:c r="H17" t="s">
        <x:v>83</x:v>
      </x:c>
      <x:c r="I17" s="6">
        <x:v>33.0533229952039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20.319</x:v>
      </x:c>
      <x:c r="R17" s="8">
        <x:v>100831.950957911</x:v>
      </x:c>
      <x:c r="S17" s="12">
        <x:v>238525.630829697</x:v>
      </x:c>
      <x:c r="T17" s="12">
        <x:v>34.3</x:v>
      </x:c>
      <x:c r="U17" s="12">
        <x:v>54</x:v>
      </x:c>
      <x:c r="V17" s="12">
        <x:f>NA()</x:f>
      </x:c>
    </x:row>
    <x:row r="18">
      <x:c r="A18">
        <x:v>823323</x:v>
      </x:c>
      <x:c r="B18" s="1">
        <x:v>43213.4422283912</x:v>
      </x:c>
      <x:c r="C18" s="6">
        <x:v>0.265964611666667</x:v>
      </x:c>
      <x:c r="D18" s="14" t="s">
        <x:v>77</x:v>
      </x:c>
      <x:c r="E18" s="15">
        <x:v>43194.5239701389</x:v>
      </x:c>
      <x:c r="F18" t="s">
        <x:v>82</x:v>
      </x:c>
      <x:c r="G18" s="6">
        <x:v>175.100174700644</x:v>
      </x:c>
      <x:c r="H18" t="s">
        <x:v>83</x:v>
      </x:c>
      <x:c r="I18" s="6">
        <x:v>33.0469869876265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20.32</x:v>
      </x:c>
      <x:c r="R18" s="8">
        <x:v>100832.873527519</x:v>
      </x:c>
      <x:c r="S18" s="12">
        <x:v>238522.729829824</x:v>
      </x:c>
      <x:c r="T18" s="12">
        <x:v>34.3</x:v>
      </x:c>
      <x:c r="U18" s="12">
        <x:v>54</x:v>
      </x:c>
      <x:c r="V18" s="12">
        <x:f>NA()</x:f>
      </x:c>
    </x:row>
    <x:row r="19">
      <x:c r="A19">
        <x:v>823335</x:v>
      </x:c>
      <x:c r="B19" s="1">
        <x:v>43213.4422404745</x:v>
      </x:c>
      <x:c r="C19" s="6">
        <x:v>0.28339894</x:v>
      </x:c>
      <x:c r="D19" s="14" t="s">
        <x:v>77</x:v>
      </x:c>
      <x:c r="E19" s="15">
        <x:v>43194.5239701389</x:v>
      </x:c>
      <x:c r="F19" t="s">
        <x:v>82</x:v>
      </x:c>
      <x:c r="G19" s="6">
        <x:v>175.235604517592</x:v>
      </x:c>
      <x:c r="H19" t="s">
        <x:v>83</x:v>
      </x:c>
      <x:c r="I19" s="6">
        <x:v>33.0373478711131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20.315</x:v>
      </x:c>
      <x:c r="R19" s="8">
        <x:v>100842.330651423</x:v>
      </x:c>
      <x:c r="S19" s="12">
        <x:v>238515.10198746</x:v>
      </x:c>
      <x:c r="T19" s="12">
        <x:v>34.3</x:v>
      </x:c>
      <x:c r="U19" s="12">
        <x:v>54</x:v>
      </x:c>
      <x:c r="V19" s="12">
        <x:f>NA()</x:f>
      </x:c>
    </x:row>
    <x:row r="20">
      <x:c r="A20">
        <x:v>823345</x:v>
      </x:c>
      <x:c r="B20" s="1">
        <x:v>43213.4422516551</x:v>
      </x:c>
      <x:c r="C20" s="6">
        <x:v>0.29946645</x:v>
      </x:c>
      <x:c r="D20" s="14" t="s">
        <x:v>77</x:v>
      </x:c>
      <x:c r="E20" s="15">
        <x:v>43194.5239701389</x:v>
      </x:c>
      <x:c r="F20" t="s">
        <x:v>82</x:v>
      </x:c>
      <x:c r="G20" s="6">
        <x:v>175.213019050655</x:v>
      </x:c>
      <x:c r="H20" t="s">
        <x:v>83</x:v>
      </x:c>
      <x:c r="I20" s="6">
        <x:v>33.0357863969043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20.317</x:v>
      </x:c>
      <x:c r="R20" s="8">
        <x:v>100828.657033802</x:v>
      </x:c>
      <x:c r="S20" s="12">
        <x:v>238505.367722097</x:v>
      </x:c>
      <x:c r="T20" s="12">
        <x:v>34.3</x:v>
      </x:c>
      <x:c r="U20" s="12">
        <x:v>54</x:v>
      </x:c>
      <x:c r="V20" s="12">
        <x:f>NA()</x:f>
      </x:c>
    </x:row>
    <x:row r="21">
      <x:c r="A21">
        <x:v>823355</x:v>
      </x:c>
      <x:c r="B21" s="1">
        <x:v>43213.4422632292</x:v>
      </x:c>
      <x:c r="C21" s="6">
        <x:v>0.31613404</x:v>
      </x:c>
      <x:c r="D21" s="14" t="s">
        <x:v>77</x:v>
      </x:c>
      <x:c r="E21" s="15">
        <x:v>43194.5239701389</x:v>
      </x:c>
      <x:c r="F21" t="s">
        <x:v>82</x:v>
      </x:c>
      <x:c r="G21" s="6">
        <x:v>175.135273339565</x:v>
      </x:c>
      <x:c r="H21" t="s">
        <x:v>83</x:v>
      </x:c>
      <x:c r="I21" s="6">
        <x:v>33.0436838604651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20.319</x:v>
      </x:c>
      <x:c r="R21" s="8">
        <x:v>100829.855374751</x:v>
      </x:c>
      <x:c r="S21" s="12">
        <x:v>238506.309323009</x:v>
      </x:c>
      <x:c r="T21" s="12">
        <x:v>34.3</x:v>
      </x:c>
      <x:c r="U21" s="12">
        <x:v>54</x:v>
      </x:c>
      <x:c r="V21" s="12">
        <x:f>NA()</x:f>
      </x:c>
    </x:row>
    <x:row r="22">
      <x:c r="A22">
        <x:v>823365</x:v>
      </x:c>
      <x:c r="B22" s="1">
        <x:v>43213.4422743866</x:v>
      </x:c>
      <x:c r="C22" s="6">
        <x:v>0.33220163</x:v>
      </x:c>
      <x:c r="D22" s="14" t="s">
        <x:v>77</x:v>
      </x:c>
      <x:c r="E22" s="15">
        <x:v>43194.5239701389</x:v>
      </x:c>
      <x:c r="F22" t="s">
        <x:v>82</x:v>
      </x:c>
      <x:c r="G22" s="6">
        <x:v>175.08916858105</x:v>
      </x:c>
      <x:c r="H22" t="s">
        <x:v>83</x:v>
      </x:c>
      <x:c r="I22" s="6">
        <x:v>33.0434436331616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20.322</x:v>
      </x:c>
      <x:c r="R22" s="8">
        <x:v>100839.137397731</x:v>
      </x:c>
      <x:c r="S22" s="12">
        <x:v>238508.300060959</x:v>
      </x:c>
      <x:c r="T22" s="12">
        <x:v>34.3</x:v>
      </x:c>
      <x:c r="U22" s="12">
        <x:v>54</x:v>
      </x:c>
      <x:c r="V22" s="12">
        <x:f>NA()</x:f>
      </x:c>
    </x:row>
    <x:row r="23">
      <x:c r="A23">
        <x:v>823375</x:v>
      </x:c>
      <x:c r="B23" s="1">
        <x:v>43213.4422861921</x:v>
      </x:c>
      <x:c r="C23" s="6">
        <x:v>0.349185875</x:v>
      </x:c>
      <x:c r="D23" s="14" t="s">
        <x:v>77</x:v>
      </x:c>
      <x:c r="E23" s="15">
        <x:v>43194.5239701389</x:v>
      </x:c>
      <x:c r="F23" t="s">
        <x:v>82</x:v>
      </x:c>
      <x:c r="G23" s="6">
        <x:v>175.118756607343</x:v>
      </x:c>
      <x:c r="H23" t="s">
        <x:v>83</x:v>
      </x:c>
      <x:c r="I23" s="6">
        <x:v>33.0383688354118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20.322</x:v>
      </x:c>
      <x:c r="R23" s="8">
        <x:v>100833.98191801</x:v>
      </x:c>
      <x:c r="S23" s="12">
        <x:v>238494.438854816</x:v>
      </x:c>
      <x:c r="T23" s="12">
        <x:v>34.3</x:v>
      </x:c>
      <x:c r="U23" s="12">
        <x:v>54</x:v>
      </x:c>
      <x:c r="V23" s="12">
        <x:f>NA()</x:f>
      </x:c>
    </x:row>
    <x:row r="24">
      <x:c r="A24">
        <x:v>823384</x:v>
      </x:c>
      <x:c r="B24" s="1">
        <x:v>43213.4422977662</x:v>
      </x:c>
      <x:c r="C24" s="6">
        <x:v>0.365853441666667</x:v>
      </x:c>
      <x:c r="D24" s="14" t="s">
        <x:v>77</x:v>
      </x:c>
      <x:c r="E24" s="15">
        <x:v>43194.5239701389</x:v>
      </x:c>
      <x:c r="F24" t="s">
        <x:v>82</x:v>
      </x:c>
      <x:c r="G24" s="6">
        <x:v>175.097864688799</x:v>
      </x:c>
      <x:c r="H24" t="s">
        <x:v>83</x:v>
      </x:c>
      <x:c r="I24" s="6">
        <x:v>33.0338045268413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20.325</x:v>
      </x:c>
      <x:c r="R24" s="8">
        <x:v>100828.409078275</x:v>
      </x:c>
      <x:c r="S24" s="12">
        <x:v>238499.091549262</x:v>
      </x:c>
      <x:c r="T24" s="12">
        <x:v>34.3</x:v>
      </x:c>
      <x:c r="U24" s="12">
        <x:v>54</x:v>
      </x:c>
      <x:c r="V24" s="12">
        <x:f>NA()</x:f>
      </x:c>
    </x:row>
    <x:row r="25">
      <x:c r="A25">
        <x:v>823394</x:v>
      </x:c>
      <x:c r="B25" s="1">
        <x:v>43213.442309294</x:v>
      </x:c>
      <x:c r="C25" s="6">
        <x:v>0.382471091666667</x:v>
      </x:c>
      <x:c r="D25" s="14" t="s">
        <x:v>77</x:v>
      </x:c>
      <x:c r="E25" s="15">
        <x:v>43194.5239701389</x:v>
      </x:c>
      <x:c r="F25" t="s">
        <x:v>82</x:v>
      </x:c>
      <x:c r="G25" s="6">
        <x:v>175.217666040017</x:v>
      </x:c>
      <x:c r="H25" t="s">
        <x:v>83</x:v>
      </x:c>
      <x:c r="I25" s="6">
        <x:v>33.0322730825965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20.318</x:v>
      </x:c>
      <x:c r="R25" s="8">
        <x:v>100826.129505516</x:v>
      </x:c>
      <x:c r="S25" s="12">
        <x:v>238502.254498263</x:v>
      </x:c>
      <x:c r="T25" s="12">
        <x:v>34.3</x:v>
      </x:c>
      <x:c r="U25" s="12">
        <x:v>54</x:v>
      </x:c>
      <x:c r="V25" s="12">
        <x:f>NA()</x:f>
      </x:c>
    </x:row>
    <x:row r="26">
      <x:c r="A26">
        <x:v>823404</x:v>
      </x:c>
      <x:c r="B26" s="1">
        <x:v>43213.4423208681</x:v>
      </x:c>
      <x:c r="C26" s="6">
        <x:v>0.399121978333333</x:v>
      </x:c>
      <x:c r="D26" s="14" t="s">
        <x:v>77</x:v>
      </x:c>
      <x:c r="E26" s="15">
        <x:v>43194.5239701389</x:v>
      </x:c>
      <x:c r="F26" t="s">
        <x:v>82</x:v>
      </x:c>
      <x:c r="G26" s="6">
        <x:v>174.993792521601</x:v>
      </x:c>
      <x:c r="H26" t="s">
        <x:v>83</x:v>
      </x:c>
      <x:c r="I26" s="6">
        <x:v>33.0543739928803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20.324</x:v>
      </x:c>
      <x:c r="R26" s="8">
        <x:v>100834.165743972</x:v>
      </x:c>
      <x:c r="S26" s="12">
        <x:v>238501.817579261</x:v>
      </x:c>
      <x:c r="T26" s="12">
        <x:v>34.3</x:v>
      </x:c>
      <x:c r="U26" s="12">
        <x:v>54</x:v>
      </x:c>
      <x:c r="V26" s="12">
        <x:f>NA()</x:f>
      </x:c>
    </x:row>
    <x:row r="27">
      <x:c r="A27">
        <x:v>823415</x:v>
      </x:c>
      <x:c r="B27" s="1">
        <x:v>43213.4423324074</x:v>
      </x:c>
      <x:c r="C27" s="6">
        <x:v>0.415772898333333</x:v>
      </x:c>
      <x:c r="D27" s="14" t="s">
        <x:v>77</x:v>
      </x:c>
      <x:c r="E27" s="15">
        <x:v>43194.5239701389</x:v>
      </x:c>
      <x:c r="F27" t="s">
        <x:v>82</x:v>
      </x:c>
      <x:c r="G27" s="6">
        <x:v>174.957735118531</x:v>
      </x:c>
      <x:c r="H27" t="s">
        <x:v>83</x:v>
      </x:c>
      <x:c r="I27" s="6">
        <x:v>33.0605598715974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20.324</x:v>
      </x:c>
      <x:c r="R27" s="8">
        <x:v>100838.714179901</x:v>
      </x:c>
      <x:c r="S27" s="12">
        <x:v>238501.216267698</x:v>
      </x:c>
      <x:c r="T27" s="12">
        <x:v>34.3</x:v>
      </x:c>
      <x:c r="U27" s="12">
        <x:v>54</x:v>
      </x:c>
      <x:c r="V27" s="12">
        <x:f>NA()</x:f>
      </x:c>
    </x:row>
    <x:row r="28">
      <x:c r="A28">
        <x:v>823425</x:v>
      </x:c>
      <x:c r="B28" s="1">
        <x:v>43213.4423441319</x:v>
      </x:c>
      <x:c r="C28" s="6">
        <x:v>0.432640473333333</x:v>
      </x:c>
      <x:c r="D28" s="14" t="s">
        <x:v>77</x:v>
      </x:c>
      <x:c r="E28" s="15">
        <x:v>43194.5239701389</x:v>
      </x:c>
      <x:c r="F28" t="s">
        <x:v>82</x:v>
      </x:c>
      <x:c r="G28" s="6">
        <x:v>174.993336550157</x:v>
      </x:c>
      <x:c r="H28" t="s">
        <x:v>83</x:v>
      </x:c>
      <x:c r="I28" s="6">
        <x:v>33.0571666454507</x:v>
      </x:c>
      <x:c r="J28" t="s">
        <x:v>78</x:v>
      </x:c>
      <x:c r="K28" s="6">
        <x:v>1011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20.323</x:v>
      </x:c>
      <x:c r="R28" s="8">
        <x:v>100830.780282987</x:v>
      </x:c>
      <x:c r="S28" s="12">
        <x:v>238491.318058042</x:v>
      </x:c>
      <x:c r="T28" s="12">
        <x:v>34.3</x:v>
      </x:c>
      <x:c r="U28" s="12">
        <x:v>54</x:v>
      </x:c>
      <x:c r="V28" s="12">
        <x:f>NA()</x:f>
      </x:c>
    </x:row>
    <x:row r="29">
      <x:c r="A29">
        <x:v>823429</x:v>
      </x:c>
      <x:c r="B29" s="1">
        <x:v>43213.4423555208</x:v>
      </x:c>
      <x:c r="C29" s="6">
        <x:v>0.449058023333333</x:v>
      </x:c>
      <x:c r="D29" s="14" t="s">
        <x:v>77</x:v>
      </x:c>
      <x:c r="E29" s="15">
        <x:v>43194.5239701389</x:v>
      </x:c>
      <x:c r="F29" t="s">
        <x:v>82</x:v>
      </x:c>
      <x:c r="G29" s="6">
        <x:v>175.043124312551</x:v>
      </x:c>
      <x:c r="H29" t="s">
        <x:v>83</x:v>
      </x:c>
      <x:c r="I29" s="6">
        <x:v>33.0513411147695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20.322</x:v>
      </x:c>
      <x:c r="R29" s="8">
        <x:v>100828.991666788</x:v>
      </x:c>
      <x:c r="S29" s="12">
        <x:v>238483.827248086</x:v>
      </x:c>
      <x:c r="T29" s="12">
        <x:v>34.3</x:v>
      </x:c>
      <x:c r="U29" s="12">
        <x:v>54</x:v>
      </x:c>
      <x:c r="V29" s="12">
        <x:f>NA()</x:f>
      </x:c>
    </x:row>
    <x:row r="30">
      <x:c r="A30">
        <x:v>823444</x:v>
      </x:c>
      <x:c r="B30" s="1">
        <x:v>43213.4423670949</x:v>
      </x:c>
      <x:c r="C30" s="6">
        <x:v>0.465692296666667</x:v>
      </x:c>
      <x:c r="D30" s="14" t="s">
        <x:v>77</x:v>
      </x:c>
      <x:c r="E30" s="15">
        <x:v>43194.5239701389</x:v>
      </x:c>
      <x:c r="F30" t="s">
        <x:v>82</x:v>
      </x:c>
      <x:c r="G30" s="6">
        <x:v>175.080414823923</x:v>
      </x:c>
      <x:c r="H30" t="s">
        <x:v>83</x:v>
      </x:c>
      <x:c r="I30" s="6">
        <x:v>33.0449450540877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20.322</x:v>
      </x:c>
      <x:c r="R30" s="8">
        <x:v>100833.466553507</x:v>
      </x:c>
      <x:c r="S30" s="12">
        <x:v>238489.574704333</x:v>
      </x:c>
      <x:c r="T30" s="12">
        <x:v>34.3</x:v>
      </x:c>
      <x:c r="U30" s="12">
        <x:v>54</x:v>
      </x:c>
      <x:c r="V30" s="12">
        <x:f>NA()</x:f>
      </x:c>
    </x:row>
    <x:row r="31">
      <x:c r="A31">
        <x:v>823455</x:v>
      </x:c>
      <x:c r="B31" s="1">
        <x:v>43213.4423785532</x:v>
      </x:c>
      <x:c r="C31" s="6">
        <x:v>0.482209901666667</x:v>
      </x:c>
      <x:c r="D31" s="14" t="s">
        <x:v>77</x:v>
      </x:c>
      <x:c r="E31" s="15">
        <x:v>43194.5239701389</x:v>
      </x:c>
      <x:c r="F31" t="s">
        <x:v>82</x:v>
      </x:c>
      <x:c r="G31" s="6">
        <x:v>174.98591584094</x:v>
      </x:c>
      <x:c r="H31" t="s">
        <x:v>83</x:v>
      </x:c>
      <x:c r="I31" s="6">
        <x:v>33.0557252760909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20.324</x:v>
      </x:c>
      <x:c r="R31" s="8">
        <x:v>100828.411994613</x:v>
      </x:c>
      <x:c r="S31" s="12">
        <x:v>238498.410238985</x:v>
      </x:c>
      <x:c r="T31" s="12">
        <x:v>34.3</x:v>
      </x:c>
      <x:c r="U31" s="12">
        <x:v>54</x:v>
      </x:c>
      <x:c r="V31" s="12">
        <x:f>NA()</x:f>
      </x:c>
    </x:row>
    <x:row r="32">
      <x:c r="A32">
        <x:v>823463</x:v>
      </x:c>
      <x:c r="B32" s="1">
        <x:v>43213.442390162</x:v>
      </x:c>
      <x:c r="C32" s="6">
        <x:v>0.498944126666667</x:v>
      </x:c>
      <x:c r="D32" s="14" t="s">
        <x:v>77</x:v>
      </x:c>
      <x:c r="E32" s="15">
        <x:v>43194.5239701389</x:v>
      </x:c>
      <x:c r="F32" t="s">
        <x:v>82</x:v>
      </x:c>
      <x:c r="G32" s="6">
        <x:v>175.052881504151</x:v>
      </x:c>
      <x:c r="H32" t="s">
        <x:v>83</x:v>
      </x:c>
      <x:c r="I32" s="6">
        <x:v>33.041521815358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20.325</x:v>
      </x:c>
      <x:c r="R32" s="8">
        <x:v>100836.525651647</x:v>
      </x:c>
      <x:c r="S32" s="12">
        <x:v>238500.155388028</x:v>
      </x:c>
      <x:c r="T32" s="12">
        <x:v>34.3</x:v>
      </x:c>
      <x:c r="U32" s="12">
        <x:v>54</x:v>
      </x:c>
      <x:c r="V32" s="12">
        <x:f>NA()</x:f>
      </x:c>
    </x:row>
    <x:row r="33">
      <x:c r="A33">
        <x:v>823474</x:v>
      </x:c>
      <x:c r="B33" s="1">
        <x:v>43213.4424019329</x:v>
      </x:c>
      <x:c r="C33" s="6">
        <x:v>0.515878371666667</x:v>
      </x:c>
      <x:c r="D33" s="14" t="s">
        <x:v>77</x:v>
      </x:c>
      <x:c r="E33" s="15">
        <x:v>43194.5239701389</x:v>
      </x:c>
      <x:c r="F33" t="s">
        <x:v>82</x:v>
      </x:c>
      <x:c r="G33" s="6">
        <x:v>175.004469856583</x:v>
      </x:c>
      <x:c r="H33" t="s">
        <x:v>83</x:v>
      </x:c>
      <x:c r="I33" s="6">
        <x:v>33.0525422542869</x:v>
      </x:c>
      <x:c r="J33" t="s">
        <x:v>78</x:v>
      </x:c>
      <x:c r="K33" s="6">
        <x:v>1011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20.324</x:v>
      </x:c>
      <x:c r="R33" s="8">
        <x:v>100834.551970176</x:v>
      </x:c>
      <x:c r="S33" s="12">
        <x:v>238494.525930759</x:v>
      </x:c>
      <x:c r="T33" s="12">
        <x:v>34.3</x:v>
      </x:c>
      <x:c r="U33" s="12">
        <x:v>54</x:v>
      </x:c>
      <x:c r="V33" s="12">
        <x:f>NA()</x:f>
      </x:c>
    </x:row>
    <x:row r="34">
      <x:c r="A34">
        <x:v>823483</x:v>
      </x:c>
      <x:c r="B34" s="1">
        <x:v>43213.4424149653</x:v>
      </x:c>
      <x:c r="C34" s="6">
        <x:v>0.534662735</x:v>
      </x:c>
      <x:c r="D34" s="14" t="s">
        <x:v>77</x:v>
      </x:c>
      <x:c r="E34" s="15">
        <x:v>43194.5239701389</x:v>
      </x:c>
      <x:c r="F34" t="s">
        <x:v>82</x:v>
      </x:c>
      <x:c r="G34" s="6">
        <x:v>175.130407527066</x:v>
      </x:c>
      <x:c r="H34" t="s">
        <x:v>83</x:v>
      </x:c>
      <x:c r="I34" s="6">
        <x:v>33.0336543852181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20.323</x:v>
      </x:c>
      <x:c r="R34" s="8">
        <x:v>100843.407878575</x:v>
      </x:c>
      <x:c r="S34" s="12">
        <x:v>238507.636728647</x:v>
      </x:c>
      <x:c r="T34" s="12">
        <x:v>34.3</x:v>
      </x:c>
      <x:c r="U34" s="12">
        <x:v>54</x:v>
      </x:c>
      <x:c r="V34" s="12">
        <x:f>NA()</x:f>
      </x:c>
    </x:row>
    <x:row r="35">
      <x:c r="A35">
        <x:v>823489</x:v>
      </x:c>
      <x:c r="B35" s="1">
        <x:v>43213.4424256134</x:v>
      </x:c>
      <x:c r="C35" s="6">
        <x:v>0.549996973333333</x:v>
      </x:c>
      <x:c r="D35" s="14" t="s">
        <x:v>77</x:v>
      </x:c>
      <x:c r="E35" s="15">
        <x:v>43194.5239701389</x:v>
      </x:c>
      <x:c r="F35" t="s">
        <x:v>82</x:v>
      </x:c>
      <x:c r="G35" s="6">
        <x:v>175.013602889065</x:v>
      </x:c>
      <x:c r="H35" t="s">
        <x:v>83</x:v>
      </x:c>
      <x:c r="I35" s="6">
        <x:v>33.0455456226459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20.326</x:v>
      </x:c>
      <x:c r="R35" s="8">
        <x:v>100827.984468333</x:v>
      </x:c>
      <x:c r="S35" s="12">
        <x:v>238475.53942306</x:v>
      </x:c>
      <x:c r="T35" s="12">
        <x:v>34.3</x:v>
      </x:c>
      <x:c r="U35" s="12">
        <x:v>54</x:v>
      </x:c>
      <x:c r="V35" s="12">
        <x:f>NA()</x:f>
      </x:c>
    </x:row>
    <x:row r="36">
      <x:c r="A36">
        <x:v>823500</x:v>
      </x:c>
      <x:c r="B36" s="1">
        <x:v>43213.4424368056</x:v>
      </x:c>
      <x:c r="C36" s="6">
        <x:v>0.56608113</x:v>
      </x:c>
      <x:c r="D36" s="14" t="s">
        <x:v>77</x:v>
      </x:c>
      <x:c r="E36" s="15">
        <x:v>43194.5239701389</x:v>
      </x:c>
      <x:c r="F36" t="s">
        <x:v>82</x:v>
      </x:c>
      <x:c r="G36" s="6">
        <x:v>175.077812665977</x:v>
      </x:c>
      <x:c r="H36" t="s">
        <x:v>83</x:v>
      </x:c>
      <x:c r="I36" s="6">
        <x:v>33.0399603392043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20.324</x:v>
      </x:c>
      <x:c r="R36" s="8">
        <x:v>100833.152087304</x:v>
      </x:c>
      <x:c r="S36" s="12">
        <x:v>238497.266682247</x:v>
      </x:c>
      <x:c r="T36" s="12">
        <x:v>34.3</x:v>
      </x:c>
      <x:c r="U36" s="12">
        <x:v>54</x:v>
      </x:c>
      <x:c r="V36" s="12">
        <x:f>NA()</x:f>
      </x:c>
    </x:row>
    <x:row r="37">
      <x:c r="A37">
        <x:v>823512</x:v>
      </x:c>
      <x:c r="B37" s="1">
        <x:v>43213.4424511227</x:v>
      </x:c>
      <x:c r="C37" s="6">
        <x:v>0.586682281666667</x:v>
      </x:c>
      <x:c r="D37" s="14" t="s">
        <x:v>77</x:v>
      </x:c>
      <x:c r="E37" s="15">
        <x:v>43194.5239701389</x:v>
      </x:c>
      <x:c r="F37" t="s">
        <x:v>82</x:v>
      </x:c>
      <x:c r="G37" s="6">
        <x:v>175.021448704269</x:v>
      </x:c>
      <x:c r="H37" t="s">
        <x:v>83</x:v>
      </x:c>
      <x:c r="I37" s="6">
        <x:v>33.0496294916998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20.324</x:v>
      </x:c>
      <x:c r="R37" s="8">
        <x:v>100847.089699084</x:v>
      </x:c>
      <x:c r="S37" s="12">
        <x:v>238500.015850203</x:v>
      </x:c>
      <x:c r="T37" s="12">
        <x:v>34.3</x:v>
      </x:c>
      <x:c r="U37" s="12">
        <x:v>54</x:v>
      </x:c>
      <x:c r="V37" s="12">
        <x:f>NA()</x:f>
      </x:c>
    </x:row>
    <x:row r="38">
      <x:c r="A38">
        <x:v>823524</x:v>
      </x:c>
      <x:c r="B38" s="1">
        <x:v>43213.4424596065</x:v>
      </x:c>
      <x:c r="C38" s="6">
        <x:v>0.598949615</x:v>
      </x:c>
      <x:c r="D38" s="14" t="s">
        <x:v>77</x:v>
      </x:c>
      <x:c r="E38" s="15">
        <x:v>43194.5239701389</x:v>
      </x:c>
      <x:c r="F38" t="s">
        <x:v>82</x:v>
      </x:c>
      <x:c r="G38" s="6">
        <x:v>175.065109275373</x:v>
      </x:c>
      <x:c r="H38" t="s">
        <x:v>83</x:v>
      </x:c>
      <x:c r="I38" s="6">
        <x:v>33.0448549688131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20.323</x:v>
      </x:c>
      <x:c r="R38" s="8">
        <x:v>100832.475382057</x:v>
      </x:c>
      <x:c r="S38" s="12">
        <x:v>238478.902250385</x:v>
      </x:c>
      <x:c r="T38" s="12">
        <x:v>34.3</x:v>
      </x:c>
      <x:c r="U38" s="12">
        <x:v>54</x:v>
      </x:c>
      <x:c r="V38" s="12">
        <x:f>NA()</x:f>
      </x:c>
    </x:row>
    <x:row r="39">
      <x:c r="A39">
        <x:v>823534</x:v>
      </x:c>
      <x:c r="B39" s="1">
        <x:v>43213.4424716088</x:v>
      </x:c>
      <x:c r="C39" s="6">
        <x:v>0.616233958333333</x:v>
      </x:c>
      <x:c r="D39" s="14" t="s">
        <x:v>77</x:v>
      </x:c>
      <x:c r="E39" s="15">
        <x:v>43194.5239701389</x:v>
      </x:c>
      <x:c r="F39" t="s">
        <x:v>82</x:v>
      </x:c>
      <x:c r="G39" s="6">
        <x:v>175.085164622163</x:v>
      </x:c>
      <x:c r="H39" t="s">
        <x:v>83</x:v>
      </x:c>
      <x:c r="I39" s="6">
        <x:v>33.0386991474579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20.324</x:v>
      </x:c>
      <x:c r="R39" s="8">
        <x:v>100839.682277951</x:v>
      </x:c>
      <x:c r="S39" s="12">
        <x:v>238493.148069818</x:v>
      </x:c>
      <x:c r="T39" s="12">
        <x:v>34.3</x:v>
      </x:c>
      <x:c r="U39" s="12">
        <x:v>54</x:v>
      </x:c>
      <x:c r="V39" s="12">
        <x:f>NA()</x:f>
      </x:c>
    </x:row>
    <x:row r="40">
      <x:c r="A40">
        <x:v>823542</x:v>
      </x:c>
      <x:c r="B40" s="1">
        <x:v>43213.4424827894</x:v>
      </x:c>
      <x:c r="C40" s="6">
        <x:v>0.63233483</x:v>
      </x:c>
      <x:c r="D40" s="14" t="s">
        <x:v>77</x:v>
      </x:c>
      <x:c r="E40" s="15">
        <x:v>43194.5239701389</x:v>
      </x:c>
      <x:c r="F40" t="s">
        <x:v>82</x:v>
      </x:c>
      <x:c r="G40" s="6">
        <x:v>174.966694782248</x:v>
      </x:c>
      <x:c r="H40" t="s">
        <x:v>83</x:v>
      </x:c>
      <x:c r="I40" s="6">
        <x:v>33.0400203959662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20.331</x:v>
      </x:c>
      <x:c r="R40" s="8">
        <x:v>100836.672838978</x:v>
      </x:c>
      <x:c r="S40" s="12">
        <x:v>238485.915260392</x:v>
      </x:c>
      <x:c r="T40" s="12">
        <x:v>34.3</x:v>
      </x:c>
      <x:c r="U40" s="12">
        <x:v>54</x:v>
      </x:c>
      <x:c r="V40" s="12">
        <x:f>NA()</x:f>
      </x:c>
    </x:row>
    <x:row r="41">
      <x:c r="A41">
        <x:v>823555</x:v>
      </x:c>
      <x:c r="B41" s="1">
        <x:v>43213.4424943634</x:v>
      </x:c>
      <x:c r="C41" s="6">
        <x:v>0.648969091666667</x:v>
      </x:c>
      <x:c r="D41" s="14" t="s">
        <x:v>77</x:v>
      </x:c>
      <x:c r="E41" s="15">
        <x:v>43194.5239701389</x:v>
      </x:c>
      <x:c r="F41" t="s">
        <x:v>82</x:v>
      </x:c>
      <x:c r="G41" s="6">
        <x:v>174.993535161298</x:v>
      </x:c>
      <x:c r="H41" t="s">
        <x:v>83</x:v>
      </x:c>
      <x:c r="I41" s="6">
        <x:v>33.0381286084903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20.33</x:v>
      </x:c>
      <x:c r="R41" s="8">
        <x:v>100836.574777252</x:v>
      </x:c>
      <x:c r="S41" s="12">
        <x:v>238481.122808877</x:v>
      </x:c>
      <x:c r="T41" s="12">
        <x:v>34.3</x:v>
      </x:c>
      <x:c r="U41" s="12">
        <x:v>54</x:v>
      </x:c>
      <x:c r="V41" s="12">
        <x:f>NA()</x:f>
      </x:c>
    </x:row>
    <x:row r="42">
      <x:c r="A42">
        <x:v>823565</x:v>
      </x:c>
      <x:c r="B42" s="1">
        <x:v>43213.4425064815</x:v>
      </x:c>
      <x:c r="C42" s="6">
        <x:v>0.666436703333333</x:v>
      </x:c>
      <x:c r="D42" s="14" t="s">
        <x:v>77</x:v>
      </x:c>
      <x:c r="E42" s="15">
        <x:v>43194.5239701389</x:v>
      </x:c>
      <x:c r="F42" t="s">
        <x:v>82</x:v>
      </x:c>
      <x:c r="G42" s="6">
        <x:v>175.042503028904</x:v>
      </x:c>
      <x:c r="H42" t="s">
        <x:v>83</x:v>
      </x:c>
      <x:c r="I42" s="6">
        <x:v>33.0351558017574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20.328</x:v>
      </x:c>
      <x:c r="R42" s="8">
        <x:v>100833.988323557</x:v>
      </x:c>
      <x:c r="S42" s="12">
        <x:v>238471.128894925</x:v>
      </x:c>
      <x:c r="T42" s="12">
        <x:v>34.3</x:v>
      </x:c>
      <x:c r="U42" s="12">
        <x:v>54</x:v>
      </x:c>
      <x:c r="V42" s="12">
        <x:f>NA()</x:f>
      </x:c>
    </x:row>
    <x:row r="43">
      <x:c r="A43">
        <x:v>823575</x:v>
      </x:c>
      <x:c r="B43" s="1">
        <x:v>43213.4425179745</x:v>
      </x:c>
      <x:c r="C43" s="6">
        <x:v>0.682970966666667</x:v>
      </x:c>
      <x:c r="D43" s="14" t="s">
        <x:v>77</x:v>
      </x:c>
      <x:c r="E43" s="15">
        <x:v>43194.5239701389</x:v>
      </x:c>
      <x:c r="F43" t="s">
        <x:v>82</x:v>
      </x:c>
      <x:c r="G43" s="6">
        <x:v>175.042425796983</x:v>
      </x:c>
      <x:c r="H43" t="s">
        <x:v>83</x:v>
      </x:c>
      <x:c r="I43" s="6">
        <x:v>33.0324532524705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20.329</x:v>
      </x:c>
      <x:c r="R43" s="8">
        <x:v>100833.110184401</x:v>
      </x:c>
      <x:c r="S43" s="12">
        <x:v>238469.50790921</x:v>
      </x:c>
      <x:c r="T43" s="12">
        <x:v>34.3</x:v>
      </x:c>
      <x:c r="U43" s="12">
        <x:v>54</x:v>
      </x:c>
      <x:c r="V43" s="12">
        <x:f>NA()</x:f>
      </x:c>
    </x:row>
    <x:row r="44">
      <x:c r="A44">
        <x:v>823585</x:v>
      </x:c>
      <x:c r="B44" s="1">
        <x:v>43213.4425293634</x:v>
      </x:c>
      <x:c r="C44" s="6">
        <x:v>0.699371858333333</x:v>
      </x:c>
      <x:c r="D44" s="14" t="s">
        <x:v>77</x:v>
      </x:c>
      <x:c r="E44" s="15">
        <x:v>43194.5239701389</x:v>
      </x:c>
      <x:c r="F44" t="s">
        <x:v>82</x:v>
      </x:c>
      <x:c r="G44" s="6">
        <x:v>175.110923992165</x:v>
      </x:c>
      <x:c r="H44" t="s">
        <x:v>83</x:v>
      </x:c>
      <x:c r="I44" s="6">
        <x:v>33.0234147423589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20.328</x:v>
      </x:c>
      <x:c r="R44" s="8">
        <x:v>100834.603840054</x:v>
      </x:c>
      <x:c r="S44" s="12">
        <x:v>238472.855968679</x:v>
      </x:c>
      <x:c r="T44" s="12">
        <x:v>34.3</x:v>
      </x:c>
      <x:c r="U44" s="12">
        <x:v>54</x:v>
      </x:c>
      <x:c r="V44" s="12">
        <x:f>NA()</x:f>
      </x:c>
    </x:row>
    <x:row r="45">
      <x:c r="A45">
        <x:v>823595</x:v>
      </x:c>
      <x:c r="B45" s="1">
        <x:v>43213.4425408912</x:v>
      </x:c>
      <x:c r="C45" s="6">
        <x:v>0.715972756666667</x:v>
      </x:c>
      <x:c r="D45" s="14" t="s">
        <x:v>77</x:v>
      </x:c>
      <x:c r="E45" s="15">
        <x:v>43194.5239701389</x:v>
      </x:c>
      <x:c r="F45" t="s">
        <x:v>82</x:v>
      </x:c>
      <x:c r="G45" s="6">
        <x:v>175.109224714158</x:v>
      </x:c>
      <x:c r="H45" t="s">
        <x:v>83</x:v>
      </x:c>
      <x:c r="I45" s="6">
        <x:v>33.0372878143994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20.323</x:v>
      </x:c>
      <x:c r="R45" s="8">
        <x:v>100835.826630012</x:v>
      </x:c>
      <x:c r="S45" s="12">
        <x:v>238471.874854294</x:v>
      </x:c>
      <x:c r="T45" s="12">
        <x:v>34.3</x:v>
      </x:c>
      <x:c r="U45" s="12">
        <x:v>54</x:v>
      </x:c>
      <x:c r="V45" s="12">
        <x:f>NA()</x:f>
      </x:c>
    </x:row>
    <x:row r="46">
      <x:c r="A46">
        <x:v>823605</x:v>
      </x:c>
      <x:c r="B46" s="1">
        <x:v>43213.4425530093</x:v>
      </x:c>
      <x:c r="C46" s="6">
        <x:v>0.733440425</x:v>
      </x:c>
      <x:c r="D46" s="14" t="s">
        <x:v>77</x:v>
      </x:c>
      <x:c r="E46" s="15">
        <x:v>43194.5239701389</x:v>
      </x:c>
      <x:c r="F46" t="s">
        <x:v>82</x:v>
      </x:c>
      <x:c r="G46" s="6">
        <x:v>174.889441231195</x:v>
      </x:c>
      <x:c r="H46" t="s">
        <x:v>83</x:v>
      </x:c>
      <x:c r="I46" s="6">
        <x:v>33.0559955327985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20.33</x:v>
      </x:c>
      <x:c r="R46" s="8">
        <x:v>100841.243374718</x:v>
      </x:c>
      <x:c r="S46" s="12">
        <x:v>238472.735381619</x:v>
      </x:c>
      <x:c r="T46" s="12">
        <x:v>34.3</x:v>
      </x:c>
      <x:c r="U46" s="12">
        <x:v>54</x:v>
      </x:c>
      <x:c r="V46" s="12">
        <x:f>NA()</x:f>
      </x:c>
    </x:row>
    <x:row r="47">
      <x:c r="A47">
        <x:v>823615</x:v>
      </x:c>
      <x:c r="B47" s="1">
        <x:v>43213.4425643171</x:v>
      </x:c>
      <x:c r="C47" s="6">
        <x:v>0.749691283333333</x:v>
      </x:c>
      <x:c r="D47" s="14" t="s">
        <x:v>77</x:v>
      </x:c>
      <x:c r="E47" s="15">
        <x:v>43194.5239701389</x:v>
      </x:c>
      <x:c r="F47" t="s">
        <x:v>82</x:v>
      </x:c>
      <x:c r="G47" s="6">
        <x:v>174.921699268394</x:v>
      </x:c>
      <x:c r="H47" t="s">
        <x:v>83</x:v>
      </x:c>
      <x:c r="I47" s="6">
        <x:v>33.0531728527062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20.329</x:v>
      </x:c>
      <x:c r="R47" s="8">
        <x:v>100835.764817967</x:v>
      </x:c>
      <x:c r="S47" s="12">
        <x:v>238461.301644312</x:v>
      </x:c>
      <x:c r="T47" s="12">
        <x:v>34.3</x:v>
      </x:c>
      <x:c r="U47" s="12">
        <x:v>54</x:v>
      </x:c>
      <x:c r="V47" s="12">
        <x:f>NA()</x:f>
      </x:c>
    </x:row>
    <x:row r="48">
      <x:c r="A48">
        <x:v>823625</x:v>
      </x:c>
      <x:c r="B48" s="1">
        <x:v>43213.4425758102</x:v>
      </x:c>
      <x:c r="C48" s="6">
        <x:v>0.766242183333333</x:v>
      </x:c>
      <x:c r="D48" s="14" t="s">
        <x:v>77</x:v>
      </x:c>
      <x:c r="E48" s="15">
        <x:v>43194.5239701389</x:v>
      </x:c>
      <x:c r="F48" t="s">
        <x:v>82</x:v>
      </x:c>
      <x:c r="G48" s="6">
        <x:v>174.978984205723</x:v>
      </x:c>
      <x:c r="H48" t="s">
        <x:v>83</x:v>
      </x:c>
      <x:c r="I48" s="6">
        <x:v>33.0460561060058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20.328</x:v>
      </x:c>
      <x:c r="R48" s="8">
        <x:v>100836.181436086</x:v>
      </x:c>
      <x:c r="S48" s="12">
        <x:v>238458.281870772</x:v>
      </x:c>
      <x:c r="T48" s="12">
        <x:v>34.3</x:v>
      </x:c>
      <x:c r="U48" s="12">
        <x:v>54</x:v>
      </x:c>
      <x:c r="V48" s="12">
        <x:f>NA()</x:f>
      </x:c>
    </x:row>
    <x:row r="49">
      <x:c r="A49">
        <x:v>823634</x:v>
      </x:c>
      <x:c r="B49" s="1">
        <x:v>43213.4425868866</x:v>
      </x:c>
      <x:c r="C49" s="6">
        <x:v>0.782176435</x:v>
      </x:c>
      <x:c r="D49" s="14" t="s">
        <x:v>77</x:v>
      </x:c>
      <x:c r="E49" s="15">
        <x:v>43194.5239701389</x:v>
      </x:c>
      <x:c r="F49" t="s">
        <x:v>82</x:v>
      </x:c>
      <x:c r="G49" s="6">
        <x:v>174.94888794472</x:v>
      </x:c>
      <x:c r="H49" t="s">
        <x:v>83</x:v>
      </x:c>
      <x:c r="I49" s="6">
        <x:v>33.051221000841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20.328</x:v>
      </x:c>
      <x:c r="R49" s="8">
        <x:v>100836.102493392</x:v>
      </x:c>
      <x:c r="S49" s="12">
        <x:v>238458.941718852</x:v>
      </x:c>
      <x:c r="T49" s="12">
        <x:v>34.3</x:v>
      </x:c>
      <x:c r="U49" s="12">
        <x:v>54</x:v>
      </x:c>
      <x:c r="V49" s="12">
        <x:f>NA()</x:f>
      </x:c>
    </x:row>
    <x:row r="50">
      <x:c r="A50">
        <x:v>823645</x:v>
      </x:c>
      <x:c r="B50" s="1">
        <x:v>43213.4425985301</x:v>
      </x:c>
      <x:c r="C50" s="6">
        <x:v>0.798960658333333</x:v>
      </x:c>
      <x:c r="D50" s="14" t="s">
        <x:v>77</x:v>
      </x:c>
      <x:c r="E50" s="15">
        <x:v>43194.5239701389</x:v>
      </x:c>
      <x:c r="F50" t="s">
        <x:v>82</x:v>
      </x:c>
      <x:c r="G50" s="6">
        <x:v>175.011304093321</x:v>
      </x:c>
      <x:c r="H50" t="s">
        <x:v>83</x:v>
      </x:c>
      <x:c r="I50" s="6">
        <x:v>33.0323631675324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20.331</x:v>
      </x:c>
      <x:c r="R50" s="8">
        <x:v>100835.988108591</x:v>
      </x:c>
      <x:c r="S50" s="12">
        <x:v>238454.538294926</x:v>
      </x:c>
      <x:c r="T50" s="12">
        <x:v>34.3</x:v>
      </x:c>
      <x:c r="U50" s="12">
        <x:v>54</x:v>
      </x:c>
      <x:c r="V50" s="12">
        <x:f>NA()</x:f>
      </x:c>
    </x:row>
    <x:row r="51">
      <x:c r="A51">
        <x:v>823655</x:v>
      </x:c>
      <x:c r="B51" s="1">
        <x:v>43213.4426100694</x:v>
      </x:c>
      <x:c r="C51" s="6">
        <x:v>0.815594886666667</x:v>
      </x:c>
      <x:c r="D51" s="14" t="s">
        <x:v>77</x:v>
      </x:c>
      <x:c r="E51" s="15">
        <x:v>43194.5239701389</x:v>
      </x:c>
      <x:c r="F51" t="s">
        <x:v>82</x:v>
      </x:c>
      <x:c r="G51" s="6">
        <x:v>174.827961132536</x:v>
      </x:c>
      <x:c r="H51" t="s">
        <x:v>83</x:v>
      </x:c>
      <x:c r="I51" s="6">
        <x:v>33.0556952475695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20.334</x:v>
      </x:c>
      <x:c r="R51" s="8">
        <x:v>100842.82728103</x:v>
      </x:c>
      <x:c r="S51" s="12">
        <x:v>238467.619435478</x:v>
      </x:c>
      <x:c r="T51" s="12">
        <x:v>34.3</x:v>
      </x:c>
      <x:c r="U51" s="12">
        <x:v>54</x:v>
      </x:c>
      <x:c r="V51" s="12">
        <x:f>NA()</x:f>
      </x:c>
    </x:row>
    <x:row r="52">
      <x:c r="A52">
        <x:v>823665</x:v>
      </x:c>
      <x:c r="B52" s="1">
        <x:v>43213.442621875</x:v>
      </x:c>
      <x:c r="C52" s="6">
        <x:v>0.832595858333333</x:v>
      </x:c>
      <x:c r="D52" s="14" t="s">
        <x:v>77</x:v>
      </x:c>
      <x:c r="E52" s="15">
        <x:v>43194.5239701389</x:v>
      </x:c>
      <x:c r="F52" t="s">
        <x:v>82</x:v>
      </x:c>
      <x:c r="G52" s="6">
        <x:v>174.919987442323</x:v>
      </x:c>
      <x:c r="H52" t="s">
        <x:v>83</x:v>
      </x:c>
      <x:c r="I52" s="6">
        <x:v>33.0480379833152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20.331</x:v>
      </x:c>
      <x:c r="R52" s="8">
        <x:v>100840.981413152</x:v>
      </x:c>
      <x:c r="S52" s="12">
        <x:v>238464.049528251</x:v>
      </x:c>
      <x:c r="T52" s="12">
        <x:v>34.3</x:v>
      </x:c>
      <x:c r="U52" s="12">
        <x:v>54</x:v>
      </x:c>
      <x:c r="V52" s="12">
        <x:f>NA()</x:f>
      </x:c>
    </x:row>
    <x:row r="53">
      <x:c r="A53">
        <x:v>823675</x:v>
      </x:c>
      <x:c r="B53" s="1">
        <x:v>43213.4426333681</x:v>
      </x:c>
      <x:c r="C53" s="6">
        <x:v>0.849163428333333</x:v>
      </x:c>
      <x:c r="D53" s="14" t="s">
        <x:v>77</x:v>
      </x:c>
      <x:c r="E53" s="15">
        <x:v>43194.5239701389</x:v>
      </x:c>
      <x:c r="F53" t="s">
        <x:v>82</x:v>
      </x:c>
      <x:c r="G53" s="6">
        <x:v>174.931944539216</x:v>
      </x:c>
      <x:c r="H53" t="s">
        <x:v>83</x:v>
      </x:c>
      <x:c r="I53" s="6">
        <x:v>33.0351257734196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20.335</x:v>
      </x:c>
      <x:c r="R53" s="8">
        <x:v>100840.423259623</x:v>
      </x:c>
      <x:c r="S53" s="12">
        <x:v>238458.427766551</x:v>
      </x:c>
      <x:c r="T53" s="12">
        <x:v>34.3</x:v>
      </x:c>
      <x:c r="U53" s="12">
        <x:v>54</x:v>
      </x:c>
      <x:c r="V53" s="12">
        <x:f>NA()</x:f>
      </x:c>
    </x:row>
    <x:row r="54">
      <x:c r="A54">
        <x:v>823681</x:v>
      </x:c>
      <x:c r="B54" s="1">
        <x:v>43213.4426452199</x:v>
      </x:c>
      <x:c r="C54" s="6">
        <x:v>0.866181035</x:v>
      </x:c>
      <x:c r="D54" s="14" t="s">
        <x:v>77</x:v>
      </x:c>
      <x:c r="E54" s="15">
        <x:v>43194.5239701389</x:v>
      </x:c>
      <x:c r="F54" t="s">
        <x:v>82</x:v>
      </x:c>
      <x:c r="G54" s="6">
        <x:v>174.943181788463</x:v>
      </x:c>
      <x:c r="H54" t="s">
        <x:v>83</x:v>
      </x:c>
      <x:c r="I54" s="6">
        <x:v>33.0413416449956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20.332</x:v>
      </x:c>
      <x:c r="R54" s="8">
        <x:v>100841.368611417</x:v>
      </x:c>
      <x:c r="S54" s="12">
        <x:v>238450.272307318</x:v>
      </x:c>
      <x:c r="T54" s="12">
        <x:v>34.3</x:v>
      </x:c>
      <x:c r="U54" s="12">
        <x:v>54</x:v>
      </x:c>
      <x:c r="V54" s="12">
        <x:f>NA()</x:f>
      </x:c>
    </x:row>
    <x:row r="55">
      <x:c r="A55">
        <x:v>823691</x:v>
      </x:c>
      <x:c r="B55" s="1">
        <x:v>43213.4426564815</x:v>
      </x:c>
      <x:c r="C55" s="6">
        <x:v>0.882431905</x:v>
      </x:c>
      <x:c r="D55" s="14" t="s">
        <x:v>77</x:v>
      </x:c>
      <x:c r="E55" s="15">
        <x:v>43194.5239701389</x:v>
      </x:c>
      <x:c r="F55" t="s">
        <x:v>82</x:v>
      </x:c>
      <x:c r="G55" s="6">
        <x:v>174.917676849631</x:v>
      </x:c>
      <x:c r="H55" t="s">
        <x:v>83</x:v>
      </x:c>
      <x:c r="I55" s="6">
        <x:v>33.0402906514073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20.334</x:v>
      </x:c>
      <x:c r="R55" s="8">
        <x:v>100842.335240343</x:v>
      </x:c>
      <x:c r="S55" s="12">
        <x:v>238442.494753992</x:v>
      </x:c>
      <x:c r="T55" s="12">
        <x:v>34.3</x:v>
      </x:c>
      <x:c r="U55" s="12">
        <x:v>54</x:v>
      </x:c>
      <x:c r="V55" s="12">
        <x:f>NA()</x:f>
      </x:c>
    </x:row>
    <x:row r="56">
      <x:c r="A56">
        <x:v>823705</x:v>
      </x:c>
      <x:c r="B56" s="1">
        <x:v>43213.4426684028</x:v>
      </x:c>
      <x:c r="C56" s="6">
        <x:v>0.899582886666667</x:v>
      </x:c>
      <x:c r="D56" s="14" t="s">
        <x:v>77</x:v>
      </x:c>
      <x:c r="E56" s="15">
        <x:v>43194.5239701389</x:v>
      </x:c>
      <x:c r="F56" t="s">
        <x:v>82</x:v>
      </x:c>
      <x:c r="G56" s="6">
        <x:v>174.935238535198</x:v>
      </x:c>
      <x:c r="H56" t="s">
        <x:v>83</x:v>
      </x:c>
      <x:c r="I56" s="6">
        <x:v>33.0399903675852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20.333</x:v>
      </x:c>
      <x:c r="R56" s="8">
        <x:v>100849.02360022</x:v>
      </x:c>
      <x:c r="S56" s="12">
        <x:v>238450.8120431</x:v>
      </x:c>
      <x:c r="T56" s="12">
        <x:v>34.3</x:v>
      </x:c>
      <x:c r="U56" s="12">
        <x:v>54</x:v>
      </x:c>
      <x:c r="V56" s="12">
        <x:f>NA()</x:f>
      </x:c>
    </x:row>
    <x:row r="57">
      <x:c r="A57">
        <x:v>823714</x:v>
      </x:c>
      <x:c r="B57" s="1">
        <x:v>43213.4426798958</x:v>
      </x:c>
      <x:c r="C57" s="6">
        <x:v>0.916167126666667</x:v>
      </x:c>
      <x:c r="D57" s="14" t="s">
        <x:v>77</x:v>
      </x:c>
      <x:c r="E57" s="15">
        <x:v>43194.5239701389</x:v>
      </x:c>
      <x:c r="F57" t="s">
        <x:v>82</x:v>
      </x:c>
      <x:c r="G57" s="6">
        <x:v>174.908757535594</x:v>
      </x:c>
      <x:c r="H57" t="s">
        <x:v>83</x:v>
      </x:c>
      <x:c r="I57" s="6">
        <x:v>33.0418220993174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20.334</x:v>
      </x:c>
      <x:c r="R57" s="8">
        <x:v>100849.698163496</x:v>
      </x:c>
      <x:c r="S57" s="12">
        <x:v>238462.450745673</x:v>
      </x:c>
      <x:c r="T57" s="12">
        <x:v>34.3</x:v>
      </x:c>
      <x:c r="U57" s="12">
        <x:v>54</x:v>
      </x:c>
      <x:c r="V57" s="12">
        <x:f>NA()</x:f>
      </x:c>
    </x:row>
    <x:row r="58">
      <x:c r="A58">
        <x:v>823721</x:v>
      </x:c>
      <x:c r="B58" s="1">
        <x:v>43213.4426919329</x:v>
      </x:c>
      <x:c r="C58" s="6">
        <x:v>0.933468093333333</x:v>
      </x:c>
      <x:c r="D58" s="14" t="s">
        <x:v>77</x:v>
      </x:c>
      <x:c r="E58" s="15">
        <x:v>43194.5239701389</x:v>
      </x:c>
      <x:c r="F58" t="s">
        <x:v>82</x:v>
      </x:c>
      <x:c r="G58" s="6">
        <x:v>174.957451591981</x:v>
      </x:c>
      <x:c r="H58" t="s">
        <x:v>83</x:v>
      </x:c>
      <x:c r="I58" s="6">
        <x:v>33.0361767653885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20.333</x:v>
      </x:c>
      <x:c r="R58" s="8">
        <x:v>100843.404878105</x:v>
      </x:c>
      <x:c r="S58" s="12">
        <x:v>238444.622775736</x:v>
      </x:c>
      <x:c r="T58" s="12">
        <x:v>34.3</x:v>
      </x:c>
      <x:c r="U58" s="12">
        <x:v>54</x:v>
      </x:c>
      <x:c r="V58" s="12">
        <x:f>NA()</x:f>
      </x:c>
    </x:row>
    <x:row r="59">
      <x:c r="A59">
        <x:v>823734</x:v>
      </x:c>
      <x:c r="B59" s="1">
        <x:v>43213.4427028588</x:v>
      </x:c>
      <x:c r="C59" s="6">
        <x:v>0.949185666666667</x:v>
      </x:c>
      <x:c r="D59" s="14" t="s">
        <x:v>77</x:v>
      </x:c>
      <x:c r="E59" s="15">
        <x:v>43194.5239701389</x:v>
      </x:c>
      <x:c r="F59" t="s">
        <x:v>82</x:v>
      </x:c>
      <x:c r="G59" s="6">
        <x:v>174.918901072796</x:v>
      </x:c>
      <x:c r="H59" t="s">
        <x:v>83</x:v>
      </x:c>
      <x:c r="I59" s="6">
        <x:v>33.0400804527289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20.334</x:v>
      </x:c>
      <x:c r="R59" s="8">
        <x:v>100845.828464328</x:v>
      </x:c>
      <x:c r="S59" s="12">
        <x:v>238432.048427801</x:v>
      </x:c>
      <x:c r="T59" s="12">
        <x:v>34.3</x:v>
      </x:c>
      <x:c r="U59" s="12">
        <x:v>54</x:v>
      </x:c>
      <x:c r="V59" s="12">
        <x:f>NA()</x:f>
      </x:c>
    </x:row>
    <x:row r="60">
      <x:c r="A60">
        <x:v>823745</x:v>
      </x:c>
      <x:c r="B60" s="1">
        <x:v>43213.4427147338</x:v>
      </x:c>
      <x:c r="C60" s="6">
        <x:v>0.96631992</x:v>
      </x:c>
      <x:c r="D60" s="14" t="s">
        <x:v>77</x:v>
      </x:c>
      <x:c r="E60" s="15">
        <x:v>43194.5239701389</x:v>
      </x:c>
      <x:c r="F60" t="s">
        <x:v>82</x:v>
      </x:c>
      <x:c r="G60" s="6">
        <x:v>174.807832689994</x:v>
      </x:c>
      <x:c r="H60" t="s">
        <x:v>83</x:v>
      </x:c>
      <x:c r="I60" s="6">
        <x:v>33.0510108014769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20.337</x:v>
      </x:c>
      <x:c r="R60" s="8">
        <x:v>100852.409726629</x:v>
      </x:c>
      <x:c r="S60" s="12">
        <x:v>238445.640044789</x:v>
      </x:c>
      <x:c r="T60" s="12">
        <x:v>34.3</x:v>
      </x:c>
      <x:c r="U60" s="12">
        <x:v>54</x:v>
      </x:c>
      <x:c r="V60" s="12">
        <x:f>NA()</x:f>
      </x:c>
    </x:row>
    <x:row r="61">
      <x:c r="A61">
        <x:v>823755</x:v>
      </x:c>
      <x:c r="B61" s="1">
        <x:v>43213.4427258449</x:v>
      </x:c>
      <x:c r="C61" s="6">
        <x:v>0.982304088333333</x:v>
      </x:c>
      <x:c r="D61" s="14" t="s">
        <x:v>77</x:v>
      </x:c>
      <x:c r="E61" s="15">
        <x:v>43194.5239701389</x:v>
      </x:c>
      <x:c r="F61" t="s">
        <x:v>82</x:v>
      </x:c>
      <x:c r="G61" s="6">
        <x:v>174.912396188196</x:v>
      </x:c>
      <x:c r="H61" t="s">
        <x:v>83</x:v>
      </x:c>
      <x:c r="I61" s="6">
        <x:v>33.0466266463231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20.332</x:v>
      </x:c>
      <x:c r="R61" s="8">
        <x:v>100846.621724037</x:v>
      </x:c>
      <x:c r="S61" s="12">
        <x:v>238451.059337115</x:v>
      </x:c>
      <x:c r="T61" s="12">
        <x:v>34.3</x:v>
      </x:c>
      <x:c r="U61" s="12">
        <x:v>54</x:v>
      </x:c>
      <x:c r="V61" s="12">
        <x:f>NA()</x:f>
      </x:c>
    </x:row>
    <x:row r="62">
      <x:c r="A62">
        <x:v>823762</x:v>
      </x:c>
      <x:c r="B62" s="1">
        <x:v>43213.4427377662</x:v>
      </x:c>
      <x:c r="C62" s="6">
        <x:v>0.999455058333333</x:v>
      </x:c>
      <x:c r="D62" s="14" t="s">
        <x:v>77</x:v>
      </x:c>
      <x:c r="E62" s="15">
        <x:v>43194.5239701389</x:v>
      </x:c>
      <x:c r="F62" t="s">
        <x:v>82</x:v>
      </x:c>
      <x:c r="G62" s="6">
        <x:v>174.925750290469</x:v>
      </x:c>
      <x:c r="H62" t="s">
        <x:v>83</x:v>
      </x:c>
      <x:c r="I62" s="6">
        <x:v>33.0334742152791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20.336</x:v>
      </x:c>
      <x:c r="R62" s="8">
        <x:v>100851.853776115</x:v>
      </x:c>
      <x:c r="S62" s="12">
        <x:v>238444.500079706</x:v>
      </x:c>
      <x:c r="T62" s="12">
        <x:v>34.3</x:v>
      </x:c>
      <x:c r="U62" s="12">
        <x:v>54</x:v>
      </x:c>
      <x:c r="V62" s="12">
        <x:f>NA()</x:f>
      </x:c>
    </x:row>
    <x:row r="63">
      <x:c r="A63">
        <x:v>823772</x:v>
      </x:c>
      <x:c r="B63" s="1">
        <x:v>43213.442749537</x:v>
      </x:c>
      <x:c r="C63" s="6">
        <x:v>1.01643932666667</x:v>
      </x:c>
      <x:c r="D63" s="14" t="s">
        <x:v>77</x:v>
      </x:c>
      <x:c r="E63" s="15">
        <x:v>43194.5239701389</x:v>
      </x:c>
      <x:c r="F63" t="s">
        <x:v>82</x:v>
      </x:c>
      <x:c r="G63" s="6">
        <x:v>174.880390976811</x:v>
      </x:c>
      <x:c r="H63" t="s">
        <x:v>83</x:v>
      </x:c>
      <x:c r="I63" s="6">
        <x:v>33.0385490056146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20.337</x:v>
      </x:c>
      <x:c r="R63" s="8">
        <x:v>100847.71600542</x:v>
      </x:c>
      <x:c r="S63" s="12">
        <x:v>238441.333442992</x:v>
      </x:c>
      <x:c r="T63" s="12">
        <x:v>34.3</x:v>
      </x:c>
      <x:c r="U63" s="12">
        <x:v>54</x:v>
      </x:c>
      <x:c r="V63" s="12">
        <x:f>NA()</x:f>
      </x:c>
    </x:row>
    <x:row r="64">
      <x:c r="A64">
        <x:v>823779</x:v>
      </x:c>
      <x:c r="B64" s="1">
        <x:v>43213.4427607639</x:v>
      </x:c>
      <x:c r="C64" s="6">
        <x:v>1.03259021</x:v>
      </x:c>
      <x:c r="D64" s="14" t="s">
        <x:v>77</x:v>
      </x:c>
      <x:c r="E64" s="15">
        <x:v>43194.5239701389</x:v>
      </x:c>
      <x:c r="F64" t="s">
        <x:v>82</x:v>
      </x:c>
      <x:c r="G64" s="6">
        <x:v>174.859897053303</x:v>
      </x:c>
      <x:c r="H64" t="s">
        <x:v>83</x:v>
      </x:c>
      <x:c r="I64" s="6">
        <x:v>33.033924640145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20.34</x:v>
      </x:c>
      <x:c r="R64" s="8">
        <x:v>100851.390320398</x:v>
      </x:c>
      <x:c r="S64" s="12">
        <x:v>238450.021788577</x:v>
      </x:c>
      <x:c r="T64" s="12">
        <x:v>34.3</x:v>
      </x:c>
      <x:c r="U64" s="12">
        <x:v>54</x:v>
      </x:c>
      <x:c r="V64" s="12">
        <x:f>NA()</x:f>
      </x:c>
    </x:row>
    <x:row r="65">
      <x:c r="A65">
        <x:v>823795</x:v>
      </x:c>
      <x:c r="B65" s="1">
        <x:v>43213.4427723727</x:v>
      </x:c>
      <x:c r="C65" s="6">
        <x:v>1.04932448166667</x:v>
      </x:c>
      <x:c r="D65" s="14" t="s">
        <x:v>77</x:v>
      </x:c>
      <x:c r="E65" s="15">
        <x:v>43194.5239701389</x:v>
      </x:c>
      <x:c r="F65" t="s">
        <x:v>82</x:v>
      </x:c>
      <x:c r="G65" s="6">
        <x:v>174.907358431682</x:v>
      </x:c>
      <x:c r="H65" t="s">
        <x:v>83</x:v>
      </x:c>
      <x:c r="I65" s="6">
        <x:v>33.042062326504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20.334</x:v>
      </x:c>
      <x:c r="R65" s="8">
        <x:v>100852.697662854</x:v>
      </x:c>
      <x:c r="S65" s="12">
        <x:v>238444.382317262</x:v>
      </x:c>
      <x:c r="T65" s="12">
        <x:v>34.3</x:v>
      </x:c>
      <x:c r="U65" s="12">
        <x:v>54</x:v>
      </x:c>
      <x:c r="V65" s="12">
        <x:f>NA()</x:f>
      </x:c>
    </x:row>
    <x:row r="66">
      <x:c r="A66">
        <x:v>823802</x:v>
      </x:c>
      <x:c r="B66" s="1">
        <x:v>43213.4427836806</x:v>
      </x:c>
      <x:c r="C66" s="6">
        <x:v>1.06560870333333</x:v>
      </x:c>
      <x:c r="D66" s="14" t="s">
        <x:v>77</x:v>
      </x:c>
      <x:c r="E66" s="15">
        <x:v>43194.5239701389</x:v>
      </x:c>
      <x:c r="F66" t="s">
        <x:v>82</x:v>
      </x:c>
      <x:c r="G66" s="6">
        <x:v>174.896619885439</x:v>
      </x:c>
      <x:c r="H66" t="s">
        <x:v>83</x:v>
      </x:c>
      <x:c r="I66" s="6">
        <x:v>33.0411915030345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20.335</x:v>
      </x:c>
      <x:c r="R66" s="8">
        <x:v>100851.303706093</x:v>
      </x:c>
      <x:c r="S66" s="12">
        <x:v>238438.750938548</x:v>
      </x:c>
      <x:c r="T66" s="12">
        <x:v>34.3</x:v>
      </x:c>
      <x:c r="U66" s="12">
        <x:v>54</x:v>
      </x:c>
      <x:c r="V66" s="12">
        <x:f>NA()</x:f>
      </x:c>
    </x:row>
    <x:row r="67">
      <x:c r="A67">
        <x:v>823815</x:v>
      </x:c>
      <x:c r="B67" s="1">
        <x:v>43213.4427956829</x:v>
      </x:c>
      <x:c r="C67" s="6">
        <x:v>1.08287630666667</x:v>
      </x:c>
      <x:c r="D67" s="14" t="s">
        <x:v>77</x:v>
      </x:c>
      <x:c r="E67" s="15">
        <x:v>43194.5239701389</x:v>
      </x:c>
      <x:c r="F67" t="s">
        <x:v>82</x:v>
      </x:c>
      <x:c r="G67" s="6">
        <x:v>174.929569339912</x:v>
      </x:c>
      <x:c r="H67" t="s">
        <x:v>83</x:v>
      </x:c>
      <x:c r="I67" s="6">
        <x:v>33.038248721949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20.334</x:v>
      </x:c>
      <x:c r="R67" s="8">
        <x:v>100850.205744974</x:v>
      </x:c>
      <x:c r="S67" s="12">
        <x:v>238445.508263442</x:v>
      </x:c>
      <x:c r="T67" s="12">
        <x:v>34.3</x:v>
      </x:c>
      <x:c r="U67" s="12">
        <x:v>54</x:v>
      </x:c>
      <x:c r="V67" s="12">
        <x:f>NA()</x:f>
      </x:c>
    </x:row>
    <x:row r="68">
      <x:c r="A68">
        <x:v>823825</x:v>
      </x:c>
      <x:c r="B68" s="1">
        <x:v>43213.4428070602</x:v>
      </x:c>
      <x:c r="C68" s="6">
        <x:v>1.09927723166667</x:v>
      </x:c>
      <x:c r="D68" s="14" t="s">
        <x:v>77</x:v>
      </x:c>
      <x:c r="E68" s="15">
        <x:v>43194.5239701389</x:v>
      </x:c>
      <x:c r="F68" t="s">
        <x:v>82</x:v>
      </x:c>
      <x:c r="G68" s="6">
        <x:v>174.971444215457</x:v>
      </x:c>
      <x:c r="H68" t="s">
        <x:v>83</x:v>
      </x:c>
      <x:c r="I68" s="6">
        <x:v>33.0337744985163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20.333</x:v>
      </x:c>
      <x:c r="R68" s="8">
        <x:v>100852.435931346</x:v>
      </x:c>
      <x:c r="S68" s="12">
        <x:v>238445.639720911</x:v>
      </x:c>
      <x:c r="T68" s="12">
        <x:v>34.3</x:v>
      </x:c>
      <x:c r="U68" s="12">
        <x:v>54</x:v>
      </x:c>
      <x:c r="V68" s="12">
        <x:f>NA()</x:f>
      </x:c>
    </x:row>
    <x:row r="69">
      <x:c r="A69">
        <x:v>823832</x:v>
      </x:c>
      <x:c r="B69" s="1">
        <x:v>43213.4428185185</x:v>
      </x:c>
      <x:c r="C69" s="6">
        <x:v>1.11576145</x:v>
      </x:c>
      <x:c r="D69" s="14" t="s">
        <x:v>77</x:v>
      </x:c>
      <x:c r="E69" s="15">
        <x:v>43194.5239701389</x:v>
      </x:c>
      <x:c r="F69" t="s">
        <x:v>82</x:v>
      </x:c>
      <x:c r="G69" s="6">
        <x:v>174.825074382437</x:v>
      </x:c>
      <x:c r="H69" t="s">
        <x:v>83</x:v>
      </x:c>
      <x:c r="I69" s="6">
        <x:v>33.0453354236383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20.338</x:v>
      </x:c>
      <x:c r="R69" s="8">
        <x:v>100855.157204872</x:v>
      </x:c>
      <x:c r="S69" s="12">
        <x:v>238440.885938664</x:v>
      </x:c>
      <x:c r="T69" s="12">
        <x:v>34.3</x:v>
      </x:c>
      <x:c r="U69" s="12">
        <x:v>54</x:v>
      </x:c>
      <x:c r="V69" s="12">
        <x:f>NA()</x:f>
      </x:c>
    </x:row>
    <x:row r="70">
      <x:c r="A70">
        <x:v>823845</x:v>
      </x:c>
      <x:c r="B70" s="1">
        <x:v>43213.4428299768</x:v>
      </x:c>
      <x:c r="C70" s="6">
        <x:v>1.13224570333333</x:v>
      </x:c>
      <x:c r="D70" s="14" t="s">
        <x:v>77</x:v>
      </x:c>
      <x:c r="E70" s="15">
        <x:v>43194.5239701389</x:v>
      </x:c>
      <x:c r="F70" t="s">
        <x:v>82</x:v>
      </x:c>
      <x:c r="G70" s="6">
        <x:v>174.842100803634</x:v>
      </x:c>
      <x:c r="H70" t="s">
        <x:v>83</x:v>
      </x:c>
      <x:c r="I70" s="6">
        <x:v>33.0451252246435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20.337</x:v>
      </x:c>
      <x:c r="R70" s="8">
        <x:v>100846.629573329</x:v>
      </x:c>
      <x:c r="S70" s="12">
        <x:v>238424.49147894</x:v>
      </x:c>
      <x:c r="T70" s="12">
        <x:v>34.3</x:v>
      </x:c>
      <x:c r="U70" s="12">
        <x:v>54</x:v>
      </x:c>
      <x:c r="V70" s="12">
        <x:f>NA()</x:f>
      </x:c>
    </x:row>
    <x:row r="71">
      <x:c r="A71">
        <x:v>823855</x:v>
      </x:c>
      <x:c r="B71" s="1">
        <x:v>43213.4428416319</x:v>
      </x:c>
      <x:c r="C71" s="6">
        <x:v>1.14901329166667</x:v>
      </x:c>
      <x:c r="D71" s="14" t="s">
        <x:v>77</x:v>
      </x:c>
      <x:c r="E71" s="15">
        <x:v>43194.5239701389</x:v>
      </x:c>
      <x:c r="F71" t="s">
        <x:v>82</x:v>
      </x:c>
      <x:c r="G71" s="6">
        <x:v>174.895830646178</x:v>
      </x:c>
      <x:c r="H71" t="s">
        <x:v>83</x:v>
      </x:c>
      <x:c r="I71" s="6">
        <x:v>33.0250362672955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20.341</x:v>
      </x:c>
      <x:c r="R71" s="8">
        <x:v>100851.140930889</x:v>
      </x:c>
      <x:c r="S71" s="12">
        <x:v>238429.465377457</x:v>
      </x:c>
      <x:c r="T71" s="12">
        <x:v>34.3</x:v>
      </x:c>
      <x:c r="U71" s="12">
        <x:v>54</x:v>
      </x:c>
      <x:c r="V71" s="12">
        <x:f>NA()</x:f>
      </x:c>
    </x:row>
    <x:row r="72">
      <x:c r="A72">
        <x:v>823865</x:v>
      </x:c>
      <x:c r="B72" s="1">
        <x:v>43213.4428534375</x:v>
      </x:c>
      <x:c r="C72" s="6">
        <x:v>1.16606424</x:v>
      </x:c>
      <x:c r="D72" s="14" t="s">
        <x:v>77</x:v>
      </x:c>
      <x:c r="E72" s="15">
        <x:v>43194.5239701389</x:v>
      </x:c>
      <x:c r="F72" t="s">
        <x:v>82</x:v>
      </x:c>
      <x:c r="G72" s="6">
        <x:v>174.866567517004</x:v>
      </x:c>
      <x:c r="H72" t="s">
        <x:v>83</x:v>
      </x:c>
      <x:c r="I72" s="6">
        <x:v>33.0273484430986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20.342</x:v>
      </x:c>
      <x:c r="R72" s="8">
        <x:v>100862.452134308</x:v>
      </x:c>
      <x:c r="S72" s="12">
        <x:v>238432.343199755</x:v>
      </x:c>
      <x:c r="T72" s="12">
        <x:v>34.3</x:v>
      </x:c>
      <x:c r="U72" s="12">
        <x:v>54</x:v>
      </x:c>
      <x:c r="V72" s="12">
        <x:f>NA()</x:f>
      </x:c>
    </x:row>
    <x:row r="73">
      <x:c r="A73">
        <x:v>823875</x:v>
      </x:c>
      <x:c r="B73" s="1">
        <x:v>43213.442865162</x:v>
      </x:c>
      <x:c r="C73" s="6">
        <x:v>1.18293182833333</x:v>
      </x:c>
      <x:c r="D73" s="14" t="s">
        <x:v>77</x:v>
      </x:c>
      <x:c r="E73" s="15">
        <x:v>43194.5239701389</x:v>
      </x:c>
      <x:c r="F73" t="s">
        <x:v>82</x:v>
      </x:c>
      <x:c r="G73" s="6">
        <x:v>174.958469659684</x:v>
      </x:c>
      <x:c r="H73" t="s">
        <x:v>83</x:v>
      </x:c>
      <x:c r="I73" s="6">
        <x:v>33.0224238108394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20.338</x:v>
      </x:c>
      <x:c r="R73" s="8">
        <x:v>100853.52623271</x:v>
      </x:c>
      <x:c r="S73" s="12">
        <x:v>238422.4344239</x:v>
      </x:c>
      <x:c r="T73" s="12">
        <x:v>34.3</x:v>
      </x:c>
      <x:c r="U73" s="12">
        <x:v>54</x:v>
      </x:c>
      <x:c r="V73" s="12">
        <x:f>NA()</x:f>
      </x:c>
    </x:row>
    <x:row r="74">
      <x:c r="A74">
        <x:v>823884</x:v>
      </x:c>
      <x:c r="B74" s="1">
        <x:v>43213.4428765394</x:v>
      </x:c>
      <x:c r="C74" s="6">
        <x:v>1.19929944666667</x:v>
      </x:c>
      <x:c r="D74" s="14" t="s">
        <x:v>77</x:v>
      </x:c>
      <x:c r="E74" s="15">
        <x:v>43194.5239701389</x:v>
      </x:c>
      <x:c r="F74" t="s">
        <x:v>82</x:v>
      </x:c>
      <x:c r="G74" s="6">
        <x:v>174.912762860264</x:v>
      </x:c>
      <x:c r="H74" t="s">
        <x:v>83</x:v>
      </x:c>
      <x:c r="I74" s="6">
        <x:v>33.027558640978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20.339</x:v>
      </x:c>
      <x:c r="R74" s="8">
        <x:v>100857.246681577</x:v>
      </x:c>
      <x:c r="S74" s="12">
        <x:v>238437.766686806</x:v>
      </x:c>
      <x:c r="T74" s="12">
        <x:v>34.3</x:v>
      </x:c>
      <x:c r="U74" s="12">
        <x:v>54</x:v>
      </x:c>
      <x:c r="V74" s="12">
        <x:f>NA()</x:f>
      </x:c>
    </x:row>
    <x:row r="75">
      <x:c r="A75">
        <x:v>823895</x:v>
      </x:c>
      <x:c r="B75" s="1">
        <x:v>43213.4428881597</x:v>
      </x:c>
      <x:c r="C75" s="6">
        <x:v>1.21606699</x:v>
      </x:c>
      <x:c r="D75" s="14" t="s">
        <x:v>77</x:v>
      </x:c>
      <x:c r="E75" s="15">
        <x:v>43194.5239701389</x:v>
      </x:c>
      <x:c r="F75" t="s">
        <x:v>82</x:v>
      </x:c>
      <x:c r="G75" s="6">
        <x:v>174.857591808105</x:v>
      </x:c>
      <x:c r="H75" t="s">
        <x:v>83</x:v>
      </x:c>
      <x:c r="I75" s="6">
        <x:v>33.0397501405469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20.338</x:v>
      </x:c>
      <x:c r="R75" s="8">
        <x:v>100857.399513529</x:v>
      </x:c>
      <x:c r="S75" s="12">
        <x:v>238422.630241825</x:v>
      </x:c>
      <x:c r="T75" s="12">
        <x:v>34.3</x:v>
      </x:c>
      <x:c r="U75" s="12">
        <x:v>54</x:v>
      </x:c>
      <x:c r="V75" s="12">
        <x:f>NA()</x:f>
      </x:c>
    </x:row>
    <x:row r="76">
      <x:c r="A76">
        <x:v>823905</x:v>
      </x:c>
      <x:c r="B76" s="1">
        <x:v>43213.4428997685</x:v>
      </x:c>
      <x:c r="C76" s="6">
        <x:v>1.23276791</x:v>
      </x:c>
      <x:c r="D76" s="14" t="s">
        <x:v>77</x:v>
      </x:c>
      <x:c r="E76" s="15">
        <x:v>43194.5239701389</x:v>
      </x:c>
      <x:c r="F76" t="s">
        <x:v>82</x:v>
      </x:c>
      <x:c r="G76" s="6">
        <x:v>174.844546499341</x:v>
      </x:c>
      <x:c r="H76" t="s">
        <x:v>83</x:v>
      </x:c>
      <x:c r="I76" s="6">
        <x:v>33.0311320069459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20.342</x:v>
      </x:c>
      <x:c r="R76" s="8">
        <x:v>100859.757132755</x:v>
      </x:c>
      <x:c r="S76" s="12">
        <x:v>238422.112666165</x:v>
      </x:c>
      <x:c r="T76" s="12">
        <x:v>34.3</x:v>
      </x:c>
      <x:c r="U76" s="12">
        <x:v>54</x:v>
      </x:c>
      <x:c r="V76" s="12">
        <x:f>NA()</x:f>
      </x:c>
    </x:row>
    <x:row r="77">
      <x:c r="A77">
        <x:v>823911</x:v>
      </x:c>
      <x:c r="B77" s="1">
        <x:v>43213.4429111111</x:v>
      </x:c>
      <x:c r="C77" s="6">
        <x:v>1.24908544833333</x:v>
      </x:c>
      <x:c r="D77" s="14" t="s">
        <x:v>77</x:v>
      </x:c>
      <x:c r="E77" s="15">
        <x:v>43194.5239701389</x:v>
      </x:c>
      <x:c r="F77" t="s">
        <x:v>82</x:v>
      </x:c>
      <x:c r="G77" s="6">
        <x:v>174.87782756052</x:v>
      </x:c>
      <x:c r="H77" t="s">
        <x:v>83</x:v>
      </x:c>
      <x:c r="I77" s="6">
        <x:v>33.0281291781462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20.341</x:v>
      </x:c>
      <x:c r="R77" s="8">
        <x:v>100858.169044934</x:v>
      </x:c>
      <x:c r="S77" s="12">
        <x:v>238428.185014395</x:v>
      </x:c>
      <x:c r="T77" s="12">
        <x:v>34.3</x:v>
      </x:c>
      <x:c r="U77" s="12">
        <x:v>54</x:v>
      </x:c>
      <x:c r="V77" s="12">
        <x:f>NA()</x:f>
      </x:c>
    </x:row>
    <x:row r="78">
      <x:c r="A78">
        <x:v>823925</x:v>
      </x:c>
      <x:c r="B78" s="1">
        <x:v>43213.4429228356</x:v>
      </x:c>
      <x:c r="C78" s="6">
        <x:v>1.26600307</x:v>
      </x:c>
      <x:c r="D78" s="14" t="s">
        <x:v>77</x:v>
      </x:c>
      <x:c r="E78" s="15">
        <x:v>43194.5239701389</x:v>
      </x:c>
      <x:c r="F78" t="s">
        <x:v>82</x:v>
      </x:c>
      <x:c r="G78" s="6">
        <x:v>174.783553246802</x:v>
      </x:c>
      <x:c r="H78" t="s">
        <x:v>83</x:v>
      </x:c>
      <x:c r="I78" s="6">
        <x:v>33.0416119005431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20.342</x:v>
      </x:c>
      <x:c r="R78" s="8">
        <x:v>100865.497888981</x:v>
      </x:c>
      <x:c r="S78" s="12">
        <x:v>238419.365638413</x:v>
      </x:c>
      <x:c r="T78" s="12">
        <x:v>34.3</x:v>
      </x:c>
      <x:c r="U78" s="12">
        <x:v>54</x:v>
      </x:c>
      <x:c r="V78" s="12">
        <x:f>NA()</x:f>
      </x:c>
    </x:row>
    <x:row r="79">
      <x:c r="A79">
        <x:v>823935</x:v>
      </x:c>
      <x:c r="B79" s="1">
        <x:v>43213.4429341435</x:v>
      </x:c>
      <x:c r="C79" s="6">
        <x:v>1.28227062166667</x:v>
      </x:c>
      <x:c r="D79" s="14" t="s">
        <x:v>77</x:v>
      </x:c>
      <x:c r="E79" s="15">
        <x:v>43194.5239701389</x:v>
      </x:c>
      <x:c r="F79" t="s">
        <x:v>82</x:v>
      </x:c>
      <x:c r="G79" s="6">
        <x:v>174.880348608195</x:v>
      </x:c>
      <x:c r="H79" t="s">
        <x:v>83</x:v>
      </x:c>
      <x:c r="I79" s="6">
        <x:v>33.0304113277889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20.34</x:v>
      </x:c>
      <x:c r="R79" s="8">
        <x:v>100855.697952395</x:v>
      </x:c>
      <x:c r="S79" s="12">
        <x:v>238414.693918039</x:v>
      </x:c>
      <x:c r="T79" s="12">
        <x:v>34.3</x:v>
      </x:c>
      <x:c r="U79" s="12">
        <x:v>54</x:v>
      </x:c>
      <x:c r="V79" s="12">
        <x:f>NA()</x:f>
      </x:c>
    </x:row>
    <x:row r="80">
      <x:c r="A80">
        <x:v>823945</x:v>
      </x:c>
      <x:c r="B80" s="1">
        <x:v>43213.442946412</x:v>
      </x:c>
      <x:c r="C80" s="6">
        <x:v>1.299938265</x:v>
      </x:c>
      <x:c r="D80" s="14" t="s">
        <x:v>77</x:v>
      </x:c>
      <x:c r="E80" s="15">
        <x:v>43194.5239701389</x:v>
      </x:c>
      <x:c r="F80" t="s">
        <x:v>82</x:v>
      </x:c>
      <x:c r="G80" s="6">
        <x:v>174.80749589962</x:v>
      </x:c>
      <x:c r="H80" t="s">
        <x:v>83</x:v>
      </x:c>
      <x:c r="I80" s="6">
        <x:v>33.0374980129018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20.342</x:v>
      </x:c>
      <x:c r="R80" s="8">
        <x:v>100862.584913923</x:v>
      </x:c>
      <x:c r="S80" s="12">
        <x:v>238417.631768622</x:v>
      </x:c>
      <x:c r="T80" s="12">
        <x:v>34.3</x:v>
      </x:c>
      <x:c r="U80" s="12">
        <x:v>54</x:v>
      </x:c>
      <x:c r="V80" s="12">
        <x:f>NA()</x:f>
      </x:c>
    </x:row>
    <x:row r="81">
      <x:c r="A81">
        <x:v>823950</x:v>
      </x:c>
      <x:c r="B81" s="1">
        <x:v>43213.4429574884</x:v>
      </x:c>
      <x:c r="C81" s="6">
        <x:v>1.31587248</x:v>
      </x:c>
      <x:c r="D81" s="14" t="s">
        <x:v>77</x:v>
      </x:c>
      <x:c r="E81" s="15">
        <x:v>43194.5239701389</x:v>
      </x:c>
      <x:c r="F81" t="s">
        <x:v>82</x:v>
      </x:c>
      <x:c r="G81" s="6">
        <x:v>174.776427299014</x:v>
      </x:c>
      <x:c r="H81" t="s">
        <x:v>83</x:v>
      </x:c>
      <x:c r="I81" s="6">
        <x:v>33.0374079278281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20.344</x:v>
      </x:c>
      <x:c r="R81" s="8">
        <x:v>100859.674000408</x:v>
      </x:c>
      <x:c r="S81" s="12">
        <x:v>238422.091876948</x:v>
      </x:c>
      <x:c r="T81" s="12">
        <x:v>34.3</x:v>
      </x:c>
      <x:c r="U81" s="12">
        <x:v>54</x:v>
      </x:c>
      <x:c r="V81" s="12">
        <x:f>NA()</x:f>
      </x:c>
    </x:row>
    <x:row r="82">
      <x:c r="A82">
        <x:v>823958</x:v>
      </x:c>
      <x:c r="B82" s="1">
        <x:v>43213.4429689815</x:v>
      </x:c>
      <x:c r="C82" s="6">
        <x:v>1.33240675666667</x:v>
      </x:c>
      <x:c r="D82" s="14" t="s">
        <x:v>77</x:v>
      </x:c>
      <x:c r="E82" s="15">
        <x:v>43194.5239701389</x:v>
      </x:c>
      <x:c r="F82" t="s">
        <x:v>82</x:v>
      </x:c>
      <x:c r="G82" s="6">
        <x:v>174.802602483728</x:v>
      </x:c>
      <x:c r="H82" t="s">
        <x:v>83</x:v>
      </x:c>
      <x:c r="I82" s="6">
        <x:v>33.0383388070463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20.342</x:v>
      </x:c>
      <x:c r="R82" s="8">
        <x:v>100866.670393425</x:v>
      </x:c>
      <x:c r="S82" s="12">
        <x:v>238426.359702857</x:v>
      </x:c>
      <x:c r="T82" s="12">
        <x:v>34.3</x:v>
      </x:c>
      <x:c r="U82" s="12">
        <x:v>54</x:v>
      </x:c>
      <x:c r="V82" s="12">
        <x:f>NA()</x:f>
      </x:c>
    </x:row>
    <x:row r="83">
      <x:c r="A83">
        <x:v>823975</x:v>
      </x:c>
      <x:c r="B83" s="1">
        <x:v>43213.4429809028</x:v>
      </x:c>
      <x:c r="C83" s="6">
        <x:v>1.34959099666667</x:v>
      </x:c>
      <x:c r="D83" s="14" t="s">
        <x:v>77</x:v>
      </x:c>
      <x:c r="E83" s="15">
        <x:v>43194.5239701389</x:v>
      </x:c>
      <x:c r="F83" t="s">
        <x:v>82</x:v>
      </x:c>
      <x:c r="G83" s="6">
        <x:v>174.807845429854</x:v>
      </x:c>
      <x:c r="H83" t="s">
        <x:v>83</x:v>
      </x:c>
      <x:c r="I83" s="6">
        <x:v>33.0374379561858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20.342</x:v>
      </x:c>
      <x:c r="R83" s="8">
        <x:v>100867.675708263</x:v>
      </x:c>
      <x:c r="S83" s="12">
        <x:v>238426.347490698</x:v>
      </x:c>
      <x:c r="T83" s="12">
        <x:v>34.3</x:v>
      </x:c>
      <x:c r="U83" s="12">
        <x:v>54</x:v>
      </x:c>
      <x:c r="V83" s="12">
        <x:f>NA()</x:f>
      </x:c>
    </x:row>
    <x:row r="84">
      <x:c r="A84">
        <x:v>823985</x:v>
      </x:c>
      <x:c r="B84" s="1">
        <x:v>43213.4429924421</x:v>
      </x:c>
      <x:c r="C84" s="6">
        <x:v>1.36622522333333</x:v>
      </x:c>
      <x:c r="D84" s="14" t="s">
        <x:v>77</x:v>
      </x:c>
      <x:c r="E84" s="15">
        <x:v>43194.5239701389</x:v>
      </x:c>
      <x:c r="F84" t="s">
        <x:v>82</x:v>
      </x:c>
      <x:c r="G84" s="6">
        <x:v>174.660348348362</x:v>
      </x:c>
      <x:c r="H84" t="s">
        <x:v>83</x:v>
      </x:c>
      <x:c r="I84" s="6">
        <x:v>33.0546442494788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20.345</x:v>
      </x:c>
      <x:c r="R84" s="8">
        <x:v>100863.437380871</x:v>
      </x:c>
      <x:c r="S84" s="12">
        <x:v>238428.985203491</x:v>
      </x:c>
      <x:c r="T84" s="12">
        <x:v>34.3</x:v>
      </x:c>
      <x:c r="U84" s="12">
        <x:v>54</x:v>
      </x:c>
      <x:c r="V84" s="12">
        <x:f>NA()</x:f>
      </x:c>
    </x:row>
    <x:row r="85">
      <x:c r="A85">
        <x:v>823988</x:v>
      </x:c>
      <x:c r="B85" s="1">
        <x:v>43213.4430038542</x:v>
      </x:c>
      <x:c r="C85" s="6">
        <x:v>1.38262614833333</x:v>
      </x:c>
      <x:c r="D85" s="14" t="s">
        <x:v>77</x:v>
      </x:c>
      <x:c r="E85" s="15">
        <x:v>43194.5239701389</x:v>
      </x:c>
      <x:c r="F85" t="s">
        <x:v>82</x:v>
      </x:c>
      <x:c r="G85" s="6">
        <x:v>174.774048966695</x:v>
      </x:c>
      <x:c r="H85" t="s">
        <x:v>83</x:v>
      </x:c>
      <x:c r="I85" s="6">
        <x:v>33.0405308784839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20.343</x:v>
      </x:c>
      <x:c r="R85" s="8">
        <x:v>100866.898428938</x:v>
      </x:c>
      <x:c r="S85" s="12">
        <x:v>238417.69647199</x:v>
      </x:c>
      <x:c r="T85" s="12">
        <x:v>34.3</x:v>
      </x:c>
      <x:c r="U85" s="12">
        <x:v>54</x:v>
      </x:c>
      <x:c r="V85" s="12">
        <x:f>NA()</x:f>
      </x:c>
    </x:row>
    <x:row r="86">
      <x:c r="A86">
        <x:v>824005</x:v>
      </x:c>
      <x:c r="B86" s="1">
        <x:v>43213.4430151273</x:v>
      </x:c>
      <x:c r="C86" s="6">
        <x:v>1.39886041833333</x:v>
      </x:c>
      <x:c r="D86" s="14" t="s">
        <x:v>77</x:v>
      </x:c>
      <x:c r="E86" s="15">
        <x:v>43194.5239701389</x:v>
      </x:c>
      <x:c r="F86" t="s">
        <x:v>82</x:v>
      </x:c>
      <x:c r="G86" s="6">
        <x:v>174.803155443382</x:v>
      </x:c>
      <x:c r="H86" t="s">
        <x:v>83</x:v>
      </x:c>
      <x:c r="I86" s="6">
        <x:v>33.0463864188096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20.339</x:v>
      </x:c>
      <x:c r="R86" s="8">
        <x:v>100873.413350467</x:v>
      </x:c>
      <x:c r="S86" s="12">
        <x:v>238424.209749909</x:v>
      </x:c>
      <x:c r="T86" s="12">
        <x:v>34.3</x:v>
      </x:c>
      <x:c r="U86" s="12">
        <x:v>54</x:v>
      </x:c>
      <x:c r="V86" s="12">
        <x:f>NA()</x:f>
      </x:c>
    </x:row>
    <x:row r="87">
      <x:c r="A87">
        <x:v>824015</x:v>
      </x:c>
      <x:c r="B87" s="1">
        <x:v>43213.4430273495</x:v>
      </x:c>
      <x:c r="C87" s="6">
        <x:v>1.41647803833333</x:v>
      </x:c>
      <x:c r="D87" s="14" t="s">
        <x:v>77</x:v>
      </x:c>
      <x:c r="E87" s="15">
        <x:v>43194.5239701389</x:v>
      </x:c>
      <x:c r="F87" t="s">
        <x:v>82</x:v>
      </x:c>
      <x:c r="G87" s="6">
        <x:v>174.838326305795</x:v>
      </x:c>
      <x:c r="H87" t="s">
        <x:v>83</x:v>
      </x:c>
      <x:c r="I87" s="6">
        <x:v>33.034915575066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20.341</x:v>
      </x:c>
      <x:c r="R87" s="8">
        <x:v>100864.393997094</x:v>
      </x:c>
      <x:c r="S87" s="12">
        <x:v>238426.291812828</x:v>
      </x:c>
      <x:c r="T87" s="12">
        <x:v>34.3</x:v>
      </x:c>
      <x:c r="U87" s="12">
        <x:v>54</x:v>
      </x:c>
      <x:c r="V87" s="12">
        <x:f>NA()</x:f>
      </x:c>
    </x:row>
    <x:row r="88">
      <x:c r="A88">
        <x:v>824025</x:v>
      </x:c>
      <x:c r="B88" s="1">
        <x:v>43213.4430387384</x:v>
      </x:c>
      <x:c r="C88" s="6">
        <x:v>1.43289559833333</x:v>
      </x:c>
      <x:c r="D88" s="14" t="s">
        <x:v>77</x:v>
      </x:c>
      <x:c r="E88" s="15">
        <x:v>43194.5239701389</x:v>
      </x:c>
      <x:c r="F88" t="s">
        <x:v>82</x:v>
      </x:c>
      <x:c r="G88" s="6">
        <x:v>174.697672831421</x:v>
      </x:c>
      <x:c r="H88" t="s">
        <x:v>83</x:v>
      </x:c>
      <x:c r="I88" s="6">
        <x:v>33.0455155942154</x:v>
      </x:c>
      <x:c r="J88" t="s">
        <x:v>78</x:v>
      </x:c>
      <x:c r="K88" s="6">
        <x:v>1011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20.346</x:v>
      </x:c>
      <x:c r="R88" s="8">
        <x:v>100871.026686095</x:v>
      </x:c>
      <x:c r="S88" s="12">
        <x:v>238420.570359904</x:v>
      </x:c>
      <x:c r="T88" s="12">
        <x:v>34.3</x:v>
      </x:c>
      <x:c r="U88" s="12">
        <x:v>54</x:v>
      </x:c>
      <x:c r="V88" s="12">
        <x:f>NA()</x:f>
      </x:c>
    </x:row>
    <x:row r="89">
      <x:c r="A89">
        <x:v>824031</x:v>
      </x:c>
      <x:c r="B89" s="1">
        <x:v>43213.4430502662</x:v>
      </x:c>
      <x:c r="C89" s="6">
        <x:v>1.44949654333333</x:v>
      </x:c>
      <x:c r="D89" s="14" t="s">
        <x:v>77</x:v>
      </x:c>
      <x:c r="E89" s="15">
        <x:v>43194.5239701389</x:v>
      </x:c>
      <x:c r="F89" t="s">
        <x:v>82</x:v>
      </x:c>
      <x:c r="G89" s="6">
        <x:v>174.717828234041</x:v>
      </x:c>
      <x:c r="H89" t="s">
        <x:v>83</x:v>
      </x:c>
      <x:c r="I89" s="6">
        <x:v>33.0447648835407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20.345</x:v>
      </x:c>
      <x:c r="R89" s="8">
        <x:v>100870.621518364</x:v>
      </x:c>
      <x:c r="S89" s="12">
        <x:v>238421.294622401</x:v>
      </x:c>
      <x:c r="T89" s="12">
        <x:v>34.3</x:v>
      </x:c>
      <x:c r="U89" s="12">
        <x:v>54</x:v>
      </x:c>
      <x:c r="V89" s="12">
        <x:f>NA()</x:f>
      </x:c>
    </x:row>
    <x:row r="90">
      <x:c r="A90">
        <x:v>824043</x:v>
      </x:c>
      <x:c r="B90" s="1">
        <x:v>43213.4430617245</x:v>
      </x:c>
      <x:c r="C90" s="6">
        <x:v>1.46598075</x:v>
      </x:c>
      <x:c r="D90" s="14" t="s">
        <x:v>77</x:v>
      </x:c>
      <x:c r="E90" s="15">
        <x:v>43194.5239701389</x:v>
      </x:c>
      <x:c r="F90" t="s">
        <x:v>82</x:v>
      </x:c>
      <x:c r="G90" s="6">
        <x:v>174.737636831995</x:v>
      </x:c>
      <x:c r="H90" t="s">
        <x:v>83</x:v>
      </x:c>
      <x:c r="I90" s="6">
        <x:v>33.0440742298683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20.344</x:v>
      </x:c>
      <x:c r="R90" s="8">
        <x:v>100857.448206245</x:v>
      </x:c>
      <x:c r="S90" s="12">
        <x:v>238416.421393653</x:v>
      </x:c>
      <x:c r="T90" s="12">
        <x:v>34.3</x:v>
      </x:c>
      <x:c r="U90" s="12">
        <x:v>54</x:v>
      </x:c>
      <x:c r="V90" s="12">
        <x:f>NA()</x:f>
      </x:c>
    </x:row>
    <x:row r="91">
      <x:c r="A91">
        <x:v>824055</x:v>
      </x:c>
      <x:c r="B91" s="1">
        <x:v>43213.4430732639</x:v>
      </x:c>
      <x:c r="C91" s="6">
        <x:v>1.48259834166667</x:v>
      </x:c>
      <x:c r="D91" s="14" t="s">
        <x:v>77</x:v>
      </x:c>
      <x:c r="E91" s="15">
        <x:v>43194.5239701389</x:v>
      </x:c>
      <x:c r="F91" t="s">
        <x:v>82</x:v>
      </x:c>
      <x:c r="G91" s="6">
        <x:v>174.723943227565</x:v>
      </x:c>
      <x:c r="H91" t="s">
        <x:v>83</x:v>
      </x:c>
      <x:c r="I91" s="6">
        <x:v>33.0437138888783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20.345</x:v>
      </x:c>
      <x:c r="R91" s="8">
        <x:v>100871.505825579</x:v>
      </x:c>
      <x:c r="S91" s="12">
        <x:v>238414.392455978</x:v>
      </x:c>
      <x:c r="T91" s="12">
        <x:v>34.3</x:v>
      </x:c>
      <x:c r="U91" s="12">
        <x:v>54</x:v>
      </x:c>
      <x:c r="V91" s="12">
        <x:f>NA()</x:f>
      </x:c>
    </x:row>
    <x:row r="92">
      <x:c r="A92">
        <x:v>824059</x:v>
      </x:c>
      <x:c r="B92" s="1">
        <x:v>43213.4430848727</x:v>
      </x:c>
      <x:c r="C92" s="6">
        <x:v>1.49933260166667</x:v>
      </x:c>
      <x:c r="D92" s="14" t="s">
        <x:v>77</x:v>
      </x:c>
      <x:c r="E92" s="15">
        <x:v>43194.5239701389</x:v>
      </x:c>
      <x:c r="F92" t="s">
        <x:v>82</x:v>
      </x:c>
      <x:c r="G92" s="6">
        <x:v>174.729333654093</x:v>
      </x:c>
      <x:c r="H92" t="s">
        <x:v>83</x:v>
      </x:c>
      <x:c r="I92" s="6">
        <x:v>33.0346453200586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20.348</x:v>
      </x:c>
      <x:c r="R92" s="8">
        <x:v>100873.120080647</x:v>
      </x:c>
      <x:c r="S92" s="12">
        <x:v>238414.120523233</x:v>
      </x:c>
      <x:c r="T92" s="12">
        <x:v>34.3</x:v>
      </x:c>
      <x:c r="U92" s="12">
        <x:v>54</x:v>
      </x:c>
      <x:c r="V92" s="12">
        <x:f>NA()</x:f>
      </x:c>
    </x:row>
    <x:row r="93">
      <x:c r="A93">
        <x:v>824075</x:v>
      </x:c>
      <x:c r="B93" s="1">
        <x:v>43213.4430962153</x:v>
      </x:c>
      <x:c r="C93" s="6">
        <x:v>1.51565018833333</x:v>
      </x:c>
      <x:c r="D93" s="14" t="s">
        <x:v>77</x:v>
      </x:c>
      <x:c r="E93" s="15">
        <x:v>43194.5239701389</x:v>
      </x:c>
      <x:c r="F93" t="s">
        <x:v>82</x:v>
      </x:c>
      <x:c r="G93" s="6">
        <x:v>174.766155677523</x:v>
      </x:c>
      <x:c r="H93" t="s">
        <x:v>83</x:v>
      </x:c>
      <x:c r="I93" s="6">
        <x:v>33.0337444701913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20.346</x:v>
      </x:c>
      <x:c r="R93" s="8">
        <x:v>100868.625121974</x:v>
      </x:c>
      <x:c r="S93" s="12">
        <x:v>238409.116683231</x:v>
      </x:c>
      <x:c r="T93" s="12">
        <x:v>34.3</x:v>
      </x:c>
      <x:c r="U93" s="12">
        <x:v>54</x:v>
      </x:c>
      <x:c r="V93" s="12">
        <x:f>NA()</x:f>
      </x:c>
    </x:row>
    <x:row r="94">
      <x:c r="A94">
        <x:v>824084</x:v>
      </x:c>
      <x:c r="B94" s="1">
        <x:v>43213.4431081366</x:v>
      </x:c>
      <x:c r="C94" s="6">
        <x:v>1.53281777</x:v>
      </x:c>
      <x:c r="D94" s="14" t="s">
        <x:v>77</x:v>
      </x:c>
      <x:c r="E94" s="15">
        <x:v>43194.5239701389</x:v>
      </x:c>
      <x:c r="F94" t="s">
        <x:v>82</x:v>
      </x:c>
      <x:c r="G94" s="6">
        <x:v>174.80983238426</x:v>
      </x:c>
      <x:c r="H94" t="s">
        <x:v>83</x:v>
      </x:c>
      <x:c r="I94" s="6">
        <x:v>33.0262373973837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20.346</x:v>
      </x:c>
      <x:c r="R94" s="8">
        <x:v>100874.994791266</x:v>
      </x:c>
      <x:c r="S94" s="12">
        <x:v>238418.057876451</x:v>
      </x:c>
      <x:c r="T94" s="12">
        <x:v>34.3</x:v>
      </x:c>
      <x:c r="U94" s="12">
        <x:v>54</x:v>
      </x:c>
      <x:c r="V94" s="12">
        <x:f>NA()</x:f>
      </x:c>
    </x:row>
    <x:row r="95">
      <x:c r="A95">
        <x:v>824095</x:v>
      </x:c>
      <x:c r="B95" s="1">
        <x:v>43213.4431200231</x:v>
      </x:c>
      <x:c r="C95" s="6">
        <x:v>1.54993537666667</x:v>
      </x:c>
      <x:c r="D95" s="14" t="s">
        <x:v>77</x:v>
      </x:c>
      <x:c r="E95" s="15">
        <x:v>43194.5239701389</x:v>
      </x:c>
      <x:c r="F95" t="s">
        <x:v>82</x:v>
      </x:c>
      <x:c r="G95" s="6">
        <x:v>174.603515553128</x:v>
      </x:c>
      <x:c r="H95" t="s">
        <x:v>83</x:v>
      </x:c>
      <x:c r="I95" s="6">
        <x:v>33.0535632232154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20.349</x:v>
      </x:c>
      <x:c r="R95" s="8">
        <x:v>100878.214529932</x:v>
      </x:c>
      <x:c r="S95" s="12">
        <x:v>238414.653658702</x:v>
      </x:c>
      <x:c r="T95" s="12">
        <x:v>34.3</x:v>
      </x:c>
      <x:c r="U95" s="12">
        <x:v>54</x:v>
      </x:c>
      <x:c r="V95" s="12">
        <x:f>NA()</x:f>
      </x:c>
    </x:row>
    <x:row r="96">
      <x:c r="A96">
        <x:v>824105</x:v>
      </x:c>
      <x:c r="B96" s="1">
        <x:v>43213.4431310532</x:v>
      </x:c>
      <x:c r="C96" s="6">
        <x:v>1.56583621666667</x:v>
      </x:c>
      <x:c r="D96" s="14" t="s">
        <x:v>77</x:v>
      </x:c>
      <x:c r="E96" s="15">
        <x:v>43194.5239701389</x:v>
      </x:c>
      <x:c r="F96" t="s">
        <x:v>82</x:v>
      </x:c>
      <x:c r="G96" s="6">
        <x:v>174.762347117141</x:v>
      </x:c>
      <x:c r="H96" t="s">
        <x:v>83</x:v>
      </x:c>
      <x:c r="I96" s="6">
        <x:v>33.0289699699392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20.348</x:v>
      </x:c>
      <x:c r="R96" s="8">
        <x:v>100874.288068955</x:v>
      </x:c>
      <x:c r="S96" s="12">
        <x:v>238413.570875664</x:v>
      </x:c>
      <x:c r="T96" s="12">
        <x:v>34.3</x:v>
      </x:c>
      <x:c r="U96" s="12">
        <x:v>54</x:v>
      </x:c>
      <x:c r="V96" s="12">
        <x:f>NA()</x:f>
      </x:c>
    </x:row>
    <x:row r="97">
      <x:c r="A97">
        <x:v>824115</x:v>
      </x:c>
      <x:c r="B97" s="1">
        <x:v>43213.4431429398</x:v>
      </x:c>
      <x:c r="C97" s="6">
        <x:v>1.58293725666667</x:v>
      </x:c>
      <x:c r="D97" s="14" t="s">
        <x:v>77</x:v>
      </x:c>
      <x:c r="E97" s="15">
        <x:v>43194.5239701389</x:v>
      </x:c>
      <x:c r="F97" t="s">
        <x:v>82</x:v>
      </x:c>
      <x:c r="G97" s="6">
        <x:v>174.77157152885</x:v>
      </x:c>
      <x:c r="H97" t="s">
        <x:v>83</x:v>
      </x:c>
      <x:c r="I97" s="6">
        <x:v>33.0328135922496</x:v>
      </x:c>
      <x:c r="J97" t="s">
        <x:v>78</x:v>
      </x:c>
      <x:c r="K97" s="6">
        <x:v>1011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20.346</x:v>
      </x:c>
      <x:c r="R97" s="8">
        <x:v>100879.448028465</x:v>
      </x:c>
      <x:c r="S97" s="12">
        <x:v>238408.071685471</x:v>
      </x:c>
      <x:c r="T97" s="12">
        <x:v>34.3</x:v>
      </x:c>
      <x:c r="U97" s="12">
        <x:v>54</x:v>
      </x:c>
      <x:c r="V97" s="12">
        <x:f>NA()</x:f>
      </x:c>
    </x:row>
    <x:row r="98">
      <x:c r="A98">
        <x:v>824125</x:v>
      </x:c>
      <x:c r="B98" s="1">
        <x:v>43213.4431544792</x:v>
      </x:c>
      <x:c r="C98" s="6">
        <x:v>1.59952147333333</x:v>
      </x:c>
      <x:c r="D98" s="14" t="s">
        <x:v>77</x:v>
      </x:c>
      <x:c r="E98" s="15">
        <x:v>43194.5239701389</x:v>
      </x:c>
      <x:c r="F98" t="s">
        <x:v>82</x:v>
      </x:c>
      <x:c r="G98" s="6">
        <x:v>174.719027993816</x:v>
      </x:c>
      <x:c r="H98" t="s">
        <x:v>83</x:v>
      </x:c>
      <x:c r="I98" s="6">
        <x:v>33.0364169921709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20.348</x:v>
      </x:c>
      <x:c r="R98" s="8">
        <x:v>100876.513172541</x:v>
      </x:c>
      <x:c r="S98" s="12">
        <x:v>238412.283863129</x:v>
      </x:c>
      <x:c r="T98" s="12">
        <x:v>34.3</x:v>
      </x:c>
      <x:c r="U98" s="12">
        <x:v>54</x:v>
      </x:c>
      <x:c r="V98" s="12">
        <x:f>NA()</x:f>
      </x:c>
    </x:row>
    <x:row r="99">
      <x:c r="A99">
        <x:v>824135</x:v>
      </x:c>
      <x:c r="B99" s="1">
        <x:v>43213.443166088</x:v>
      </x:c>
      <x:c r="C99" s="6">
        <x:v>1.61625568833333</x:v>
      </x:c>
      <x:c r="D99" s="14" t="s">
        <x:v>77</x:v>
      </x:c>
      <x:c r="E99" s="15">
        <x:v>43194.5239701389</x:v>
      </x:c>
      <x:c r="F99" t="s">
        <x:v>82</x:v>
      </x:c>
      <x:c r="G99" s="6">
        <x:v>174.698766197349</x:v>
      </x:c>
      <x:c r="H99" t="s">
        <x:v>83</x:v>
      </x:c>
      <x:c r="I99" s="6">
        <x:v>33.0399002824433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20.348</x:v>
      </x:c>
      <x:c r="R99" s="8">
        <x:v>100880.620115159</x:v>
      </x:c>
      <x:c r="S99" s="12">
        <x:v>238401.054341433</x:v>
      </x:c>
      <x:c r="T99" s="12">
        <x:v>34.3</x:v>
      </x:c>
      <x:c r="U99" s="12">
        <x:v>54</x:v>
      </x:c>
      <x:c r="V99" s="12">
        <x:f>NA()</x:f>
      </x:c>
    </x:row>
    <x:row r="100">
      <x:c r="A100">
        <x:v>824142</x:v>
      </x:c>
      <x:c r="B100" s="1">
        <x:v>43213.4431774306</x:v>
      </x:c>
      <x:c r="C100" s="6">
        <x:v>1.63260661333333</x:v>
      </x:c>
      <x:c r="D100" s="14" t="s">
        <x:v>77</x:v>
      </x:c>
      <x:c r="E100" s="15">
        <x:v>43194.5239701389</x:v>
      </x:c>
      <x:c r="F100" t="s">
        <x:v>82</x:v>
      </x:c>
      <x:c r="G100" s="6">
        <x:v>174.704704975107</x:v>
      </x:c>
      <x:c r="H100" t="s">
        <x:v>83</x:v>
      </x:c>
      <x:c r="I100" s="6">
        <x:v>33.038879317678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20.348</x:v>
      </x:c>
      <x:c r="R100" s="8">
        <x:v>100885.102755603</x:v>
      </x:c>
      <x:c r="S100" s="12">
        <x:v>238404.776516206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824155</x:v>
      </x:c>
      <x:c r="B101" s="1">
        <x:v>43213.4431890856</x:v>
      </x:c>
      <x:c r="C101" s="6">
        <x:v>1.64935751</x:v>
      </x:c>
      <x:c r="D101" s="14" t="s">
        <x:v>77</x:v>
      </x:c>
      <x:c r="E101" s="15">
        <x:v>43194.5239701389</x:v>
      </x:c>
      <x:c r="F101" t="s">
        <x:v>82</x:v>
      </x:c>
      <x:c r="G101" s="6">
        <x:v>174.748198412453</x:v>
      </x:c>
      <x:c r="H101" t="s">
        <x:v>83</x:v>
      </x:c>
      <x:c r="I101" s="6">
        <x:v>33.0314022616708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20.348</x:v>
      </x:c>
      <x:c r="R101" s="8">
        <x:v>100885.519891907</x:v>
      </x:c>
      <x:c r="S101" s="12">
        <x:v>238395.872402077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824157</x:v>
      </x:c>
      <x:c r="B102" s="1">
        <x:v>43213.4432005787</x:v>
      </x:c>
      <x:c r="C102" s="6">
        <x:v>1.66592507833333</x:v>
      </x:c>
      <x:c r="D102" s="14" t="s">
        <x:v>77</x:v>
      </x:c>
      <x:c r="E102" s="15">
        <x:v>43194.5239701389</x:v>
      </x:c>
      <x:c r="F102" t="s">
        <x:v>82</x:v>
      </x:c>
      <x:c r="G102" s="6">
        <x:v>174.674051656837</x:v>
      </x:c>
      <x:c r="H102" t="s">
        <x:v>83</x:v>
      </x:c>
      <x:c r="I102" s="6">
        <x:v>33.0332940453486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20.352</x:v>
      </x:c>
      <x:c r="R102" s="8">
        <x:v>100881.920229903</x:v>
      </x:c>
      <x:c r="S102" s="12">
        <x:v>238397.893071687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824175</x:v>
      </x:c>
      <x:c r="B103" s="1">
        <x:v>43213.443211956</x:v>
      </x:c>
      <x:c r="C103" s="6">
        <x:v>1.68229269833333</x:v>
      </x:c>
      <x:c r="D103" s="14" t="s">
        <x:v>77</x:v>
      </x:c>
      <x:c r="E103" s="15">
        <x:v>43194.5239701389</x:v>
      </x:c>
      <x:c r="F103" t="s">
        <x:v>82</x:v>
      </x:c>
      <x:c r="G103" s="6">
        <x:v>174.642860544674</x:v>
      </x:c>
      <x:c r="H103" t="s">
        <x:v>83</x:v>
      </x:c>
      <x:c r="I103" s="6">
        <x:v>33.0413716733892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20.351</x:v>
      </x:c>
      <x:c r="R103" s="8">
        <x:v>100879.046075621</x:v>
      </x:c>
      <x:c r="S103" s="12">
        <x:v>238395.547470847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824181</x:v>
      </x:c>
      <x:c r="B104" s="1">
        <x:v>43213.4432238079</x:v>
      </x:c>
      <x:c r="C104" s="6">
        <x:v>1.69937696333333</x:v>
      </x:c>
      <x:c r="D104" s="14" t="s">
        <x:v>77</x:v>
      </x:c>
      <x:c r="E104" s="15">
        <x:v>43194.5239701389</x:v>
      </x:c>
      <x:c r="F104" t="s">
        <x:v>82</x:v>
      </x:c>
      <x:c r="G104" s="6">
        <x:v>174.582323493788</x:v>
      </x:c>
      <x:c r="H104" t="s">
        <x:v>83</x:v>
      </x:c>
      <x:c r="I104" s="6">
        <x:v>33.0463563903709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20.353</x:v>
      </x:c>
      <x:c r="R104" s="8">
        <x:v>100883.445997233</x:v>
      </x:c>
      <x:c r="S104" s="12">
        <x:v>238393.960481856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824193</x:v>
      </x:c>
      <x:c r="B105" s="1">
        <x:v>43213.4432350347</x:v>
      </x:c>
      <x:c r="C105" s="6">
        <x:v>1.715527835</x:v>
      </x:c>
      <x:c r="D105" s="14" t="s">
        <x:v>77</x:v>
      </x:c>
      <x:c r="E105" s="15">
        <x:v>43194.5239701389</x:v>
      </x:c>
      <x:c r="F105" t="s">
        <x:v>82</x:v>
      </x:c>
      <x:c r="G105" s="6">
        <x:v>174.550082619963</x:v>
      </x:c>
      <x:c r="H105" t="s">
        <x:v>83</x:v>
      </x:c>
      <x:c r="I105" s="6">
        <x:v>33.0464765041247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20.355</x:v>
      </x:c>
      <x:c r="R105" s="8">
        <x:v>100887.07497751</x:v>
      </x:c>
      <x:c r="S105" s="12">
        <x:v>238397.993595962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824202</x:v>
      </x:c>
      <x:c r="B106" s="1">
        <x:v>43213.4432471065</x:v>
      </x:c>
      <x:c r="C106" s="6">
        <x:v>1.73292882333333</x:v>
      </x:c>
      <x:c r="D106" s="14" t="s">
        <x:v>77</x:v>
      </x:c>
      <x:c r="E106" s="15">
        <x:v>43194.5239701389</x:v>
      </x:c>
      <x:c r="F106" t="s">
        <x:v>82</x:v>
      </x:c>
      <x:c r="G106" s="6">
        <x:v>174.643754491915</x:v>
      </x:c>
      <x:c r="H106" t="s">
        <x:v>83</x:v>
      </x:c>
      <x:c r="I106" s="6">
        <x:v>33.0276487257879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20.356</x:v>
      </x:c>
      <x:c r="R106" s="8">
        <x:v>100883.548088623</x:v>
      </x:c>
      <x:c r="S106" s="12">
        <x:v>238394.758750835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824215</x:v>
      </x:c>
      <x:c r="B107" s="1">
        <x:v>43213.4432582523</x:v>
      </x:c>
      <x:c r="C107" s="6">
        <x:v>1.74899641333333</x:v>
      </x:c>
      <x:c r="D107" s="14" t="s">
        <x:v>77</x:v>
      </x:c>
      <x:c r="E107" s="15">
        <x:v>43194.5239701389</x:v>
      </x:c>
      <x:c r="F107" t="s">
        <x:v>82</x:v>
      </x:c>
      <x:c r="G107" s="6">
        <x:v>174.605892969089</x:v>
      </x:c>
      <x:c r="H107" t="s">
        <x:v>83</x:v>
      </x:c>
      <x:c r="I107" s="6">
        <x:v>33.0423025537075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20.353</x:v>
      </x:c>
      <x:c r="R107" s="8">
        <x:v>100880.362262313</x:v>
      </x:c>
      <x:c r="S107" s="12">
        <x:v>238396.167652195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824224</x:v>
      </x:c>
      <x:c r="B108" s="1">
        <x:v>43213.4432703356</x:v>
      </x:c>
      <x:c r="C108" s="6">
        <x:v>1.76634731</x:v>
      </x:c>
      <x:c r="D108" s="14" t="s">
        <x:v>77</x:v>
      </x:c>
      <x:c r="E108" s="15">
        <x:v>43194.5239701389</x:v>
      </x:c>
      <x:c r="F108" t="s">
        <x:v>82</x:v>
      </x:c>
      <x:c r="G108" s="6">
        <x:v>174.636381394505</x:v>
      </x:c>
      <x:c r="H108" t="s">
        <x:v>83</x:v>
      </x:c>
      <x:c r="I108" s="6">
        <x:v>33.0343450367423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20.354</x:v>
      </x:c>
      <x:c r="R108" s="8">
        <x:v>100886.418055385</x:v>
      </x:c>
      <x:c r="S108" s="12">
        <x:v>238392.809293222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824234</x:v>
      </x:c>
      <x:c r="B109" s="1">
        <x:v>43213.4432815972</x:v>
      </x:c>
      <x:c r="C109" s="6">
        <x:v>1.782614885</x:v>
      </x:c>
      <x:c r="D109" s="14" t="s">
        <x:v>77</x:v>
      </x:c>
      <x:c r="E109" s="15">
        <x:v>43194.5239701389</x:v>
      </x:c>
      <x:c r="F109" t="s">
        <x:v>82</x:v>
      </x:c>
      <x:c r="G109" s="6">
        <x:v>174.730418452074</x:v>
      </x:c>
      <x:c r="H109" t="s">
        <x:v>83</x:v>
      </x:c>
      <x:c r="I109" s="6">
        <x:v>33.0290300265033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20.35</x:v>
      </x:c>
      <x:c r="R109" s="8">
        <x:v>100898.364796697</x:v>
      </x:c>
      <x:c r="S109" s="12">
        <x:v>238398.272047015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824245</x:v>
      </x:c>
      <x:c r="B110" s="1">
        <x:v>43213.4432931713</x:v>
      </x:c>
      <x:c r="C110" s="6">
        <x:v>1.79926576</x:v>
      </x:c>
      <x:c r="D110" s="14" t="s">
        <x:v>77</x:v>
      </x:c>
      <x:c r="E110" s="15">
        <x:v>43194.5239701389</x:v>
      </x:c>
      <x:c r="F110" t="s">
        <x:v>82</x:v>
      </x:c>
      <x:c r="G110" s="6">
        <x:v>174.605718379198</x:v>
      </x:c>
      <x:c r="H110" t="s">
        <x:v>83</x:v>
      </x:c>
      <x:c r="I110" s="6">
        <x:v>33.0423325821098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20.353</x:v>
      </x:c>
      <x:c r="R110" s="8">
        <x:v>100889.83226537</x:v>
      </x:c>
      <x:c r="S110" s="12">
        <x:v>238407.884279729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824255</x:v>
      </x:c>
      <x:c r="B111" s="1">
        <x:v>43213.4433051273</x:v>
      </x:c>
      <x:c r="C111" s="6">
        <x:v>1.816466705</x:v>
      </x:c>
      <x:c r="D111" s="14" t="s">
        <x:v>77</x:v>
      </x:c>
      <x:c r="E111" s="15">
        <x:v>43194.5239701389</x:v>
      </x:c>
      <x:c r="F111" t="s">
        <x:v>82</x:v>
      </x:c>
      <x:c r="G111" s="6">
        <x:v>174.714137193562</x:v>
      </x:c>
      <x:c r="H111" t="s">
        <x:v>83</x:v>
      </x:c>
      <x:c r="I111" s="6">
        <x:v>33.037257786043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20.348</x:v>
      </x:c>
      <x:c r="R111" s="8">
        <x:v>100901.225498449</x:v>
      </x:c>
      <x:c r="S111" s="12">
        <x:v>238402.503541908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824265</x:v>
      </x:c>
      <x:c r="B112" s="1">
        <x:v>43213.4433165162</x:v>
      </x:c>
      <x:c r="C112" s="6">
        <x:v>1.83288431166667</x:v>
      </x:c>
      <x:c r="D112" s="14" t="s">
        <x:v>77</x:v>
      </x:c>
      <x:c r="E112" s="15">
        <x:v>43194.5239701389</x:v>
      </x:c>
      <x:c r="F112" t="s">
        <x:v>82</x:v>
      </x:c>
      <x:c r="G112" s="6">
        <x:v>174.627716843937</x:v>
      </x:c>
      <x:c r="H112" t="s">
        <x:v>83</x:v>
      </x:c>
      <x:c r="I112" s="6">
        <x:v>33.0385490056146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20.353</x:v>
      </x:c>
      <x:c r="R112" s="8">
        <x:v>100895.166777305</x:v>
      </x:c>
      <x:c r="S112" s="12">
        <x:v>238400.348717039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824275</x:v>
      </x:c>
      <x:c r="B113" s="1">
        <x:v>43213.4433277431</x:v>
      </x:c>
      <x:c r="C113" s="6">
        <x:v>1.849018525</x:v>
      </x:c>
      <x:c r="D113" s="14" t="s">
        <x:v>77</x:v>
      </x:c>
      <x:c r="E113" s="15">
        <x:v>43194.5239701389</x:v>
      </x:c>
      <x:c r="F113" t="s">
        <x:v>82</x:v>
      </x:c>
      <x:c r="G113" s="6">
        <x:v>174.718193365644</x:v>
      </x:c>
      <x:c r="H113" t="s">
        <x:v>83</x:v>
      </x:c>
      <x:c r="I113" s="6">
        <x:v>33.0311320069459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20.35</x:v>
      </x:c>
      <x:c r="R113" s="8">
        <x:v>100891.91002572</x:v>
      </x:c>
      <x:c r="S113" s="12">
        <x:v>238395.463332868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824285</x:v>
      </x:c>
      <x:c r="B114" s="1">
        <x:v>43213.4433396991</x:v>
      </x:c>
      <x:c r="C114" s="6">
        <x:v>1.86626947</x:v>
      </x:c>
      <x:c r="D114" s="14" t="s">
        <x:v>77</x:v>
      </x:c>
      <x:c r="E114" s="15">
        <x:v>43194.5239701389</x:v>
      </x:c>
      <x:c r="F114" t="s">
        <x:v>82</x:v>
      </x:c>
      <x:c r="G114" s="6">
        <x:v>174.621256948229</x:v>
      </x:c>
      <x:c r="H114" t="s">
        <x:v>83</x:v>
      </x:c>
      <x:c r="I114" s="6">
        <x:v>33.0396600554122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20.353</x:v>
      </x:c>
      <x:c r="R114" s="8">
        <x:v>100899.934032184</x:v>
      </x:c>
      <x:c r="S114" s="12">
        <x:v>238400.333191449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824294</x:v>
      </x:c>
      <x:c r="B115" s="1">
        <x:v>43213.4433507292</x:v>
      </x:c>
      <x:c r="C115" s="6">
        <x:v>1.88212034666667</x:v>
      </x:c>
      <x:c r="D115" s="14" t="s">
        <x:v>77</x:v>
      </x:c>
      <x:c r="E115" s="15">
        <x:v>43194.5239701389</x:v>
      </x:c>
      <x:c r="F115" t="s">
        <x:v>82</x:v>
      </x:c>
      <x:c r="G115" s="6">
        <x:v>174.587311672598</x:v>
      </x:c>
      <x:c r="H115" t="s">
        <x:v>83</x:v>
      </x:c>
      <x:c r="I115" s="6">
        <x:v>33.0346453200586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20.357</x:v>
      </x:c>
      <x:c r="R115" s="8">
        <x:v>100894.140547054</x:v>
      </x:c>
      <x:c r="S115" s="12">
        <x:v>238395.242832928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824305</x:v>
      </x:c>
      <x:c r="B116" s="1">
        <x:v>43213.4433627315</x:v>
      </x:c>
      <x:c r="C116" s="6">
        <x:v>1.89942126833333</x:v>
      </x:c>
      <x:c r="D116" s="14" t="s">
        <x:v>77</x:v>
      </x:c>
      <x:c r="E116" s="15">
        <x:v>43194.5239701389</x:v>
      </x:c>
      <x:c r="F116" t="s">
        <x:v>82</x:v>
      </x:c>
      <x:c r="G116" s="6">
        <x:v>174.55374019075</x:v>
      </x:c>
      <x:c r="H116" t="s">
        <x:v>83</x:v>
      </x:c>
      <x:c r="I116" s="6">
        <x:v>33.0377082114187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20.358</x:v>
      </x:c>
      <x:c r="R116" s="8">
        <x:v>100906.485712271</x:v>
      </x:c>
      <x:c r="S116" s="12">
        <x:v>238389.19263591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824309</x:v>
      </x:c>
      <x:c r="B117" s="1">
        <x:v>43213.4433743403</x:v>
      </x:c>
      <x:c r="C117" s="6">
        <x:v>1.91613892666667</x:v>
      </x:c>
      <x:c r="D117" s="14" t="s">
        <x:v>77</x:v>
      </x:c>
      <x:c r="E117" s="15">
        <x:v>43194.5239701389</x:v>
      </x:c>
      <x:c r="F117" t="s">
        <x:v>82</x:v>
      </x:c>
      <x:c r="G117" s="6">
        <x:v>174.617855004711</x:v>
      </x:c>
      <x:c r="H117" t="s">
        <x:v>83</x:v>
      </x:c>
      <x:c r="I117" s="6">
        <x:v>33.0293903659144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20.357</x:v>
      </x:c>
      <x:c r="R117" s="8">
        <x:v>100889.384765229</x:v>
      </x:c>
      <x:c r="S117" s="12">
        <x:v>238395.247329252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824325</x:v>
      </x:c>
      <x:c r="B118" s="1">
        <x:v>43213.4433858449</x:v>
      </x:c>
      <x:c r="C118" s="6">
        <x:v>1.93272316666667</x:v>
      </x:c>
      <x:c r="D118" s="14" t="s">
        <x:v>77</x:v>
      </x:c>
      <x:c r="E118" s="15">
        <x:v>43194.5239701389</x:v>
      </x:c>
      <x:c r="F118" t="s">
        <x:v>82</x:v>
      </x:c>
      <x:c r="G118" s="6">
        <x:v>174.584280467291</x:v>
      </x:c>
      <x:c r="H118" t="s">
        <x:v>83</x:v>
      </x:c>
      <x:c r="I118" s="6">
        <x:v>33.0324532524705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20.358</x:v>
      </x:c>
      <x:c r="R118" s="8">
        <x:v>100902.457339546</x:v>
      </x:c>
      <x:c r="S118" s="12">
        <x:v>238384.637427055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824332</x:v>
      </x:c>
      <x:c r="B119" s="1">
        <x:v>43213.4433976505</x:v>
      </x:c>
      <x:c r="C119" s="6">
        <x:v>1.94967408166667</x:v>
      </x:c>
      <x:c r="D119" s="14" t="s">
        <x:v>77</x:v>
      </x:c>
      <x:c r="E119" s="15">
        <x:v>43194.5239701389</x:v>
      </x:c>
      <x:c r="F119" t="s">
        <x:v>82</x:v>
      </x:c>
      <x:c r="G119" s="6">
        <x:v>174.701357478819</x:v>
      </x:c>
      <x:c r="H119" t="s">
        <x:v>83</x:v>
      </x:c>
      <x:c r="I119" s="6">
        <x:v>33.0177394112611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20.356</x:v>
      </x:c>
      <x:c r="R119" s="8">
        <x:v>100899.170841122</x:v>
      </x:c>
      <x:c r="S119" s="12">
        <x:v>238389.884149157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824345</x:v>
      </x:c>
      <x:c r="B120" s="1">
        <x:v>43213.4434091088</x:v>
      </x:c>
      <x:c r="C120" s="6">
        <x:v>1.966175005</x:v>
      </x:c>
      <x:c r="D120" s="14" t="s">
        <x:v>77</x:v>
      </x:c>
      <x:c r="E120" s="15">
        <x:v>43194.5239701389</x:v>
      </x:c>
      <x:c r="F120" t="s">
        <x:v>82</x:v>
      </x:c>
      <x:c r="G120" s="6">
        <x:v>174.638825501135</x:v>
      </x:c>
      <x:c r="H120" t="s">
        <x:v>83</x:v>
      </x:c>
      <x:c r="I120" s="6">
        <x:v>33.033924640145</x:v>
      </x:c>
      <x:c r="J120" t="s">
        <x:v>78</x:v>
      </x:c>
      <x:c r="K120" s="6">
        <x:v>1011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20.354</x:v>
      </x:c>
      <x:c r="R120" s="8">
        <x:v>100903.304613247</x:v>
      </x:c>
      <x:c r="S120" s="12">
        <x:v>238396.71712056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824351</x:v>
      </x:c>
      <x:c r="B121" s="1">
        <x:v>43213.4434207523</x:v>
      </x:c>
      <x:c r="C121" s="6">
        <x:v>1.982959265</x:v>
      </x:c>
      <x:c r="D121" s="14" t="s">
        <x:v>77</x:v>
      </x:c>
      <x:c r="E121" s="15">
        <x:v>43194.5239701389</x:v>
      </x:c>
      <x:c r="F121" t="s">
        <x:v>82</x:v>
      </x:c>
      <x:c r="G121" s="6">
        <x:v>174.591515196163</x:v>
      </x:c>
      <x:c r="H121" t="s">
        <x:v>83</x:v>
      </x:c>
      <x:c r="I121" s="6">
        <x:v>33.042062326504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20.354</x:v>
      </x:c>
      <x:c r="R121" s="8">
        <x:v>100902.1939261</x:v>
      </x:c>
      <x:c r="S121" s="12">
        <x:v>238398.204662364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824365</x:v>
      </x:c>
      <x:c r="B122" s="1">
        <x:v>43213.4434319097</x:v>
      </x:c>
      <x:c r="C122" s="6">
        <x:v>1.99906014833333</x:v>
      </x:c>
      <x:c r="D122" s="14" t="s">
        <x:v>77</x:v>
      </x:c>
      <x:c r="E122" s="15">
        <x:v>43194.5239701389</x:v>
      </x:c>
      <x:c r="F122" t="s">
        <x:v>82</x:v>
      </x:c>
      <x:c r="G122" s="6">
        <x:v>174.492545237312</x:v>
      </x:c>
      <x:c r="H122" t="s">
        <x:v>83</x:v>
      </x:c>
      <x:c r="I122" s="6">
        <x:v>33.0428130365731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20.36</x:v>
      </x:c>
      <x:c r="R122" s="8">
        <x:v>100906.186302345</x:v>
      </x:c>
      <x:c r="S122" s="12">
        <x:v>238390.807927362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824375</x:v>
      </x:c>
      <x:c r="B123" s="1">
        <x:v>43213.4434435995</x:v>
      </x:c>
      <x:c r="C123" s="6">
        <x:v>2.01587771333333</x:v>
      </x:c>
      <x:c r="D123" s="14" t="s">
        <x:v>77</x:v>
      </x:c>
      <x:c r="E123" s="15">
        <x:v>43194.5239701389</x:v>
      </x:c>
      <x:c r="F123" t="s">
        <x:v>82</x:v>
      </x:c>
      <x:c r="G123" s="6">
        <x:v>174.473294850115</x:v>
      </x:c>
      <x:c r="H123" t="s">
        <x:v>83</x:v>
      </x:c>
      <x:c r="I123" s="6">
        <x:v>33.0434136047502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20.361</x:v>
      </x:c>
      <x:c r="R123" s="8">
        <x:v>100896.522798809</x:v>
      </x:c>
      <x:c r="S123" s="12">
        <x:v>238378.780068132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824385</x:v>
      </x:c>
      <x:c r="B124" s="1">
        <x:v>43213.4434551273</x:v>
      </x:c>
      <x:c r="C124" s="6">
        <x:v>2.032478635</x:v>
      </x:c>
      <x:c r="D124" s="14" t="s">
        <x:v>77</x:v>
      </x:c>
      <x:c r="E124" s="15">
        <x:v>43194.5239701389</x:v>
      </x:c>
      <x:c r="F124" t="s">
        <x:v>82</x:v>
      </x:c>
      <x:c r="G124" s="6">
        <x:v>174.570319130724</x:v>
      </x:c>
      <x:c r="H124" t="s">
        <x:v>83</x:v>
      </x:c>
      <x:c r="I124" s="6">
        <x:v>33.0348555183959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20.358</x:v>
      </x:c>
      <x:c r="R124" s="8">
        <x:v>100908.963489383</x:v>
      </x:c>
      <x:c r="S124" s="12">
        <x:v>238387.439027596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824395</x:v>
      </x:c>
      <x:c r="B125" s="1">
        <x:v>43213.4434670949</x:v>
      </x:c>
      <x:c r="C125" s="6">
        <x:v>2.04967954666667</x:v>
      </x:c>
      <x:c r="D125" s="14" t="s">
        <x:v>77</x:v>
      </x:c>
      <x:c r="E125" s="15">
        <x:v>43194.5239701389</x:v>
      </x:c>
      <x:c r="F125" t="s">
        <x:v>82</x:v>
      </x:c>
      <x:c r="G125" s="6">
        <x:v>174.520861837976</x:v>
      </x:c>
      <x:c r="H125" t="s">
        <x:v>83</x:v>
      </x:c>
      <x:c r="I125" s="6">
        <x:v>33.0325133090978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20.362</x:v>
      </x:c>
      <x:c r="R125" s="8">
        <x:v>100900.898473795</x:v>
      </x:c>
      <x:c r="S125" s="12">
        <x:v>238379.719613805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824405</x:v>
      </x:c>
      <x:c r="B126" s="1">
        <x:v>43213.4434788194</x:v>
      </x:c>
      <x:c r="C126" s="6">
        <x:v>2.06661387166667</x:v>
      </x:c>
      <x:c r="D126" s="14" t="s">
        <x:v>77</x:v>
      </x:c>
      <x:c r="E126" s="15">
        <x:v>43194.5239701389</x:v>
      </x:c>
      <x:c r="F126" t="s">
        <x:v>82</x:v>
      </x:c>
      <x:c r="G126" s="6">
        <x:v>174.52069743327</x:v>
      </x:c>
      <x:c r="H126" t="s">
        <x:v>83</x:v>
      </x:c>
      <x:c r="I126" s="6">
        <x:v>33.0406810204163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20.359</x:v>
      </x:c>
      <x:c r="R126" s="8">
        <x:v>100903.322982334</x:v>
      </x:c>
      <x:c r="S126" s="12">
        <x:v>238375.414635014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824415</x:v>
      </x:c>
      <x:c r="B127" s="1">
        <x:v>43213.443490081</x:v>
      </x:c>
      <x:c r="C127" s="6">
        <x:v>2.08279806166667</x:v>
      </x:c>
      <x:c r="D127" s="14" t="s">
        <x:v>77</x:v>
      </x:c>
      <x:c r="E127" s="15">
        <x:v>43194.5239701389</x:v>
      </x:c>
      <x:c r="F127" t="s">
        <x:v>82</x:v>
      </x:c>
      <x:c r="G127" s="6">
        <x:v>174.512785037991</x:v>
      </x:c>
      <x:c r="H127" t="s">
        <x:v>83</x:v>
      </x:c>
      <x:c r="I127" s="6">
        <x:v>33.039329743272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20.36</x:v>
      </x:c>
      <x:c r="R127" s="8">
        <x:v>100908.872897543</x:v>
      </x:c>
      <x:c r="S127" s="12">
        <x:v>238385.563066416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824424</x:v>
      </x:c>
      <x:c r="B128" s="1">
        <x:v>43213.4435012384</x:v>
      </x:c>
      <x:c r="C128" s="6">
        <x:v>2.09884898166667</x:v>
      </x:c>
      <x:c r="D128" s="14" t="s">
        <x:v>77</x:v>
      </x:c>
      <x:c r="E128" s="15">
        <x:v>43194.5239701389</x:v>
      </x:c>
      <x:c r="F128" t="s">
        <x:v>82</x:v>
      </x:c>
      <x:c r="G128" s="6">
        <x:v>174.573285905258</x:v>
      </x:c>
      <x:c r="H128" t="s">
        <x:v>83</x:v>
      </x:c>
      <x:c r="I128" s="6">
        <x:v>33.0343450367423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20.358</x:v>
      </x:c>
      <x:c r="R128" s="8">
        <x:v>100914.398871067</x:v>
      </x:c>
      <x:c r="S128" s="12">
        <x:v>238372.838759043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824435</x:v>
      </x:c>
      <x:c r="B129" s="1">
        <x:v>43213.4435134259</x:v>
      </x:c>
      <x:c r="C129" s="6">
        <x:v>2.11643327333333</x:v>
      </x:c>
      <x:c r="D129" s="14" t="s">
        <x:v>77</x:v>
      </x:c>
      <x:c r="E129" s="15">
        <x:v>43194.5239701389</x:v>
      </x:c>
      <x:c r="F129" t="s">
        <x:v>82</x:v>
      </x:c>
      <x:c r="G129" s="6">
        <x:v>174.627457034672</x:v>
      </x:c>
      <x:c r="H129" t="s">
        <x:v>83</x:v>
      </x:c>
      <x:c r="I129" s="6">
        <x:v>33.0141660595746</x:v>
      </x:c>
      <x:c r="J129" t="s">
        <x:v>78</x:v>
      </x:c>
      <x:c r="K129" s="6">
        <x:v>1011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20.362</x:v>
      </x:c>
      <x:c r="R129" s="8">
        <x:v>100916.7627023</x:v>
      </x:c>
      <x:c r="S129" s="12">
        <x:v>238389.024975999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824439</x:v>
      </x:c>
      <x:c r="B130" s="1">
        <x:v>43213.4435246528</x:v>
      </x:c>
      <x:c r="C130" s="6">
        <x:v>2.132584145</x:v>
      </x:c>
      <x:c r="D130" s="14" t="s">
        <x:v>77</x:v>
      </x:c>
      <x:c r="E130" s="15">
        <x:v>43194.5239701389</x:v>
      </x:c>
      <x:c r="F130" t="s">
        <x:v>82</x:v>
      </x:c>
      <x:c r="G130" s="6">
        <x:v>174.536911753565</x:v>
      </x:c>
      <x:c r="H130" t="s">
        <x:v>83</x:v>
      </x:c>
      <x:c r="I130" s="6">
        <x:v>33.0297507053638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20.362</x:v>
      </x:c>
      <x:c r="R130" s="8">
        <x:v>100912.832659899</x:v>
      </x:c>
      <x:c r="S130" s="12">
        <x:v>238387.993569371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824448</x:v>
      </x:c>
      <x:c r="B131" s="1">
        <x:v>43213.4435360764</x:v>
      </x:c>
      <x:c r="C131" s="6">
        <x:v>2.149035045</x:v>
      </x:c>
      <x:c r="D131" s="14" t="s">
        <x:v>77</x:v>
      </x:c>
      <x:c r="E131" s="15">
        <x:v>43194.5239701389</x:v>
      </x:c>
      <x:c r="F131" t="s">
        <x:v>82</x:v>
      </x:c>
      <x:c r="G131" s="6">
        <x:v>174.548102896371</x:v>
      </x:c>
      <x:c r="H131" t="s">
        <x:v>83</x:v>
      </x:c>
      <x:c r="I131" s="6">
        <x:v>33.0441042582861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20.356</x:v>
      </x:c>
      <x:c r="R131" s="8">
        <x:v>100909.494202374</x:v>
      </x:c>
      <x:c r="S131" s="12">
        <x:v>238373.013678248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824462</x:v>
      </x:c>
      <x:c r="B132" s="1">
        <x:v>43213.4435477662</x:v>
      </x:c>
      <x:c r="C132" s="6">
        <x:v>2.16590264333333</x:v>
      </x:c>
      <x:c r="D132" s="14" t="s">
        <x:v>77</x:v>
      </x:c>
      <x:c r="E132" s="15">
        <x:v>43194.5239701389</x:v>
      </x:c>
      <x:c r="F132" t="s">
        <x:v>82</x:v>
      </x:c>
      <x:c r="G132" s="6">
        <x:v>174.487829691477</x:v>
      </x:c>
      <x:c r="H132" t="s">
        <x:v>83</x:v>
      </x:c>
      <x:c r="I132" s="6">
        <x:v>33.0354861134865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20.363</x:v>
      </x:c>
      <x:c r="R132" s="8">
        <x:v>100918.981889141</x:v>
      </x:c>
      <x:c r="S132" s="12">
        <x:v>238383.517712991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824472</x:v>
      </x:c>
      <x:c r="B133" s="1">
        <x:v>43213.4435591435</x:v>
      </x:c>
      <x:c r="C133" s="6">
        <x:v>2.18223691166667</x:v>
      </x:c>
      <x:c r="D133" s="14" t="s">
        <x:v>77</x:v>
      </x:c>
      <x:c r="E133" s="15">
        <x:v>43194.5239701389</x:v>
      </x:c>
      <x:c r="F133" t="s">
        <x:v>82</x:v>
      </x:c>
      <x:c r="G133" s="6">
        <x:v>174.511012393307</x:v>
      </x:c>
      <x:c r="H133" t="s">
        <x:v>83</x:v>
      </x:c>
      <x:c r="I133" s="6">
        <x:v>33.0233546858949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20.366</x:v>
      </x:c>
      <x:c r="R133" s="8">
        <x:v>100915.964389189</x:v>
      </x:c>
      <x:c r="S133" s="12">
        <x:v>238379.711598606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824484</x:v>
      </x:c>
      <x:c r="B134" s="1">
        <x:v>43213.4435711458</x:v>
      </x:c>
      <x:c r="C134" s="6">
        <x:v>2.19953783166667</x:v>
      </x:c>
      <x:c r="D134" s="14" t="s">
        <x:v>77</x:v>
      </x:c>
      <x:c r="E134" s="15">
        <x:v>43194.5239701389</x:v>
      </x:c>
      <x:c r="F134" t="s">
        <x:v>82</x:v>
      </x:c>
      <x:c r="G134" s="6">
        <x:v>174.44544192708</x:v>
      </x:c>
      <x:c r="H134" t="s">
        <x:v>83</x:v>
      </x:c>
      <x:c r="I134" s="6">
        <x:v>33.0427830081676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20.363</x:v>
      </x:c>
      <x:c r="R134" s="8">
        <x:v>100919.45531109</x:v>
      </x:c>
      <x:c r="S134" s="12">
        <x:v>238373.553083039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824490</x:v>
      </x:c>
      <x:c r="B135" s="1">
        <x:v>43213.4435823727</x:v>
      </x:c>
      <x:c r="C135" s="6">
        <x:v>2.21570540833333</x:v>
      </x:c>
      <x:c r="D135" s="14" t="s">
        <x:v>77</x:v>
      </x:c>
      <x:c r="E135" s="15">
        <x:v>43194.5239701389</x:v>
      </x:c>
      <x:c r="F135" t="s">
        <x:v>82</x:v>
      </x:c>
      <x:c r="G135" s="6">
        <x:v>174.537021740638</x:v>
      </x:c>
      <x:c r="H135" t="s">
        <x:v>83</x:v>
      </x:c>
      <x:c r="I135" s="6">
        <x:v>33.0270181321721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20.363</x:v>
      </x:c>
      <x:c r="R135" s="8">
        <x:v>100918.528180129</x:v>
      </x:c>
      <x:c r="S135" s="12">
        <x:v>238378.471130462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824504</x:v>
      </x:c>
      <x:c r="B136" s="1">
        <x:v>43213.4435939005</x:v>
      </x:c>
      <x:c r="C136" s="6">
        <x:v>2.23230630666667</x:v>
      </x:c>
      <x:c r="D136" s="14" t="s">
        <x:v>77</x:v>
      </x:c>
      <x:c r="E136" s="15">
        <x:v>43194.5239701389</x:v>
      </x:c>
      <x:c r="F136" t="s">
        <x:v>82</x:v>
      </x:c>
      <x:c r="G136" s="6">
        <x:v>174.622188776237</x:v>
      </x:c>
      <x:c r="H136" t="s">
        <x:v>83</x:v>
      </x:c>
      <x:c r="I136" s="6">
        <x:v>33.0205020050917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20.36</x:v>
      </x:c>
      <x:c r="R136" s="8">
        <x:v>100925.952669784</x:v>
      </x:c>
      <x:c r="S136" s="12">
        <x:v>238374.797614885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824515</x:v>
      </x:c>
      <x:c r="B137" s="1">
        <x:v>43213.4436056366</x:v>
      </x:c>
      <x:c r="C137" s="6">
        <x:v>2.24920725833333</x:v>
      </x:c>
      <x:c r="D137" s="14" t="s">
        <x:v>77</x:v>
      </x:c>
      <x:c r="E137" s="15">
        <x:v>43194.5239701389</x:v>
      </x:c>
      <x:c r="F137" t="s">
        <x:v>82</x:v>
      </x:c>
      <x:c r="G137" s="6">
        <x:v>174.45409862846</x:v>
      </x:c>
      <x:c r="H137" t="s">
        <x:v>83</x:v>
      </x:c>
      <x:c r="I137" s="6">
        <x:v>33.0304413560839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20.367</x:v>
      </x:c>
      <x:c r="R137" s="8">
        <x:v>100922.738917378</x:v>
      </x:c>
      <x:c r="S137" s="12">
        <x:v>238380.796442275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824520</x:v>
      </x:c>
      <x:c r="B138" s="1">
        <x:v>43213.4436174768</x:v>
      </x:c>
      <x:c r="C138" s="6">
        <x:v>2.266241525</x:v>
      </x:c>
      <x:c r="D138" s="14" t="s">
        <x:v>77</x:v>
      </x:c>
      <x:c r="E138" s="15">
        <x:v>43194.5239701389</x:v>
      </x:c>
      <x:c r="F138" t="s">
        <x:v>82</x:v>
      </x:c>
      <x:c r="G138" s="6">
        <x:v>174.477302998128</x:v>
      </x:c>
      <x:c r="H138" t="s">
        <x:v>83</x:v>
      </x:c>
      <x:c r="I138" s="6">
        <x:v>33.0345852633932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20.364</x:v>
      </x:c>
      <x:c r="R138" s="8">
        <x:v>100927.560202336</x:v>
      </x:c>
      <x:c r="S138" s="12">
        <x:v>238382.649465922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824534</x:v>
      </x:c>
      <x:c r="B139" s="1">
        <x:v>43213.4436287037</x:v>
      </x:c>
      <x:c r="C139" s="6">
        <x:v>2.28240909</x:v>
      </x:c>
      <x:c r="D139" s="14" t="s">
        <x:v>77</x:v>
      </x:c>
      <x:c r="E139" s="15">
        <x:v>43194.5239701389</x:v>
      </x:c>
      <x:c r="F139" t="s">
        <x:v>82</x:v>
      </x:c>
      <x:c r="G139" s="6">
        <x:v>174.488689640566</x:v>
      </x:c>
      <x:c r="H139" t="s">
        <x:v>83</x:v>
      </x:c>
      <x:c r="I139" s="6">
        <x:v>33.0271983017642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20.366</x:v>
      </x:c>
      <x:c r="R139" s="8">
        <x:v>100923.160557432</x:v>
      </x:c>
      <x:c r="S139" s="12">
        <x:v>238366.43419467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824545</x:v>
      </x:c>
      <x:c r="B140" s="1">
        <x:v>43213.4436402431</x:v>
      </x:c>
      <x:c r="C140" s="6">
        <x:v>2.29900997666667</x:v>
      </x:c>
      <x:c r="D140" s="14" t="s">
        <x:v>77</x:v>
      </x:c>
      <x:c r="E140" s="15">
        <x:v>43194.5239701389</x:v>
      </x:c>
      <x:c r="F140" t="s">
        <x:v>82</x:v>
      </x:c>
      <x:c r="G140" s="6">
        <x:v>174.483345998842</x:v>
      </x:c>
      <x:c r="H140" t="s">
        <x:v>83</x:v>
      </x:c>
      <x:c r="I140" s="6">
        <x:v>33.0308317239451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20.365</x:v>
      </x:c>
      <x:c r="R140" s="8">
        <x:v>100924.576889242</x:v>
      </x:c>
      <x:c r="S140" s="12">
        <x:v>238381.434306508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824555</x:v>
      </x:c>
      <x:c r="B141" s="1">
        <x:v>43213.4436521644</x:v>
      </x:c>
      <x:c r="C141" s="6">
        <x:v>2.31622756833333</x:v>
      </x:c>
      <x:c r="D141" s="14" t="s">
        <x:v>77</x:v>
      </x:c>
      <x:c r="E141" s="15">
        <x:v>43194.5239701389</x:v>
      </x:c>
      <x:c r="F141" t="s">
        <x:v>82</x:v>
      </x:c>
      <x:c r="G141" s="6">
        <x:v>174.432185062306</x:v>
      </x:c>
      <x:c r="H141" t="s">
        <x:v>83</x:v>
      </x:c>
      <x:c r="I141" s="6">
        <x:v>33.0450651677902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20.363</x:v>
      </x:c>
      <x:c r="R141" s="8">
        <x:v>100932.719309453</x:v>
      </x:c>
      <x:c r="S141" s="12">
        <x:v>238375.664383266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824564</x:v>
      </x:c>
      <x:c r="B142" s="1">
        <x:v>43213.4436636227</x:v>
      </x:c>
      <x:c r="C142" s="6">
        <x:v>2.33272850333333</x:v>
      </x:c>
      <x:c r="D142" s="14" t="s">
        <x:v>77</x:v>
      </x:c>
      <x:c r="E142" s="15">
        <x:v>43194.5239701389</x:v>
      </x:c>
      <x:c r="F142" t="s">
        <x:v>82</x:v>
      </x:c>
      <x:c r="G142" s="6">
        <x:v>174.418002800899</x:v>
      </x:c>
      <x:c r="H142" t="s">
        <x:v>83</x:v>
      </x:c>
      <x:c r="I142" s="6">
        <x:v>33.0366572189696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20.367</x:v>
      </x:c>
      <x:c r="R142" s="8">
        <x:v>100934.118382423</x:v>
      </x:c>
      <x:c r="S142" s="12">
        <x:v>238378.395876553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824575</x:v>
      </x:c>
      <x:c r="B143" s="1">
        <x:v>43213.443675</x:v>
      </x:c>
      <x:c r="C143" s="6">
        <x:v>2.34907941833333</x:v>
      </x:c>
      <x:c r="D143" s="14" t="s">
        <x:v>77</x:v>
      </x:c>
      <x:c r="E143" s="15">
        <x:v>43194.5239701389</x:v>
      </x:c>
      <x:c r="F143" t="s">
        <x:v>82</x:v>
      </x:c>
      <x:c r="G143" s="6">
        <x:v>174.44265099973</x:v>
      </x:c>
      <x:c r="H143" t="s">
        <x:v>83</x:v>
      </x:c>
      <x:c r="I143" s="6">
        <x:v>33.0432634626955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20.363</x:v>
      </x:c>
      <x:c r="R143" s="8">
        <x:v>100930.140964435</x:v>
      </x:c>
      <x:c r="S143" s="12">
        <x:v>238367.553812633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824585</x:v>
      </x:c>
      <x:c r="B144" s="1">
        <x:v>43213.4436867245</x:v>
      </x:c>
      <x:c r="C144" s="6">
        <x:v>2.36598035833333</x:v>
      </x:c>
      <x:c r="D144" s="14" t="s">
        <x:v>77</x:v>
      </x:c>
      <x:c r="E144" s="15">
        <x:v>43194.5239701389</x:v>
      </x:c>
      <x:c r="F144" t="s">
        <x:v>82</x:v>
      </x:c>
      <x:c r="G144" s="6">
        <x:v>174.347852478572</x:v>
      </x:c>
      <x:c r="H144" t="s">
        <x:v>83</x:v>
      </x:c>
      <x:c r="I144" s="6">
        <x:v>33.0460260775708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20.368</x:v>
      </x:c>
      <x:c r="R144" s="8">
        <x:v>100930.627571273</x:v>
      </x:c>
      <x:c r="S144" s="12">
        <x:v>238365.856041978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824592</x:v>
      </x:c>
      <x:c r="B145" s="1">
        <x:v>43213.4436982986</x:v>
      </x:c>
      <x:c r="C145" s="6">
        <x:v>2.38266460666667</x:v>
      </x:c>
      <x:c r="D145" s="14" t="s">
        <x:v>77</x:v>
      </x:c>
      <x:c r="E145" s="15">
        <x:v>43194.5239701389</x:v>
      </x:c>
      <x:c r="F145" t="s">
        <x:v>82</x:v>
      </x:c>
      <x:c r="G145" s="6">
        <x:v>174.445554136933</x:v>
      </x:c>
      <x:c r="H145" t="s">
        <x:v>83</x:v>
      </x:c>
      <x:c r="I145" s="6">
        <x:v>33.0319127428747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20.367</x:v>
      </x:c>
      <x:c r="R145" s="8">
        <x:v>100940.467042005</x:v>
      </x:c>
      <x:c r="S145" s="12">
        <x:v>238374.123741774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824600</x:v>
      </x:c>
      <x:c r="B146" s="1">
        <x:v>43213.4437100694</x:v>
      </x:c>
      <x:c r="C146" s="6">
        <x:v>2.39959888666667</x:v>
      </x:c>
      <x:c r="D146" s="14" t="s">
        <x:v>77</x:v>
      </x:c>
      <x:c r="E146" s="15">
        <x:v>43194.5239701389</x:v>
      </x:c>
      <x:c r="F146" t="s">
        <x:v>82</x:v>
      </x:c>
      <x:c r="G146" s="6">
        <x:v>174.39736944428</x:v>
      </x:c>
      <x:c r="H146" t="s">
        <x:v>83</x:v>
      </x:c>
      <x:c r="I146" s="6">
        <x:v>33.0374980129018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20.368</x:v>
      </x:c>
      <x:c r="R146" s="8">
        <x:v>100930.451200269</x:v>
      </x:c>
      <x:c r="S146" s="12">
        <x:v>238362.722178396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824614</x:v>
      </x:c>
      <x:c r="B147" s="1">
        <x:v>43213.4437212963</x:v>
      </x:c>
      <x:c r="C147" s="6">
        <x:v>2.41574977</x:v>
      </x:c>
      <x:c r="D147" s="14" t="s">
        <x:v>77</x:v>
      </x:c>
      <x:c r="E147" s="15">
        <x:v>43194.5239701389</x:v>
      </x:c>
      <x:c r="F147" t="s">
        <x:v>82</x:v>
      </x:c>
      <x:c r="G147" s="6">
        <x:v>174.472593602998</x:v>
      </x:c>
      <x:c r="H147" t="s">
        <x:v>83</x:v>
      </x:c>
      <x:c r="I147" s="6">
        <x:v>33.035396028466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20.364</x:v>
      </x:c>
      <x:c r="R147" s="8">
        <x:v>100929.053442301</x:v>
      </x:c>
      <x:c r="S147" s="12">
        <x:v>238365.116827092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824617</x:v>
      </x:c>
      <x:c r="B148" s="1">
        <x:v>43213.4437329861</x:v>
      </x:c>
      <x:c r="C148" s="6">
        <x:v>2.43260068666667</x:v>
      </x:c>
      <x:c r="D148" s="14" t="s">
        <x:v>77</x:v>
      </x:c>
      <x:c r="E148" s="15">
        <x:v>43194.5239701389</x:v>
      </x:c>
      <x:c r="F148" t="s">
        <x:v>82</x:v>
      </x:c>
      <x:c r="G148" s="6">
        <x:v>174.466527253386</x:v>
      </x:c>
      <x:c r="H148" t="s">
        <x:v>83</x:v>
      </x:c>
      <x:c r="I148" s="6">
        <x:v>33.022874234221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20.369</x:v>
      </x:c>
      <x:c r="R148" s="8">
        <x:v>100931.174565755</x:v>
      </x:c>
      <x:c r="S148" s="12">
        <x:v>238368.172705742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824632</x:v>
      </x:c>
      <x:c r="B149" s="1">
        <x:v>43213.4437455208</x:v>
      </x:c>
      <x:c r="C149" s="6">
        <x:v>2.45066834666667</x:v>
      </x:c>
      <x:c r="D149" s="14" t="s">
        <x:v>77</x:v>
      </x:c>
      <x:c r="E149" s="15">
        <x:v>43194.5239701389</x:v>
      </x:c>
      <x:c r="F149" t="s">
        <x:v>82</x:v>
      </x:c>
      <x:c r="G149" s="6">
        <x:v>174.381504193007</x:v>
      </x:c>
      <x:c r="H149" t="s">
        <x:v>83</x:v>
      </x:c>
      <x:c r="I149" s="6">
        <x:v>33.0320929127306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20.371</x:v>
      </x:c>
      <x:c r="R149" s="8">
        <x:v>100937.377581041</x:v>
      </x:c>
      <x:c r="S149" s="12">
        <x:v>238369.719628835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824639</x:v>
      </x:c>
      <x:c r="B150" s="1">
        <x:v>43213.4437562153</x:v>
      </x:c>
      <x:c r="C150" s="6">
        <x:v>2.46605252666667</x:v>
      </x:c>
      <x:c r="D150" s="14" t="s">
        <x:v>77</x:v>
      </x:c>
      <x:c r="E150" s="15">
        <x:v>43194.5239701389</x:v>
      </x:c>
      <x:c r="F150" t="s">
        <x:v>82</x:v>
      </x:c>
      <x:c r="G150" s="6">
        <x:v>174.440138035186</x:v>
      </x:c>
      <x:c r="H150" t="s">
        <x:v>83</x:v>
      </x:c>
      <x:c r="I150" s="6">
        <x:v>33.0247059565963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20.37</x:v>
      </x:c>
      <x:c r="R150" s="8">
        <x:v>100925.826689454</x:v>
      </x:c>
      <x:c r="S150" s="12">
        <x:v>238372.191606086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824649</x:v>
      </x:c>
      <x:c r="B151" s="1">
        <x:v>43213.4437680208</x:v>
      </x:c>
      <x:c r="C151" s="6">
        <x:v>2.48300344166667</x:v>
      </x:c>
      <x:c r="D151" s="14" t="s">
        <x:v>77</x:v>
      </x:c>
      <x:c r="E151" s="15">
        <x:v>43194.5239701389</x:v>
      </x:c>
      <x:c r="F151" t="s">
        <x:v>82</x:v>
      </x:c>
      <x:c r="G151" s="6">
        <x:v>174.476767894154</x:v>
      </x:c>
      <x:c r="H151" t="s">
        <x:v>83</x:v>
      </x:c>
      <x:c r="I151" s="6">
        <x:v>33.026537679973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20.367</x:v>
      </x:c>
      <x:c r="R151" s="8">
        <x:v>100934.157100155</x:v>
      </x:c>
      <x:c r="S151" s="12">
        <x:v>238365.881828212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824664</x:v>
      </x:c>
      <x:c r="B152" s="1">
        <x:v>43213.4437800579</x:v>
      </x:c>
      <x:c r="C152" s="6">
        <x:v>2.50035440666667</x:v>
      </x:c>
      <x:c r="D152" s="14" t="s">
        <x:v>77</x:v>
      </x:c>
      <x:c r="E152" s="15">
        <x:v>43194.5239701389</x:v>
      </x:c>
      <x:c r="F152" t="s">
        <x:v>82</x:v>
      </x:c>
      <x:c r="G152" s="6">
        <x:v>174.458395834863</x:v>
      </x:c>
      <x:c r="H152" t="s">
        <x:v>83</x:v>
      </x:c>
      <x:c r="I152" s="6">
        <x:v>33.026988103908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20.368</x:v>
      </x:c>
      <x:c r="R152" s="8">
        <x:v>100941.248789708</x:v>
      </x:c>
      <x:c r="S152" s="12">
        <x:v>238375.834766384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824671</x:v>
      </x:c>
      <x:c r="B153" s="1">
        <x:v>43213.4437910532</x:v>
      </x:c>
      <x:c r="C153" s="6">
        <x:v>2.51620529666667</x:v>
      </x:c>
      <x:c r="D153" s="14" t="s">
        <x:v>77</x:v>
      </x:c>
      <x:c r="E153" s="15">
        <x:v>43194.5239701389</x:v>
      </x:c>
      <x:c r="F153" t="s">
        <x:v>82</x:v>
      </x:c>
      <x:c r="G153" s="6">
        <x:v>174.525553462328</x:v>
      </x:c>
      <x:c r="H153" t="s">
        <x:v>83</x:v>
      </x:c>
      <x:c r="I153" s="6">
        <x:v>33.0235648835237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20.365</x:v>
      </x:c>
      <x:c r="R153" s="8">
        <x:v>100940.238210844</x:v>
      </x:c>
      <x:c r="S153" s="12">
        <x:v>238365.806910626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824677</x:v>
      </x:c>
      <x:c r="B154" s="1">
        <x:v>43213.4438034375</x:v>
      </x:c>
      <x:c r="C154" s="6">
        <x:v>2.53402291333333</x:v>
      </x:c>
      <x:c r="D154" s="14" t="s">
        <x:v>77</x:v>
      </x:c>
      <x:c r="E154" s="15">
        <x:v>43194.5239701389</x:v>
      </x:c>
      <x:c r="F154" t="s">
        <x:v>82</x:v>
      </x:c>
      <x:c r="G154" s="6">
        <x:v>174.484741270261</x:v>
      </x:c>
      <x:c r="H154" t="s">
        <x:v>83</x:v>
      </x:c>
      <x:c r="I154" s="6">
        <x:v>33.0305914975634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20.365</x:v>
      </x:c>
      <x:c r="R154" s="8">
        <x:v>100940.170247039</x:v>
      </x:c>
      <x:c r="S154" s="12">
        <x:v>238385.000341557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824693</x:v>
      </x:c>
      <x:c r="B155" s="1">
        <x:v>43213.4438142014</x:v>
      </x:c>
      <x:c r="C155" s="6">
        <x:v>2.549557125</x:v>
      </x:c>
      <x:c r="D155" s="14" t="s">
        <x:v>77</x:v>
      </x:c>
      <x:c r="E155" s="15">
        <x:v>43194.5239701389</x:v>
      </x:c>
      <x:c r="F155" t="s">
        <x:v>82</x:v>
      </x:c>
      <x:c r="G155" s="6">
        <x:v>174.385687741573</x:v>
      </x:c>
      <x:c r="H155" t="s">
        <x:v>83</x:v>
      </x:c>
      <x:c r="I155" s="6">
        <x:v>33.0313722333667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20.371</x:v>
      </x:c>
      <x:c r="R155" s="8">
        <x:v>100946.10383293</x:v>
      </x:c>
      <x:c r="S155" s="12">
        <x:v>238375.495883954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824702</x:v>
      </x:c>
      <x:c r="B156" s="1">
        <x:v>43213.4438258449</x:v>
      </x:c>
      <x:c r="C156" s="6">
        <x:v>2.56630803166667</x:v>
      </x:c>
      <x:c r="D156" s="14" t="s">
        <x:v>77</x:v>
      </x:c>
      <x:c r="E156" s="15">
        <x:v>43194.5239701389</x:v>
      </x:c>
      <x:c r="F156" t="s">
        <x:v>82</x:v>
      </x:c>
      <x:c r="G156" s="6">
        <x:v>174.380632621671</x:v>
      </x:c>
      <x:c r="H156" t="s">
        <x:v>83</x:v>
      </x:c>
      <x:c r="I156" s="6">
        <x:v>33.0322430542847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20.371</x:v>
      </x:c>
      <x:c r="R156" s="8">
        <x:v>100944.833094924</x:v>
      </x:c>
      <x:c r="S156" s="12">
        <x:v>238367.500940478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824706</x:v>
      </x:c>
      <x:c r="B157" s="1">
        <x:v>43213.4438374653</x:v>
      </x:c>
      <x:c r="C157" s="6">
        <x:v>2.58304233833333</x:v>
      </x:c>
      <x:c r="D157" s="14" t="s">
        <x:v>77</x:v>
      </x:c>
      <x:c r="E157" s="15">
        <x:v>43194.5239701389</x:v>
      </x:c>
      <x:c r="F157" t="s">
        <x:v>82</x:v>
      </x:c>
      <x:c r="G157" s="6">
        <x:v>174.458681475244</x:v>
      </x:c>
      <x:c r="H157" t="s">
        <x:v>83</x:v>
      </x:c>
      <x:c r="I157" s="6">
        <x:v>33.0242255047292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20.369</x:v>
      </x:c>
      <x:c r="R157" s="8">
        <x:v>100952.515554309</x:v>
      </x:c>
      <x:c r="S157" s="12">
        <x:v>238373.355479872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824718</x:v>
      </x:c>
      <x:c r="B158" s="1">
        <x:v>43213.4438488426</x:v>
      </x:c>
      <x:c r="C158" s="6">
        <x:v>2.59940987666667</x:v>
      </x:c>
      <x:c r="D158" s="14" t="s">
        <x:v>77</x:v>
      </x:c>
      <x:c r="E158" s="15">
        <x:v>43194.5239701389</x:v>
      </x:c>
      <x:c r="F158" t="s">
        <x:v>82</x:v>
      </x:c>
      <x:c r="G158" s="6">
        <x:v>174.419330816236</x:v>
      </x:c>
      <x:c r="H158" t="s">
        <x:v>83</x:v>
      </x:c>
      <x:c r="I158" s="6">
        <x:v>33.0255767757817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20.371</x:v>
      </x:c>
      <x:c r="R158" s="8">
        <x:v>100956.506923583</x:v>
      </x:c>
      <x:c r="S158" s="12">
        <x:v>238380.272707814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824727</x:v>
      </x:c>
      <x:c r="B159" s="1">
        <x:v>43213.4438601042</x:v>
      </x:c>
      <x:c r="C159" s="6">
        <x:v>2.61564411166667</x:v>
      </x:c>
      <x:c r="D159" s="14" t="s">
        <x:v>77</x:v>
      </x:c>
      <x:c r="E159" s="15">
        <x:v>43194.5239701389</x:v>
      </x:c>
      <x:c r="F159" t="s">
        <x:v>82</x:v>
      </x:c>
      <x:c r="G159" s="6">
        <x:v>174.289538315609</x:v>
      </x:c>
      <x:c r="H159" t="s">
        <x:v>83</x:v>
      </x:c>
      <x:c r="I159" s="6">
        <x:v>33.0425127525255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20.373</x:v>
      </x:c>
      <x:c r="R159" s="8">
        <x:v>100954.49403983</x:v>
      </x:c>
      <x:c r="S159" s="12">
        <x:v>238369.015536428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824741</x:v>
      </x:c>
      <x:c r="B160" s="1">
        <x:v>43213.4438716782</x:v>
      </x:c>
      <x:c r="C160" s="6">
        <x:v>2.63232835</x:v>
      </x:c>
      <x:c r="D160" s="14" t="s">
        <x:v>77</x:v>
      </x:c>
      <x:c r="E160" s="15">
        <x:v>43194.5239701389</x:v>
      </x:c>
      <x:c r="F160" t="s">
        <x:v>82</x:v>
      </x:c>
      <x:c r="G160" s="6">
        <x:v>174.295986574065</x:v>
      </x:c>
      <x:c r="H160" t="s">
        <x:v>83</x:v>
      </x:c>
      <x:c r="I160" s="6">
        <x:v>33.041401701782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20.373</x:v>
      </x:c>
      <x:c r="R160" s="8">
        <x:v>100959.835054598</x:v>
      </x:c>
      <x:c r="S160" s="12">
        <x:v>238378.13468127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824746</x:v>
      </x:c>
      <x:c r="B161" s="1">
        <x:v>43213.4438832986</x:v>
      </x:c>
      <x:c r="C161" s="6">
        <x:v>2.64901259833333</x:v>
      </x:c>
      <x:c r="D161" s="14" t="s">
        <x:v>77</x:v>
      </x:c>
      <x:c r="E161" s="15">
        <x:v>43194.5239701389</x:v>
      </x:c>
      <x:c r="F161" t="s">
        <x:v>82</x:v>
      </x:c>
      <x:c r="G161" s="6">
        <x:v>174.259407021987</x:v>
      </x:c>
      <x:c r="H161" t="s">
        <x:v>83</x:v>
      </x:c>
      <x:c r="I161" s="6">
        <x:v>33.0395699702804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20.376</x:v>
      </x:c>
      <x:c r="R161" s="8">
        <x:v>100952.700102753</x:v>
      </x:c>
      <x:c r="S161" s="12">
        <x:v>238370.489581981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824764</x:v>
      </x:c>
      <x:c r="B162" s="1">
        <x:v>43213.4438952199</x:v>
      </x:c>
      <x:c r="C162" s="6">
        <x:v>2.66623022666667</x:v>
      </x:c>
      <x:c r="D162" s="14" t="s">
        <x:v>77</x:v>
      </x:c>
      <x:c r="E162" s="15">
        <x:v>43194.5239701389</x:v>
      </x:c>
      <x:c r="F162" t="s">
        <x:v>82</x:v>
      </x:c>
      <x:c r="G162" s="6">
        <x:v>174.321200883588</x:v>
      </x:c>
      <x:c r="H162" t="s">
        <x:v>83</x:v>
      </x:c>
      <x:c r="I162" s="6">
        <x:v>33.0343450367423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20.374</x:v>
      </x:c>
      <x:c r="R162" s="8">
        <x:v>100957.904254997</x:v>
      </x:c>
      <x:c r="S162" s="12">
        <x:v>238364.747104384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824768</x:v>
      </x:c>
      <x:c r="B163" s="1">
        <x:v>43213.4439070255</x:v>
      </x:c>
      <x:c r="C163" s="6">
        <x:v>2.68321451666667</x:v>
      </x:c>
      <x:c r="D163" s="14" t="s">
        <x:v>77</x:v>
      </x:c>
      <x:c r="E163" s="15">
        <x:v>43194.5239701389</x:v>
      </x:c>
      <x:c r="F163" t="s">
        <x:v>82</x:v>
      </x:c>
      <x:c r="G163" s="6">
        <x:v>174.247662157615</x:v>
      </x:c>
      <x:c r="H163" t="s">
        <x:v>83</x:v>
      </x:c>
      <x:c r="I163" s="6">
        <x:v>33.0470170160702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20.374</x:v>
      </x:c>
      <x:c r="R163" s="8">
        <x:v>100956.330162724</x:v>
      </x:c>
      <x:c r="S163" s="12">
        <x:v>238360.330460723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824776</x:v>
      </x:c>
      <x:c r="B164" s="1">
        <x:v>43213.4439179398</x:v>
      </x:c>
      <x:c r="C164" s="6">
        <x:v>2.698948725</x:v>
      </x:c>
      <x:c r="D164" s="14" t="s">
        <x:v>77</x:v>
      </x:c>
      <x:c r="E164" s="15">
        <x:v>43194.5239701389</x:v>
      </x:c>
      <x:c r="F164" t="s">
        <x:v>82</x:v>
      </x:c>
      <x:c r="G164" s="6">
        <x:v>174.27780917045</x:v>
      </x:c>
      <x:c r="H164" t="s">
        <x:v>83</x:v>
      </x:c>
      <x:c r="I164" s="6">
        <x:v>33.0418220993174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20.374</x:v>
      </x:c>
      <x:c r="R164" s="8">
        <x:v>100959.663206408</x:v>
      </x:c>
      <x:c r="S164" s="12">
        <x:v>238363.46007377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824793</x:v>
      </x:c>
      <x:c r="B165" s="1">
        <x:v>43213.4439297801</x:v>
      </x:c>
      <x:c r="C165" s="6">
        <x:v>2.71596632166667</x:v>
      </x:c>
      <x:c r="D165" s="14" t="s">
        <x:v>77</x:v>
      </x:c>
      <x:c r="E165" s="15">
        <x:v>43194.5239701389</x:v>
      </x:c>
      <x:c r="F165" t="s">
        <x:v>82</x:v>
      </x:c>
      <x:c r="G165" s="6">
        <x:v>174.282392976288</x:v>
      </x:c>
      <x:c r="H165" t="s">
        <x:v>83</x:v>
      </x:c>
      <x:c r="I165" s="6">
        <x:v>33.0437439172929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20.373</x:v>
      </x:c>
      <x:c r="R165" s="8">
        <x:v>100957.024930352</x:v>
      </x:c>
      <x:c r="S165" s="12">
        <x:v>238350.171393657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824803</x:v>
      </x:c>
      <x:c r="B166" s="1">
        <x:v>43213.4439415162</x:v>
      </x:c>
      <x:c r="C166" s="6">
        <x:v>2.73290060166667</x:v>
      </x:c>
      <x:c r="D166" s="14" t="s">
        <x:v>77</x:v>
      </x:c>
      <x:c r="E166" s="15">
        <x:v>43194.5239701389</x:v>
      </x:c>
      <x:c r="F166" t="s">
        <x:v>82</x:v>
      </x:c>
      <x:c r="G166" s="6">
        <x:v>174.281589175741</x:v>
      </x:c>
      <x:c r="H166" t="s">
        <x:v>83</x:v>
      </x:c>
      <x:c r="I166" s="6">
        <x:v>33.0384589205123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20.375</x:v>
      </x:c>
      <x:c r="R166" s="8">
        <x:v>100961.510667937</x:v>
      </x:c>
      <x:c r="S166" s="12">
        <x:v>238360.761487636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824808</x:v>
      </x:c>
      <x:c r="B167" s="1">
        <x:v>43213.4439530903</x:v>
      </x:c>
      <x:c r="C167" s="6">
        <x:v>2.74951815833333</x:v>
      </x:c>
      <x:c r="D167" s="14" t="s">
        <x:v>77</x:v>
      </x:c>
      <x:c r="E167" s="15">
        <x:v>43194.5239701389</x:v>
      </x:c>
      <x:c r="F167" t="s">
        <x:v>82</x:v>
      </x:c>
      <x:c r="G167" s="6">
        <x:v>174.397593408879</x:v>
      </x:c>
      <x:c r="H167" t="s">
        <x:v>83</x:v>
      </x:c>
      <x:c r="I167" s="6">
        <x:v>33.0238951941101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20.373</x:v>
      </x:c>
      <x:c r="R167" s="8">
        <x:v>100960.354973393</x:v>
      </x:c>
      <x:c r="S167" s="12">
        <x:v>238352.028067356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824820</x:v>
      </x:c>
      <x:c r="B168" s="1">
        <x:v>43213.4439645833</x:v>
      </x:c>
      <x:c r="C168" s="6">
        <x:v>2.76611906833333</x:v>
      </x:c>
      <x:c r="D168" s="14" t="s">
        <x:v>77</x:v>
      </x:c>
      <x:c r="E168" s="15">
        <x:v>43194.5239701389</x:v>
      </x:c>
      <x:c r="F168" t="s">
        <x:v>82</x:v>
      </x:c>
      <x:c r="G168" s="6">
        <x:v>174.366221873662</x:v>
      </x:c>
      <x:c r="H168" t="s">
        <x:v>83</x:v>
      </x:c>
      <x:c r="I168" s="6">
        <x:v>33.0293002810581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20.373</x:v>
      </x:c>
      <x:c r="R168" s="8">
        <x:v>100955.741208916</x:v>
      </x:c>
      <x:c r="S168" s="12">
        <x:v>238353.148353146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824828</x:v>
      </x:c>
      <x:c r="B169" s="1">
        <x:v>43213.4439761574</x:v>
      </x:c>
      <x:c r="C169" s="6">
        <x:v>2.782753295</x:v>
      </x:c>
      <x:c r="D169" s="14" t="s">
        <x:v>77</x:v>
      </x:c>
      <x:c r="E169" s="15">
        <x:v>43194.5239701389</x:v>
      </x:c>
      <x:c r="F169" t="s">
        <x:v>82</x:v>
      </x:c>
      <x:c r="G169" s="6">
        <x:v>174.275959121987</x:v>
      </x:c>
      <x:c r="H169" t="s">
        <x:v>83</x:v>
      </x:c>
      <x:c r="I169" s="6">
        <x:v>33.0367172756723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20.376</x:v>
      </x:c>
      <x:c r="R169" s="8">
        <x:v>100957.342318991</x:v>
      </x:c>
      <x:c r="S169" s="12">
        <x:v>238359.996635312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824841</x:v>
      </x:c>
      <x:c r="B170" s="1">
        <x:v>43213.4439878819</x:v>
      </x:c>
      <x:c r="C170" s="6">
        <x:v>2.79962094</x:v>
      </x:c>
      <x:c r="D170" s="14" t="s">
        <x:v>77</x:v>
      </x:c>
      <x:c r="E170" s="15">
        <x:v>43194.5239701389</x:v>
      </x:c>
      <x:c r="F170" t="s">
        <x:v>82</x:v>
      </x:c>
      <x:c r="G170" s="6">
        <x:v>174.30052621703</x:v>
      </x:c>
      <x:c r="H170" t="s">
        <x:v>83</x:v>
      </x:c>
      <x:c r="I170" s="6">
        <x:v>33.0324832807842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20.376</x:v>
      </x:c>
      <x:c r="R170" s="8">
        <x:v>100963.323526417</x:v>
      </x:c>
      <x:c r="S170" s="12">
        <x:v>238355.437557068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824846</x:v>
      </x:c>
      <x:c r="B171" s="1">
        <x:v>43213.4439989931</x:v>
      </x:c>
      <x:c r="C171" s="6">
        <x:v>2.81562176833333</x:v>
      </x:c>
      <x:c r="D171" s="14" t="s">
        <x:v>77</x:v>
      </x:c>
      <x:c r="E171" s="15">
        <x:v>43194.5239701389</x:v>
      </x:c>
      <x:c r="F171" t="s">
        <x:v>82</x:v>
      </x:c>
      <x:c r="G171" s="6">
        <x:v>174.32729968753</x:v>
      </x:c>
      <x:c r="H171" t="s">
        <x:v>83</x:v>
      </x:c>
      <x:c r="I171" s="6">
        <x:v>33.0251563802849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20.377</x:v>
      </x:c>
      <x:c r="R171" s="8">
        <x:v>100964.543991429</x:v>
      </x:c>
      <x:c r="S171" s="12">
        <x:v>238351.798716242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824857</x:v>
      </x:c>
      <x:c r="B172" s="1">
        <x:v>43213.4440109606</x:v>
      </x:c>
      <x:c r="C172" s="6">
        <x:v>2.832872795</x:v>
      </x:c>
      <x:c r="D172" s="14" t="s">
        <x:v>77</x:v>
      </x:c>
      <x:c r="E172" s="15">
        <x:v>43194.5239701389</x:v>
      </x:c>
      <x:c r="F172" t="s">
        <x:v>82</x:v>
      </x:c>
      <x:c r="G172" s="6">
        <x:v>174.339847458453</x:v>
      </x:c>
      <x:c r="H172" t="s">
        <x:v>83</x:v>
      </x:c>
      <x:c r="I172" s="6">
        <x:v>33.0311320069459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20.374</x:v>
      </x:c>
      <x:c r="R172" s="8">
        <x:v>100966.096838886</x:v>
      </x:c>
      <x:c r="S172" s="12">
        <x:v>238357.61262792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824869</x:v>
      </x:c>
      <x:c r="B173" s="1">
        <x:v>43213.4440223032</x:v>
      </x:c>
      <x:c r="C173" s="6">
        <x:v>2.84920694666667</x:v>
      </x:c>
      <x:c r="D173" s="14" t="s">
        <x:v>77</x:v>
      </x:c>
      <x:c r="E173" s="15">
        <x:v>43194.5239701389</x:v>
      </x:c>
      <x:c r="F173" t="s">
        <x:v>82</x:v>
      </x:c>
      <x:c r="G173" s="6">
        <x:v>174.321086184166</x:v>
      </x:c>
      <x:c r="H173" t="s">
        <x:v>83</x:v>
      </x:c>
      <x:c r="I173" s="6">
        <x:v>33.028939941657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20.376</x:v>
      </x:c>
      <x:c r="R173" s="8">
        <x:v>100958.629295905</x:v>
      </x:c>
      <x:c r="S173" s="12">
        <x:v>238342.475939365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824876</x:v>
      </x:c>
      <x:c r="B174" s="1">
        <x:v>43213.4440340278</x:v>
      </x:c>
      <x:c r="C174" s="6">
        <x:v>2.86610792</x:v>
      </x:c>
      <x:c r="D174" s="14" t="s">
        <x:v>77</x:v>
      </x:c>
      <x:c r="E174" s="15">
        <x:v>43194.5239701389</x:v>
      </x:c>
      <x:c r="F174" t="s">
        <x:v>82</x:v>
      </x:c>
      <x:c r="G174" s="6">
        <x:v>174.326777013581</x:v>
      </x:c>
      <x:c r="H174" t="s">
        <x:v>83</x:v>
      </x:c>
      <x:c r="I174" s="6">
        <x:v>33.0252464650298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20.377</x:v>
      </x:c>
      <x:c r="R174" s="8">
        <x:v>100970.140866196</x:v>
      </x:c>
      <x:c r="S174" s="12">
        <x:v>238345.400723929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824893</x:v>
      </x:c>
      <x:c r="B175" s="1">
        <x:v>43213.4440456018</x:v>
      </x:c>
      <x:c r="C175" s="6">
        <x:v>2.88275880666667</x:v>
      </x:c>
      <x:c r="D175" s="14" t="s">
        <x:v>77</x:v>
      </x:c>
      <x:c r="E175" s="15">
        <x:v>43194.5239701389</x:v>
      </x:c>
      <x:c r="F175" t="s">
        <x:v>82</x:v>
      </x:c>
      <x:c r="G175" s="6">
        <x:v>174.25349549457</x:v>
      </x:c>
      <x:c r="H175" t="s">
        <x:v>83</x:v>
      </x:c>
      <x:c r="I175" s="6">
        <x:v>33.0324532524705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20.379</x:v>
      </x:c>
      <x:c r="R175" s="8">
        <x:v>100973.002011998</x:v>
      </x:c>
      <x:c r="S175" s="12">
        <x:v>238357.144894304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824900</x:v>
      </x:c>
      <x:c r="B176" s="1">
        <x:v>43213.4440574421</x:v>
      </x:c>
      <x:c r="C176" s="6">
        <x:v>2.89979310666667</x:v>
      </x:c>
      <x:c r="D176" s="14" t="s">
        <x:v>77</x:v>
      </x:c>
      <x:c r="E176" s="15">
        <x:v>43194.5239701389</x:v>
      </x:c>
      <x:c r="F176" t="s">
        <x:v>82</x:v>
      </x:c>
      <x:c r="G176" s="6">
        <x:v>174.399255999207</x:v>
      </x:c>
      <x:c r="H176" t="s">
        <x:v>83</x:v>
      </x:c>
      <x:c r="I176" s="6">
        <x:v>33.0127547368497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20.377</x:v>
      </x:c>
      <x:c r="R176" s="8">
        <x:v>100968.890365058</x:v>
      </x:c>
      <x:c r="S176" s="12">
        <x:v>238349.662073972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824915</x:v>
      </x:c>
      <x:c r="B177" s="1">
        <x:v>43213.4440691319</x:v>
      </x:c>
      <x:c r="C177" s="6">
        <x:v>2.91666067166667</x:v>
      </x:c>
      <x:c r="D177" s="14" t="s">
        <x:v>77</x:v>
      </x:c>
      <x:c r="E177" s="15">
        <x:v>43194.5239701389</x:v>
      </x:c>
      <x:c r="F177" t="s">
        <x:v>82</x:v>
      </x:c>
      <x:c r="G177" s="6">
        <x:v>174.362889774863</x:v>
      </x:c>
      <x:c r="H177" t="s">
        <x:v>83</x:v>
      </x:c>
      <x:c r="I177" s="6">
        <x:v>33.0135955247843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20.379</x:v>
      </x:c>
      <x:c r="R177" s="8">
        <x:v>100973.359509215</x:v>
      </x:c>
      <x:c r="S177" s="12">
        <x:v>238364.668277198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824923</x:v>
      </x:c>
      <x:c r="B178" s="1">
        <x:v>43213.4440802894</x:v>
      </x:c>
      <x:c r="C178" s="6">
        <x:v>2.93271155666667</x:v>
      </x:c>
      <x:c r="D178" s="14" t="s">
        <x:v>77</x:v>
      </x:c>
      <x:c r="E178" s="15">
        <x:v>43194.5239701389</x:v>
      </x:c>
      <x:c r="F178" t="s">
        <x:v>82</x:v>
      </x:c>
      <x:c r="G178" s="6">
        <x:v>174.330997638573</x:v>
      </x:c>
      <x:c r="H178" t="s">
        <x:v>83</x:v>
      </x:c>
      <x:c r="I178" s="6">
        <x:v>33.0109530491281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20.382</x:v>
      </x:c>
      <x:c r="R178" s="8">
        <x:v>100970.864383854</x:v>
      </x:c>
      <x:c r="S178" s="12">
        <x:v>238347.760804058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824926</x:v>
      </x:c>
      <x:c r="B179" s="1">
        <x:v>43213.4440914699</x:v>
      </x:c>
      <x:c r="C179" s="6">
        <x:v>2.94879578166667</x:v>
      </x:c>
      <x:c r="D179" s="14" t="s">
        <x:v>77</x:v>
      </x:c>
      <x:c r="E179" s="15">
        <x:v>43194.5239701389</x:v>
      </x:c>
      <x:c r="F179" t="s">
        <x:v>82</x:v>
      </x:c>
      <x:c r="G179" s="6">
        <x:v>174.112701042751</x:v>
      </x:c>
      <x:c r="H179" t="s">
        <x:v>83</x:v>
      </x:c>
      <x:c r="I179" s="6">
        <x:v>33.0431733774662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20.384</x:v>
      </x:c>
      <x:c r="R179" s="8">
        <x:v>100977.584565754</x:v>
      </x:c>
      <x:c r="S179" s="12">
        <x:v>238357.90198859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824942</x:v>
      </x:c>
      <x:c r="B180" s="1">
        <x:v>43213.4441037037</x:v>
      </x:c>
      <x:c r="C180" s="6">
        <x:v>2.966446765</x:v>
      </x:c>
      <x:c r="D180" s="14" t="s">
        <x:v>77</x:v>
      </x:c>
      <x:c r="E180" s="15">
        <x:v>43194.5239701389</x:v>
      </x:c>
      <x:c r="F180" t="s">
        <x:v>82</x:v>
      </x:c>
      <x:c r="G180" s="6">
        <x:v>174.172922948799</x:v>
      </x:c>
      <x:c r="H180" t="s">
        <x:v>83</x:v>
      </x:c>
      <x:c r="I180" s="6">
        <x:v>33.0409212475201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20.381</x:v>
      </x:c>
      <x:c r="R180" s="8">
        <x:v>100981.026840607</x:v>
      </x:c>
      <x:c r="S180" s="12">
        <x:v>238362.065685937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824946</x:v>
      </x:c>
      <x:c r="B181" s="1">
        <x:v>43213.4441152431</x:v>
      </x:c>
      <x:c r="C181" s="6">
        <x:v>2.98303102833333</x:v>
      </x:c>
      <x:c r="D181" s="14" t="s">
        <x:v>77</x:v>
      </x:c>
      <x:c r="E181" s="15">
        <x:v>43194.5239701389</x:v>
      </x:c>
      <x:c r="F181" t="s">
        <x:v>82</x:v>
      </x:c>
      <x:c r="G181" s="6">
        <x:v>174.276605346568</x:v>
      </x:c>
      <x:c r="H181" t="s">
        <x:v>83</x:v>
      </x:c>
      <x:c r="I181" s="6">
        <x:v>33.0257569452965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20.38</x:v>
      </x:c>
      <x:c r="R181" s="8">
        <x:v>100976.349851975</x:v>
      </x:c>
      <x:c r="S181" s="12">
        <x:v>238347.814652175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824960</x:v>
      </x:c>
      <x:c r="B182" s="1">
        <x:v>43213.4441271644</x:v>
      </x:c>
      <x:c r="C182" s="6">
        <x:v>3.000231975</x:v>
      </x:c>
      <x:c r="D182" s="14" t="s">
        <x:v>77</x:v>
      </x:c>
      <x:c r="E182" s="15">
        <x:v>43194.5239701389</x:v>
      </x:c>
      <x:c r="F182" t="s">
        <x:v>82</x:v>
      </x:c>
      <x:c r="G182" s="6">
        <x:v>174.251119395201</x:v>
      </x:c>
      <x:c r="H182" t="s">
        <x:v>83</x:v>
      </x:c>
      <x:c r="I182" s="6">
        <x:v>33.0274385279022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20.381</x:v>
      </x:c>
      <x:c r="R182" s="8">
        <x:v>100984.801742872</x:v>
      </x:c>
      <x:c r="S182" s="12">
        <x:v>238341.240038927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824967</x:v>
      </x:c>
      <x:c r="B183" s="1">
        <x:v>43213.4441378125</x:v>
      </x:c>
      <x:c r="C183" s="6">
        <x:v>3.01554952</x:v>
      </x:c>
      <x:c r="D183" s="14" t="s">
        <x:v>77</x:v>
      </x:c>
      <x:c r="E183" s="15">
        <x:v>43194.5239701389</x:v>
      </x:c>
      <x:c r="F183" t="s">
        <x:v>82</x:v>
      </x:c>
      <x:c r="G183" s="6">
        <x:v>174.243051613989</x:v>
      </x:c>
      <x:c r="H183" t="s">
        <x:v>83</x:v>
      </x:c>
      <x:c r="I183" s="6">
        <x:v>33.0261172843552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20.382</x:v>
      </x:c>
      <x:c r="R183" s="8">
        <x:v>100978.989014559</x:v>
      </x:c>
      <x:c r="S183" s="12">
        <x:v>238349.014631942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824985</x:v>
      </x:c>
      <x:c r="B184" s="1">
        <x:v>43213.4441497338</x:v>
      </x:c>
      <x:c r="C184" s="6">
        <x:v>3.03268373833333</x:v>
      </x:c>
      <x:c r="D184" s="14" t="s">
        <x:v>77</x:v>
      </x:c>
      <x:c r="E184" s="15">
        <x:v>43194.5239701389</x:v>
      </x:c>
      <x:c r="F184" t="s">
        <x:v>82</x:v>
      </x:c>
      <x:c r="G184" s="6">
        <x:v>174.248506984121</x:v>
      </x:c>
      <x:c r="H184" t="s">
        <x:v>83</x:v>
      </x:c>
      <x:c r="I184" s="6">
        <x:v>33.0278889519582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20.381</x:v>
      </x:c>
      <x:c r="R184" s="8">
        <x:v>100979.682846996</x:v>
      </x:c>
      <x:c r="S184" s="12">
        <x:v>238343.951418987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824989</x:v>
      </x:c>
      <x:c r="B185" s="1">
        <x:v>43213.4441617708</x:v>
      </x:c>
      <x:c r="C185" s="6">
        <x:v>3.05003468166667</x:v>
      </x:c>
      <x:c r="D185" s="14" t="s">
        <x:v>77</x:v>
      </x:c>
      <x:c r="E185" s="15">
        <x:v>43194.5239701389</x:v>
      </x:c>
      <x:c r="F185" t="s">
        <x:v>82</x:v>
      </x:c>
      <x:c r="G185" s="6">
        <x:v>174.244793075319</x:v>
      </x:c>
      <x:c r="H185" t="s">
        <x:v>83</x:v>
      </x:c>
      <x:c r="I185" s="6">
        <x:v>33.0258170018037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20.382</x:v>
      </x:c>
      <x:c r="R185" s="8">
        <x:v>100980.616403044</x:v>
      </x:c>
      <x:c r="S185" s="12">
        <x:v>238351.686090567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825001</x:v>
      </x:c>
      <x:c r="B186" s="1">
        <x:v>43213.4441726042</x:v>
      </x:c>
      <x:c r="C186" s="6">
        <x:v>3.065668915</x:v>
      </x:c>
      <x:c r="D186" s="14" t="s">
        <x:v>77</x:v>
      </x:c>
      <x:c r="E186" s="15">
        <x:v>43194.5239701389</x:v>
      </x:c>
      <x:c r="F186" t="s">
        <x:v>82</x:v>
      </x:c>
      <x:c r="G186" s="6">
        <x:v>174.23097933065</x:v>
      </x:c>
      <x:c r="H186" t="s">
        <x:v>83</x:v>
      </x:c>
      <x:c r="I186" s="6">
        <x:v>33.0254866910282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20.383</x:v>
      </x:c>
      <x:c r="R186" s="8">
        <x:v>100975.643272839</x:v>
      </x:c>
      <x:c r="S186" s="12">
        <x:v>238339.934876056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825011</x:v>
      </x:c>
      <x:c r="B187" s="1">
        <x:v>43213.4441844907</x:v>
      </x:c>
      <x:c r="C187" s="6">
        <x:v>3.08276983833333</x:v>
      </x:c>
      <x:c r="D187" s="14" t="s">
        <x:v>77</x:v>
      </x:c>
      <x:c r="E187" s="15">
        <x:v>43194.5239701389</x:v>
      </x:c>
      <x:c r="F187" t="s">
        <x:v>82</x:v>
      </x:c>
      <x:c r="G187" s="6">
        <x:v>174.292978107994</x:v>
      </x:c>
      <x:c r="H187" t="s">
        <x:v>83</x:v>
      </x:c>
      <x:c r="I187" s="6">
        <x:v>33.0229342906769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20.38</x:v>
      </x:c>
      <x:c r="R187" s="8">
        <x:v>100984.217058292</x:v>
      </x:c>
      <x:c r="S187" s="12">
        <x:v>238343.584630241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825022</x:v>
      </x:c>
      <x:c r="B188" s="1">
        <x:v>43213.4441960648</x:v>
      </x:c>
      <x:c r="C188" s="6">
        <x:v>3.099437465</x:v>
      </x:c>
      <x:c r="D188" s="14" t="s">
        <x:v>77</x:v>
      </x:c>
      <x:c r="E188" s="15">
        <x:v>43194.5239701389</x:v>
      </x:c>
      <x:c r="F188" t="s">
        <x:v>82</x:v>
      </x:c>
      <x:c r="G188" s="6">
        <x:v>174.16841547835</x:v>
      </x:c>
      <x:c r="H188" t="s">
        <x:v>83</x:v>
      </x:c>
      <x:c r="I188" s="6">
        <x:v>33.0335643002472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20.384</x:v>
      </x:c>
      <x:c r="R188" s="8">
        <x:v>100983.304867524</x:v>
      </x:c>
      <x:c r="S188" s="12">
        <x:v>238342.862026069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825031</x:v>
      </x:c>
      <x:c r="B189" s="1">
        <x:v>43213.4442077546</x:v>
      </x:c>
      <x:c r="C189" s="6">
        <x:v>3.11627168833333</x:v>
      </x:c>
      <x:c r="D189" s="14" t="s">
        <x:v>77</x:v>
      </x:c>
      <x:c r="E189" s="15">
        <x:v>43194.5239701389</x:v>
      </x:c>
      <x:c r="F189" t="s">
        <x:v>82</x:v>
      </x:c>
      <x:c r="G189" s="6">
        <x:v>174.208516603893</x:v>
      </x:c>
      <x:c r="H189" t="s">
        <x:v>83</x:v>
      </x:c>
      <x:c r="I189" s="6">
        <x:v>33.0293603376285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20.383</x:v>
      </x:c>
      <x:c r="R189" s="8">
        <x:v>100986.531259321</x:v>
      </x:c>
      <x:c r="S189" s="12">
        <x:v>238342.012716947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825044</x:v>
      </x:c>
      <x:c r="B190" s="1">
        <x:v>43213.444218831</x:v>
      </x:c>
      <x:c r="C190" s="6">
        <x:v>3.13222258666667</x:v>
      </x:c>
      <x:c r="D190" s="14" t="s">
        <x:v>77</x:v>
      </x:c>
      <x:c r="E190" s="15">
        <x:v>43194.5239701389</x:v>
      </x:c>
      <x:c r="F190" t="s">
        <x:v>82</x:v>
      </x:c>
      <x:c r="G190" s="6">
        <x:v>174.118471637876</x:v>
      </x:c>
      <x:c r="H190" t="s">
        <x:v>83</x:v>
      </x:c>
      <x:c r="I190" s="6">
        <x:v>33.0340447534536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20.387</x:v>
      </x:c>
      <x:c r="R190" s="8">
        <x:v>100982.480343847</x:v>
      </x:c>
      <x:c r="S190" s="12">
        <x:v>238343.129765409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825046</x:v>
      </x:c>
      <x:c r="B191" s="1">
        <x:v>43213.4442304398</x:v>
      </x:c>
      <x:c r="C191" s="6">
        <x:v>3.148940165</x:v>
      </x:c>
      <x:c r="D191" s="14" t="s">
        <x:v>77</x:v>
      </x:c>
      <x:c r="E191" s="15">
        <x:v>43194.5239701389</x:v>
      </x:c>
      <x:c r="F191" t="s">
        <x:v>82</x:v>
      </x:c>
      <x:c r="G191" s="6">
        <x:v>174.198993232583</x:v>
      </x:c>
      <x:c r="H191" t="s">
        <x:v>83</x:v>
      </x:c>
      <x:c r="I191" s="6">
        <x:v>33.0337144418668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20.382</x:v>
      </x:c>
      <x:c r="R191" s="8">
        <x:v>100988.322005527</x:v>
      </x:c>
      <x:c r="S191" s="12">
        <x:v>238342.056331139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825060</x:v>
      </x:c>
      <x:c r="B192" s="1">
        <x:v>43213.4442420949</x:v>
      </x:c>
      <x:c r="C192" s="6">
        <x:v>3.16569106</x:v>
      </x:c>
      <x:c r="D192" s="14" t="s">
        <x:v>77</x:v>
      </x:c>
      <x:c r="E192" s="15">
        <x:v>43194.5239701389</x:v>
      </x:c>
      <x:c r="F192" t="s">
        <x:v>82</x:v>
      </x:c>
      <x:c r="G192" s="6">
        <x:v>174.225350538311</x:v>
      </x:c>
      <x:c r="H192" t="s">
        <x:v>83</x:v>
      </x:c>
      <x:c r="I192" s="6">
        <x:v>33.0237450529307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20.384</x:v>
      </x:c>
      <x:c r="R192" s="8">
        <x:v>100989.981855729</x:v>
      </x:c>
      <x:c r="S192" s="12">
        <x:v>238341.116974072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825068</x:v>
      </x:c>
      <x:c r="B193" s="1">
        <x:v>43213.4442538194</x:v>
      </x:c>
      <x:c r="C193" s="6">
        <x:v>3.18259204666667</x:v>
      </x:c>
      <x:c r="D193" s="14" t="s">
        <x:v>77</x:v>
      </x:c>
      <x:c r="E193" s="15">
        <x:v>43194.5239701389</x:v>
      </x:c>
      <x:c r="F193" t="s">
        <x:v>82</x:v>
      </x:c>
      <x:c r="G193" s="6">
        <x:v>174.134901675101</x:v>
      </x:c>
      <x:c r="H193" t="s">
        <x:v>83</x:v>
      </x:c>
      <x:c r="I193" s="6">
        <x:v>33.0257869735501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20.389</x:v>
      </x:c>
      <x:c r="R193" s="8">
        <x:v>100991.50609674</x:v>
      </x:c>
      <x:c r="S193" s="12">
        <x:v>238340.186427917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825076</x:v>
      </x:c>
      <x:c r="B194" s="1">
        <x:v>43213.4442653125</x:v>
      </x:c>
      <x:c r="C194" s="6">
        <x:v>3.199126275</x:v>
      </x:c>
      <x:c r="D194" s="14" t="s">
        <x:v>77</x:v>
      </x:c>
      <x:c r="E194" s="15">
        <x:v>43194.5239701389</x:v>
      </x:c>
      <x:c r="F194" t="s">
        <x:v>82</x:v>
      </x:c>
      <x:c r="G194" s="6">
        <x:v>174.134205527131</x:v>
      </x:c>
      <x:c r="H194" t="s">
        <x:v>83</x:v>
      </x:c>
      <x:c r="I194" s="6">
        <x:v>33.0259070865663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20.389</x:v>
      </x:c>
      <x:c r="R194" s="8">
        <x:v>100995.026193919</x:v>
      </x:c>
      <x:c r="S194" s="12">
        <x:v>238346.770681368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825087</x:v>
      </x:c>
      <x:c r="B195" s="1">
        <x:v>43213.4442768866</x:v>
      </x:c>
      <x:c r="C195" s="6">
        <x:v>3.21582716</x:v>
      </x:c>
      <x:c r="D195" s="14" t="s">
        <x:v>77</x:v>
      </x:c>
      <x:c r="E195" s="15">
        <x:v>43194.5239701389</x:v>
      </x:c>
      <x:c r="F195" t="s">
        <x:v>82</x:v>
      </x:c>
      <x:c r="G195" s="6">
        <x:v>174.201327800321</x:v>
      </x:c>
      <x:c r="H195" t="s">
        <x:v>83</x:v>
      </x:c>
      <x:c r="I195" s="6">
        <x:v>33.0197513000217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20.387</x:v>
      </x:c>
      <x:c r="R195" s="8">
        <x:v>100997.583010759</x:v>
      </x:c>
      <x:c r="S195" s="12">
        <x:v>238339.459708682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825096</x:v>
      </x:c>
      <x:c r="B196" s="1">
        <x:v>43213.4442883102</x:v>
      </x:c>
      <x:c r="C196" s="6">
        <x:v>3.23224473166667</x:v>
      </x:c>
      <x:c r="D196" s="14" t="s">
        <x:v>77</x:v>
      </x:c>
      <x:c r="E196" s="15">
        <x:v>43194.5239701389</x:v>
      </x:c>
      <x:c r="F196" t="s">
        <x:v>82</x:v>
      </x:c>
      <x:c r="G196" s="6">
        <x:v>174.319914327819</x:v>
      </x:c>
      <x:c r="H196" t="s">
        <x:v>83</x:v>
      </x:c>
      <x:c r="I196" s="6">
        <x:v>33.0155773828947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20.381</x:v>
      </x:c>
      <x:c r="R196" s="8">
        <x:v>100999.909266416</x:v>
      </x:c>
      <x:c r="S196" s="12">
        <x:v>238327.686382957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825106</x:v>
      </x:c>
      <x:c r="B197" s="1">
        <x:v>43213.4442998843</x:v>
      </x:c>
      <x:c r="C197" s="6">
        <x:v>3.24894564</x:v>
      </x:c>
      <x:c r="D197" s="14" t="s">
        <x:v>77</x:v>
      </x:c>
      <x:c r="E197" s="15">
        <x:v>43194.5239701389</x:v>
      </x:c>
      <x:c r="F197" t="s">
        <x:v>82</x:v>
      </x:c>
      <x:c r="G197" s="6">
        <x:v>174.17498731909</x:v>
      </x:c>
      <x:c r="H197" t="s">
        <x:v>83</x:v>
      </x:c>
      <x:c r="I197" s="6">
        <x:v>33.0215830206889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20.388</x:v>
      </x:c>
      <x:c r="R197" s="8">
        <x:v>101000.212416549</x:v>
      </x:c>
      <x:c r="S197" s="12">
        <x:v>238351.74781038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825121</x:v>
      </x:c>
      <x:c r="B198" s="1">
        <x:v>43213.4443114583</x:v>
      </x:c>
      <x:c r="C198" s="6">
        <x:v>3.26561324333333</x:v>
      </x:c>
      <x:c r="D198" s="14" t="s">
        <x:v>77</x:v>
      </x:c>
      <x:c r="E198" s="15">
        <x:v>43194.5239701389</x:v>
      </x:c>
      <x:c r="F198" t="s">
        <x:v>82</x:v>
      </x:c>
      <x:c r="G198" s="6">
        <x:v>174.098354290349</x:v>
      </x:c>
      <x:c r="H198" t="s">
        <x:v>83</x:v>
      </x:c>
      <x:c r="I198" s="6">
        <x:v>33.0320929127306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20.389</x:v>
      </x:c>
      <x:c r="R198" s="8">
        <x:v>100995.377935898</x:v>
      </x:c>
      <x:c r="S198" s="12">
        <x:v>238334.710878171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825132</x:v>
      </x:c>
      <x:c r="B199" s="1">
        <x:v>43213.4443232639</x:v>
      </x:c>
      <x:c r="C199" s="6">
        <x:v>3.28261420333333</x:v>
      </x:c>
      <x:c r="D199" s="14" t="s">
        <x:v>77</x:v>
      </x:c>
      <x:c r="E199" s="15">
        <x:v>43194.5239701389</x:v>
      </x:c>
      <x:c r="F199" t="s">
        <x:v>82</x:v>
      </x:c>
      <x:c r="G199" s="6">
        <x:v>174.043168195532</x:v>
      </x:c>
      <x:c r="H199" t="s">
        <x:v>83</x:v>
      </x:c>
      <x:c r="I199" s="6">
        <x:v>33.0307716673483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20.393</x:v>
      </x:c>
      <x:c r="R199" s="8">
        <x:v>101003.756439658</x:v>
      </x:c>
      <x:c r="S199" s="12">
        <x:v>238334.000318383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825140</x:v>
      </x:c>
      <x:c r="B200" s="1">
        <x:v>43213.4443350694</x:v>
      </x:c>
      <x:c r="C200" s="6">
        <x:v>3.29959846</x:v>
      </x:c>
      <x:c r="D200" s="14" t="s">
        <x:v>77</x:v>
      </x:c>
      <x:c r="E200" s="15">
        <x:v>43194.5239701389</x:v>
      </x:c>
      <x:c r="F200" t="s">
        <x:v>82</x:v>
      </x:c>
      <x:c r="G200" s="6">
        <x:v>174.149401409541</x:v>
      </x:c>
      <x:c r="H200" t="s">
        <x:v>83</x:v>
      </x:c>
      <x:c r="I200" s="6">
        <x:v>33.0259971713317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20.388</x:v>
      </x:c>
      <x:c r="R200" s="8">
        <x:v>100999.044716553</x:v>
      </x:c>
      <x:c r="S200" s="12">
        <x:v>238340.186743327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825155</x:v>
      </x:c>
      <x:c r="B201" s="1">
        <x:v>43213.4443465625</x:v>
      </x:c>
      <x:c r="C201" s="6">
        <x:v>3.31613271166667</x:v>
      </x:c>
      <x:c r="D201" s="14" t="s">
        <x:v>77</x:v>
      </x:c>
      <x:c r="E201" s="15">
        <x:v>43194.5239701389</x:v>
      </x:c>
      <x:c r="F201" t="s">
        <x:v>82</x:v>
      </x:c>
      <x:c r="G201" s="6">
        <x:v>174.032570962375</x:v>
      </x:c>
      <x:c r="H201" t="s">
        <x:v>83</x:v>
      </x:c>
      <x:c r="I201" s="6">
        <x:v>33.0434436331616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20.389</x:v>
      </x:c>
      <x:c r="R201" s="8">
        <x:v>100999.195019689</x:v>
      </x:c>
      <x:c r="S201" s="12">
        <x:v>238345.713932715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825158</x:v>
      </x:c>
      <x:c r="B202" s="1">
        <x:v>43213.4443577199</x:v>
      </x:c>
      <x:c r="C202" s="6">
        <x:v>3.33218357333333</x:v>
      </x:c>
      <x:c r="D202" s="14" t="s">
        <x:v>77</x:v>
      </x:c>
      <x:c r="E202" s="15">
        <x:v>43194.5239701389</x:v>
      </x:c>
      <x:c r="F202" t="s">
        <x:v>82</x:v>
      </x:c>
      <x:c r="G202" s="6">
        <x:v>174.055763726761</x:v>
      </x:c>
      <x:c r="H202" t="s">
        <x:v>83</x:v>
      </x:c>
      <x:c r="I202" s="6">
        <x:v>33.0421524117028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20.388</x:v>
      </x:c>
      <x:c r="R202" s="8">
        <x:v>101006.134014184</x:v>
      </x:c>
      <x:c r="S202" s="12">
        <x:v>238331.092623749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825173</x:v>
      </x:c>
      <x:c r="B203" s="1">
        <x:v>43213.4443697106</x:v>
      </x:c>
      <x:c r="C203" s="6">
        <x:v>3.34950118833333</x:v>
      </x:c>
      <x:c r="D203" s="14" t="s">
        <x:v>77</x:v>
      </x:c>
      <x:c r="E203" s="15">
        <x:v>43194.5239701389</x:v>
      </x:c>
      <x:c r="F203" t="s">
        <x:v>82</x:v>
      </x:c>
      <x:c r="G203" s="6">
        <x:v>174.022606251533</x:v>
      </x:c>
      <x:c r="H203" t="s">
        <x:v>83</x:v>
      </x:c>
      <x:c r="I203" s="6">
        <x:v>33.042452695719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20.39</x:v>
      </x:c>
      <x:c r="R203" s="8">
        <x:v>101008.21994711</x:v>
      </x:c>
      <x:c r="S203" s="12">
        <x:v>238331.571708327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825177</x:v>
      </x:c>
      <x:c r="B204" s="1">
        <x:v>43213.444381169</x:v>
      </x:c>
      <x:c r="C204" s="6">
        <x:v>3.36596878166667</x:v>
      </x:c>
      <x:c r="D204" s="14" t="s">
        <x:v>77</x:v>
      </x:c>
      <x:c r="E204" s="15">
        <x:v>43194.5239701389</x:v>
      </x:c>
      <x:c r="F204" t="s">
        <x:v>82</x:v>
      </x:c>
      <x:c r="G204" s="6">
        <x:v>174.067974192225</x:v>
      </x:c>
      <x:c r="H204" t="s">
        <x:v>83</x:v>
      </x:c>
      <x:c r="I204" s="6">
        <x:v>33.0319127428747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20.391</x:v>
      </x:c>
      <x:c r="R204" s="8">
        <x:v>101012.60448453</x:v>
      </x:c>
      <x:c r="S204" s="12">
        <x:v>238331.317373905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825187</x:v>
      </x:c>
      <x:c r="B205" s="1">
        <x:v>43213.4443929051</x:v>
      </x:c>
      <x:c r="C205" s="6">
        <x:v>3.38288642666667</x:v>
      </x:c>
      <x:c r="D205" s="14" t="s">
        <x:v>77</x:v>
      </x:c>
      <x:c r="E205" s="15">
        <x:v>43194.5239701389</x:v>
      </x:c>
      <x:c r="F205" t="s">
        <x:v>82</x:v>
      </x:c>
      <x:c r="G205" s="6">
        <x:v>174.046647633444</x:v>
      </x:c>
      <x:c r="H205" t="s">
        <x:v>83</x:v>
      </x:c>
      <x:c r="I205" s="6">
        <x:v>33.0301711014376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20.393</x:v>
      </x:c>
      <x:c r="R205" s="8">
        <x:v>101016.894708791</x:v>
      </x:c>
      <x:c r="S205" s="12">
        <x:v>238334.910768404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825201</x:v>
      </x:c>
      <x:c r="B206" s="1">
        <x:v>43213.4444045949</x:v>
      </x:c>
      <x:c r="C206" s="6">
        <x:v>3.39970396833333</x:v>
      </x:c>
      <x:c r="D206" s="14" t="s">
        <x:v>77</x:v>
      </x:c>
      <x:c r="E206" s="15">
        <x:v>43194.5239701389</x:v>
      </x:c>
      <x:c r="F206" t="s">
        <x:v>82</x:v>
      </x:c>
      <x:c r="G206" s="6">
        <x:v>174.135662399609</x:v>
      </x:c>
      <x:c r="H206" t="s">
        <x:v>83</x:v>
      </x:c>
      <x:c r="I206" s="6">
        <x:v>33.0202317512471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20.391</x:v>
      </x:c>
      <x:c r="R206" s="8">
        <x:v>101015.551411915</x:v>
      </x:c>
      <x:c r="S206" s="12">
        <x:v>238341.141079876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825209</x:v>
      </x:c>
      <x:c r="B207" s="1">
        <x:v>43213.4444157407</x:v>
      </x:c>
      <x:c r="C207" s="6">
        <x:v>3.41575487666667</x:v>
      </x:c>
      <x:c r="D207" s="14" t="s">
        <x:v>77</x:v>
      </x:c>
      <x:c r="E207" s="15">
        <x:v>43194.5239701389</x:v>
      </x:c>
      <x:c r="F207" t="s">
        <x:v>82</x:v>
      </x:c>
      <x:c r="G207" s="6">
        <x:v>174.024852578786</x:v>
      </x:c>
      <x:c r="H207" t="s">
        <x:v>83</x:v>
      </x:c>
      <x:c r="I207" s="6">
        <x:v>33.0312220918522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20.394</x:v>
      </x:c>
      <x:c r="R207" s="8">
        <x:v>101013.968674378</x:v>
      </x:c>
      <x:c r="S207" s="12">
        <x:v>238327.804265825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825218</x:v>
      </x:c>
      <x:c r="B208" s="1">
        <x:v>43213.4444276273</x:v>
      </x:c>
      <x:c r="C208" s="6">
        <x:v>3.43283911833333</x:v>
      </x:c>
      <x:c r="D208" s="14" t="s">
        <x:v>77</x:v>
      </x:c>
      <x:c r="E208" s="15">
        <x:v>43194.5239701389</x:v>
      </x:c>
      <x:c r="F208" t="s">
        <x:v>82</x:v>
      </x:c>
      <x:c r="G208" s="6">
        <x:v>174.088905960063</x:v>
      </x:c>
      <x:c r="H208" t="s">
        <x:v>83</x:v>
      </x:c>
      <x:c r="I208" s="6">
        <x:v>33.0310118937423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20.39</x:v>
      </x:c>
      <x:c r="R208" s="8">
        <x:v>101012.342226714</x:v>
      </x:c>
      <x:c r="S208" s="12">
        <x:v>238318.00189231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825229</x:v>
      </x:c>
      <x:c r="B209" s="1">
        <x:v>43213.4444389699</x:v>
      </x:c>
      <x:c r="C209" s="6">
        <x:v>3.44922335</x:v>
      </x:c>
      <x:c r="D209" s="14" t="s">
        <x:v>77</x:v>
      </x:c>
      <x:c r="E209" s="15">
        <x:v>43194.5239701389</x:v>
      </x:c>
      <x:c r="F209" t="s">
        <x:v>82</x:v>
      </x:c>
      <x:c r="G209" s="6">
        <x:v>174.02316156488</x:v>
      </x:c>
      <x:c r="H209" t="s">
        <x:v>83</x:v>
      </x:c>
      <x:c r="I209" s="6">
        <x:v>33.0342249234241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20.393</x:v>
      </x:c>
      <x:c r="R209" s="8">
        <x:v>101017.018573407</x:v>
      </x:c>
      <x:c r="S209" s="12">
        <x:v>238331.033093563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825243</x:v>
      </x:c>
      <x:c r="B210" s="1">
        <x:v>43213.4444506944</x:v>
      </x:c>
      <x:c r="C210" s="6">
        <x:v>3.46610764333333</x:v>
      </x:c>
      <x:c r="D210" s="14" t="s">
        <x:v>77</x:v>
      </x:c>
      <x:c r="E210" s="15">
        <x:v>43194.5239701389</x:v>
      </x:c>
      <x:c r="F210" t="s">
        <x:v>82</x:v>
      </x:c>
      <x:c r="G210" s="6">
        <x:v>174.029796680653</x:v>
      </x:c>
      <x:c r="H210" t="s">
        <x:v>83</x:v>
      </x:c>
      <x:c r="I210" s="6">
        <x:v>33.0249461825561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20.396</x:v>
      </x:c>
      <x:c r="R210" s="8">
        <x:v>101022.630696682</x:v>
      </x:c>
      <x:c r="S210" s="12">
        <x:v>238320.857333819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825251</x:v>
      </x:c>
      <x:c r="B211" s="1">
        <x:v>43213.4444623032</x:v>
      </x:c>
      <x:c r="C211" s="6">
        <x:v>3.482808585</x:v>
      </x:c>
      <x:c r="D211" s="14" t="s">
        <x:v>77</x:v>
      </x:c>
      <x:c r="E211" s="15">
        <x:v>43194.5239701389</x:v>
      </x:c>
      <x:c r="F211" t="s">
        <x:v>82</x:v>
      </x:c>
      <x:c r="G211" s="6">
        <x:v>174.005868602039</x:v>
      </x:c>
      <x:c r="H211" t="s">
        <x:v>83</x:v>
      </x:c>
      <x:c r="I211" s="6">
        <x:v>33.0236549682263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20.398</x:v>
      </x:c>
      <x:c r="R211" s="8">
        <x:v>101021.72451464</x:v>
      </x:c>
      <x:c r="S211" s="12">
        <x:v>238319.739596404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825259</x:v>
      </x:c>
      <x:c r="B212" s="1">
        <x:v>43213.4444735764</x:v>
      </x:c>
      <x:c r="C212" s="6">
        <x:v>3.49900945666667</x:v>
      </x:c>
      <x:c r="D212" s="14" t="s">
        <x:v>77</x:v>
      </x:c>
      <x:c r="E212" s="15">
        <x:v>43194.5239701389</x:v>
      </x:c>
      <x:c r="F212" t="s">
        <x:v>82</x:v>
      </x:c>
      <x:c r="G212" s="6">
        <x:v>174.087705536475</x:v>
      </x:c>
      <x:c r="H212" t="s">
        <x:v>83</x:v>
      </x:c>
      <x:c r="I212" s="6">
        <x:v>33.0230844318198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20.393</x:v>
      </x:c>
      <x:c r="R212" s="8">
        <x:v>101022.7063911</x:v>
      </x:c>
      <x:c r="S212" s="12">
        <x:v>238318.432472612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825272</x:v>
      </x:c>
      <x:c r="B213" s="1">
        <x:v>43213.4444855324</x:v>
      </x:c>
      <x:c r="C213" s="6">
        <x:v>3.51626043666667</x:v>
      </x:c>
      <x:c r="D213" s="14" t="s">
        <x:v>77</x:v>
      </x:c>
      <x:c r="E213" s="15">
        <x:v>43194.5239701389</x:v>
      </x:c>
      <x:c r="F213" t="s">
        <x:v>82</x:v>
      </x:c>
      <x:c r="G213" s="6">
        <x:v>174.001571242345</x:v>
      </x:c>
      <x:c r="H213" t="s">
        <x:v>83</x:v>
      </x:c>
      <x:c r="I213" s="6">
        <x:v>33.0271082169675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20.397</x:v>
      </x:c>
      <x:c r="R213" s="8">
        <x:v>101022.769382378</x:v>
      </x:c>
      <x:c r="S213" s="12">
        <x:v>238326.674598475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825278</x:v>
      </x:c>
      <x:c r="B214" s="1">
        <x:v>43213.4444970718</x:v>
      </x:c>
      <x:c r="C214" s="6">
        <x:v>3.53289466333333</x:v>
      </x:c>
      <x:c r="D214" s="14" t="s">
        <x:v>77</x:v>
      </x:c>
      <x:c r="E214" s="15">
        <x:v>43194.5239701389</x:v>
      </x:c>
      <x:c r="F214" t="s">
        <x:v>82</x:v>
      </x:c>
      <x:c r="G214" s="6">
        <x:v>174.038840981637</x:v>
      </x:c>
      <x:c r="H214" t="s">
        <x:v>83</x:v>
      </x:c>
      <x:c r="I214" s="6">
        <x:v>33.0233847141271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20.396</x:v>
      </x:c>
      <x:c r="R214" s="8">
        <x:v>101029.641947415</x:v>
      </x:c>
      <x:c r="S214" s="12">
        <x:v>238324.939433846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825295</x:v>
      </x:c>
      <x:c r="B215" s="1">
        <x:v>43213.4445082523</x:v>
      </x:c>
      <x:c r="C215" s="6">
        <x:v>3.54896224166667</x:v>
      </x:c>
      <x:c r="D215" s="14" t="s">
        <x:v>77</x:v>
      </x:c>
      <x:c r="E215" s="15">
        <x:v>43194.5239701389</x:v>
      </x:c>
      <x:c r="F215" t="s">
        <x:v>82</x:v>
      </x:c>
      <x:c r="G215" s="6">
        <x:v>174.034788671095</x:v>
      </x:c>
      <x:c r="H215" t="s">
        <x:v>83</x:v>
      </x:c>
      <x:c r="I215" s="6">
        <x:v>33.0213728231847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20.397</x:v>
      </x:c>
      <x:c r="R215" s="8">
        <x:v>101019.734815633</x:v>
      </x:c>
      <x:c r="S215" s="12">
        <x:v>238335.555536681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825304</x:v>
      </x:c>
      <x:c r="B216" s="1">
        <x:v>43213.4445203356</x:v>
      </x:c>
      <x:c r="C216" s="6">
        <x:v>3.56636317166667</x:v>
      </x:c>
      <x:c r="D216" s="14" t="s">
        <x:v>77</x:v>
      </x:c>
      <x:c r="E216" s="15">
        <x:v>43194.5239701389</x:v>
      </x:c>
      <x:c r="F216" t="s">
        <x:v>82</x:v>
      </x:c>
      <x:c r="G216" s="6">
        <x:v>174.024455195549</x:v>
      </x:c>
      <x:c r="H216" t="s">
        <x:v>83</x:v>
      </x:c>
      <x:c r="I216" s="6">
        <x:v>33.0285796022945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20.395</x:v>
      </x:c>
      <x:c r="R216" s="8">
        <x:v>101027.565081247</x:v>
      </x:c>
      <x:c r="S216" s="12">
        <x:v>238329.947850509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825308</x:v>
      </x:c>
      <x:c r="B217" s="1">
        <x:v>43213.4445315972</x:v>
      </x:c>
      <x:c r="C217" s="6">
        <x:v>3.5826141</x:v>
      </x:c>
      <x:c r="D217" s="14" t="s">
        <x:v>77</x:v>
      </x:c>
      <x:c r="E217" s="15">
        <x:v>43194.5239701389</x:v>
      </x:c>
      <x:c r="F217" t="s">
        <x:v>82</x:v>
      </x:c>
      <x:c r="G217" s="6">
        <x:v>174.008896110105</x:v>
      </x:c>
      <x:c r="H217" t="s">
        <x:v>83</x:v>
      </x:c>
      <x:c r="I217" s="6">
        <x:v>33.0366872473205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20.393</x:v>
      </x:c>
      <x:c r="R217" s="8">
        <x:v>101030.481121298</x:v>
      </x:c>
      <x:c r="S217" s="12">
        <x:v>238320.199573875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825321</x:v>
      </x:c>
      <x:c r="B218" s="1">
        <x:v>43213.4445430903</x:v>
      </x:c>
      <x:c r="C218" s="6">
        <x:v>3.599148305</x:v>
      </x:c>
      <x:c r="D218" s="14" t="s">
        <x:v>77</x:v>
      </x:c>
      <x:c r="E218" s="15">
        <x:v>43194.5239701389</x:v>
      </x:c>
      <x:c r="F218" t="s">
        <x:v>82</x:v>
      </x:c>
      <x:c r="G218" s="6">
        <x:v>174.055172286277</x:v>
      </x:c>
      <x:c r="H218" t="s">
        <x:v>83</x:v>
      </x:c>
      <x:c r="I218" s="6">
        <x:v>33.0286997154108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20.393</x:v>
      </x:c>
      <x:c r="R218" s="8">
        <x:v>101028.520819067</x:v>
      </x:c>
      <x:c r="S218" s="12">
        <x:v>238320.746024652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825328</x:v>
      </x:c>
      <x:c r="B219" s="1">
        <x:v>43213.4445549421</x:v>
      </x:c>
      <x:c r="C219" s="6">
        <x:v>3.61621592333333</x:v>
      </x:c>
      <x:c r="D219" s="14" t="s">
        <x:v>77</x:v>
      </x:c>
      <x:c r="E219" s="15">
        <x:v>43194.5239701389</x:v>
      </x:c>
      <x:c r="F219" t="s">
        <x:v>82</x:v>
      </x:c>
      <x:c r="G219" s="6">
        <x:v>173.939522089678</x:v>
      </x:c>
      <x:c r="H219" t="s">
        <x:v>83</x:v>
      </x:c>
      <x:c r="I219" s="6">
        <x:v>33.0296906487865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20.4</x:v>
      </x:c>
      <x:c r="R219" s="8">
        <x:v>101024.998221853</x:v>
      </x:c>
      <x:c r="S219" s="12">
        <x:v>238320.688377734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825342</x:v>
      </x:c>
      <x:c r="B220" s="1">
        <x:v>43213.4445662037</x:v>
      </x:c>
      <x:c r="C220" s="6">
        <x:v>3.632416795</x:v>
      </x:c>
      <x:c r="D220" s="14" t="s">
        <x:v>77</x:v>
      </x:c>
      <x:c r="E220" s="15">
        <x:v>43194.5239701389</x:v>
      </x:c>
      <x:c r="F220" t="s">
        <x:v>82</x:v>
      </x:c>
      <x:c r="G220" s="6">
        <x:v>173.943962035758</x:v>
      </x:c>
      <x:c r="H220" t="s">
        <x:v>83</x:v>
      </x:c>
      <x:c r="I220" s="6">
        <x:v>33.0343450367423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20.398</x:v>
      </x:c>
      <x:c r="R220" s="8">
        <x:v>101039.915729803</x:v>
      </x:c>
      <x:c r="S220" s="12">
        <x:v>238326.238226679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825351</x:v>
      </x:c>
      <x:c r="B221" s="1">
        <x:v>43213.4445776968</x:v>
      </x:c>
      <x:c r="C221" s="6">
        <x:v>3.64898439833333</x:v>
      </x:c>
      <x:c r="D221" s="14" t="s">
        <x:v>77</x:v>
      </x:c>
      <x:c r="E221" s="15">
        <x:v>43194.5239701389</x:v>
      </x:c>
      <x:c r="F221" t="s">
        <x:v>82</x:v>
      </x:c>
      <x:c r="G221" s="6">
        <x:v>173.98447928167</x:v>
      </x:c>
      <x:c r="H221" t="s">
        <x:v>83</x:v>
      </x:c>
      <x:c r="I221" s="6">
        <x:v>33.0273484430986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20.398</x:v>
      </x:c>
      <x:c r="R221" s="8">
        <x:v>101039.339537627</x:v>
      </x:c>
      <x:c r="S221" s="12">
        <x:v>238327.73377907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825362</x:v>
      </x:c>
      <x:c r="B222" s="1">
        <x:v>43213.4445896644</x:v>
      </x:c>
      <x:c r="C222" s="6">
        <x:v>3.66621867333333</x:v>
      </x:c>
      <x:c r="D222" s="14" t="s">
        <x:v>77</x:v>
      </x:c>
      <x:c r="E222" s="15">
        <x:v>43194.5239701389</x:v>
      </x:c>
      <x:c r="F222" t="s">
        <x:v>82</x:v>
      </x:c>
      <x:c r="G222" s="6">
        <x:v>173.978267254588</x:v>
      </x:c>
      <x:c r="H222" t="s">
        <x:v>83</x:v>
      </x:c>
      <x:c r="I222" s="6">
        <x:v>33.0311320069459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20.397</x:v>
      </x:c>
      <x:c r="R222" s="8">
        <x:v>101046.300950537</x:v>
      </x:c>
      <x:c r="S222" s="12">
        <x:v>238333.293220249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825373</x:v>
      </x:c>
      <x:c r="B223" s="1">
        <x:v>43213.4446016204</x:v>
      </x:c>
      <x:c r="C223" s="6">
        <x:v>3.68343631333333</x:v>
      </x:c>
      <x:c r="D223" s="14" t="s">
        <x:v>77</x:v>
      </x:c>
      <x:c r="E223" s="15">
        <x:v>43194.5239701389</x:v>
      </x:c>
      <x:c r="F223" t="s">
        <x:v>82</x:v>
      </x:c>
      <x:c r="G223" s="6">
        <x:v>174.029796680653</x:v>
      </x:c>
      <x:c r="H223" t="s">
        <x:v>83</x:v>
      </x:c>
      <x:c r="I223" s="6">
        <x:v>33.0249461825561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20.396</x:v>
      </x:c>
      <x:c r="R223" s="8">
        <x:v>101041.574291571</x:v>
      </x:c>
      <x:c r="S223" s="12">
        <x:v>238335.162296985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825377</x:v>
      </x:c>
      <x:c r="B224" s="1">
        <x:v>43213.4446127662</x:v>
      </x:c>
      <x:c r="C224" s="6">
        <x:v>3.699470515</x:v>
      </x:c>
      <x:c r="D224" s="14" t="s">
        <x:v>77</x:v>
      </x:c>
      <x:c r="E224" s="15">
        <x:v>43194.5239701389</x:v>
      </x:c>
      <x:c r="F224" t="s">
        <x:v>82</x:v>
      </x:c>
      <x:c r="G224" s="6">
        <x:v>174.010092929292</x:v>
      </x:c>
      <x:c r="H224" t="s">
        <x:v>83</x:v>
      </x:c>
      <x:c r="I224" s="6">
        <x:v>33.0256368322857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20.397</x:v>
      </x:c>
      <x:c r="R224" s="8">
        <x:v>101040.189794822</x:v>
      </x:c>
      <x:c r="S224" s="12">
        <x:v>238324.804158281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825389</x:v>
      </x:c>
      <x:c r="B225" s="1">
        <x:v>43213.4446242708</x:v>
      </x:c>
      <x:c r="C225" s="6">
        <x:v>3.71605474333333</x:v>
      </x:c>
      <x:c r="D225" s="14" t="s">
        <x:v>77</x:v>
      </x:c>
      <x:c r="E225" s="15">
        <x:v>43194.5239701389</x:v>
      </x:c>
      <x:c r="F225" t="s">
        <x:v>82</x:v>
      </x:c>
      <x:c r="G225" s="6">
        <x:v>173.947519819591</x:v>
      </x:c>
      <x:c r="H225" t="s">
        <x:v>83</x:v>
      </x:c>
      <x:c r="I225" s="6">
        <x:v>33.0283093477988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20.4</x:v>
      </x:c>
      <x:c r="R225" s="8">
        <x:v>101044.483693395</x:v>
      </x:c>
      <x:c r="S225" s="12">
        <x:v>238320.57363483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825404</x:v>
      </x:c>
      <x:c r="B226" s="1">
        <x:v>43213.4446360301</x:v>
      </x:c>
      <x:c r="C226" s="6">
        <x:v>3.73295566</x:v>
      </x:c>
      <x:c r="D226" s="14" t="s">
        <x:v>77</x:v>
      </x:c>
      <x:c r="E226" s="15">
        <x:v>43194.5239701389</x:v>
      </x:c>
      <x:c r="F226" t="s">
        <x:v>82</x:v>
      </x:c>
      <x:c r="G226" s="6">
        <x:v>173.853901329023</x:v>
      </x:c>
      <x:c r="H226" t="s">
        <x:v>83</x:v>
      </x:c>
      <x:c r="I226" s="6">
        <x:v>33.0390594879086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20.402</x:v>
      </x:c>
      <x:c r="R226" s="8">
        <x:v>101039.293615421</x:v>
      </x:c>
      <x:c r="S226" s="12">
        <x:v>238328.934639169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825409</x:v>
      </x:c>
      <x:c r="B227" s="1">
        <x:v>43213.4446471412</x:v>
      </x:c>
      <x:c r="C227" s="6">
        <x:v>3.74897324</x:v>
      </x:c>
      <x:c r="D227" s="14" t="s">
        <x:v>77</x:v>
      </x:c>
      <x:c r="E227" s="15">
        <x:v>43194.5239701389</x:v>
      </x:c>
      <x:c r="F227" t="s">
        <x:v>82</x:v>
      </x:c>
      <x:c r="G227" s="6">
        <x:v>173.861680610684</x:v>
      </x:c>
      <x:c r="H227" t="s">
        <x:v>83</x:v>
      </x:c>
      <x:c r="I227" s="6">
        <x:v>33.0350056600732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20.403</x:v>
      </x:c>
      <x:c r="R227" s="8">
        <x:v>101045.343607768</x:v>
      </x:c>
      <x:c r="S227" s="12">
        <x:v>238329.380533676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825419</x:v>
      </x:c>
      <x:c r="B228" s="1">
        <x:v>43213.4446590625</x:v>
      </x:c>
      <x:c r="C228" s="6">
        <x:v>3.766157515</x:v>
      </x:c>
      <x:c r="D228" s="14" t="s">
        <x:v>77</x:v>
      </x:c>
      <x:c r="E228" s="15">
        <x:v>43194.5239701389</x:v>
      </x:c>
      <x:c r="F228" t="s">
        <x:v>82</x:v>
      </x:c>
      <x:c r="G228" s="6">
        <x:v>174.040539657618</x:v>
      </x:c>
      <x:c r="H228" t="s">
        <x:v>83</x:v>
      </x:c>
      <x:c r="I228" s="6">
        <x:v>33.0122442585639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20.4</x:v>
      </x:c>
      <x:c r="R228" s="8">
        <x:v>101042.615579427</x:v>
      </x:c>
      <x:c r="S228" s="12">
        <x:v>238324.927302644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825434</x:v>
      </x:c>
      <x:c r="B229" s="1">
        <x:v>43213.4446704861</x:v>
      </x:c>
      <x:c r="C229" s="6">
        <x:v>3.78260842666667</x:v>
      </x:c>
      <x:c r="D229" s="14" t="s">
        <x:v>77</x:v>
      </x:c>
      <x:c r="E229" s="15">
        <x:v>43194.5239701389</x:v>
      </x:c>
      <x:c r="F229" t="s">
        <x:v>82</x:v>
      </x:c>
      <x:c r="G229" s="6">
        <x:v>173.924128728565</x:v>
      </x:c>
      <x:c r="H229" t="s">
        <x:v>83</x:v>
      </x:c>
      <x:c r="I229" s="6">
        <x:v>33.0269280473794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20.402</x:v>
      </x:c>
      <x:c r="R229" s="8">
        <x:v>101044.45044535</x:v>
      </x:c>
      <x:c r="S229" s="12">
        <x:v>238326.549015742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825438</x:v>
      </x:c>
      <x:c r="B230" s="1">
        <x:v>43213.4446822106</x:v>
      </x:c>
      <x:c r="C230" s="6">
        <x:v>3.799476015</x:v>
      </x:c>
      <x:c r="D230" s="14" t="s">
        <x:v>77</x:v>
      </x:c>
      <x:c r="E230" s="15">
        <x:v>43194.5239701389</x:v>
      </x:c>
      <x:c r="F230" t="s">
        <x:v>82</x:v>
      </x:c>
      <x:c r="G230" s="6">
        <x:v>174.053580229891</x:v>
      </x:c>
      <x:c r="H230" t="s">
        <x:v>83</x:v>
      </x:c>
      <x:c r="I230" s="6">
        <x:v>33.0099921494057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20.4</x:v>
      </x:c>
      <x:c r="R230" s="8">
        <x:v>101049.714806495</x:v>
      </x:c>
      <x:c r="S230" s="12">
        <x:v>238326.886744439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825446</x:v>
      </x:c>
      <x:c r="B231" s="1">
        <x:v>43213.4446933681</x:v>
      </x:c>
      <x:c r="C231" s="6">
        <x:v>3.81554352333333</x:v>
      </x:c>
      <x:c r="D231" s="14" t="s">
        <x:v>77</x:v>
      </x:c>
      <x:c r="E231" s="15">
        <x:v>43194.5239701389</x:v>
      </x:c>
      <x:c r="F231" t="s">
        <x:v>82</x:v>
      </x:c>
      <x:c r="G231" s="6">
        <x:v>173.907834256339</x:v>
      </x:c>
      <x:c r="H231" t="s">
        <x:v>83</x:v>
      </x:c>
      <x:c r="I231" s="6">
        <x:v>33.0324532524705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20.401</x:v>
      </x:c>
      <x:c r="R231" s="8">
        <x:v>101051.754527437</x:v>
      </x:c>
      <x:c r="S231" s="12">
        <x:v>238321.875356029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825456</x:v>
      </x:c>
      <x:c r="B232" s="1">
        <x:v>43213.4447052083</x:v>
      </x:c>
      <x:c r="C232" s="6">
        <x:v>3.83261113</x:v>
      </x:c>
      <x:c r="D232" s="14" t="s">
        <x:v>77</x:v>
      </x:c>
      <x:c r="E232" s="15">
        <x:v>43194.5239701389</x:v>
      </x:c>
      <x:c r="F232" t="s">
        <x:v>82</x:v>
      </x:c>
      <x:c r="G232" s="6">
        <x:v>173.948117957809</x:v>
      </x:c>
      <x:c r="H232" t="s">
        <x:v>83</x:v>
      </x:c>
      <x:c r="I232" s="6">
        <x:v>33.0227841495403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20.402</x:v>
      </x:c>
      <x:c r="R232" s="8">
        <x:v>101050.219103724</x:v>
      </x:c>
      <x:c r="S232" s="12">
        <x:v>238321.229096481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825470</x:v>
      </x:c>
      <x:c r="B233" s="1">
        <x:v>43213.4447173958</x:v>
      </x:c>
      <x:c r="C233" s="6">
        <x:v>3.850162105</x:v>
      </x:c>
      <x:c r="D233" s="14" t="s">
        <x:v>77</x:v>
      </x:c>
      <x:c r="E233" s="15">
        <x:v>43194.5239701389</x:v>
      </x:c>
      <x:c r="F233" t="s">
        <x:v>82</x:v>
      </x:c>
      <x:c r="G233" s="6">
        <x:v>173.95290961525</x:v>
      </x:c>
      <x:c r="H233" t="s">
        <x:v>83</x:v>
      </x:c>
      <x:c r="I233" s="6">
        <x:v>33.0273784713663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20.4</x:v>
      </x:c>
      <x:c r="R233" s="8">
        <x:v>101060.531926251</x:v>
      </x:c>
      <x:c r="S233" s="12">
        <x:v>238322.966349592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825481</x:v>
      </x:c>
      <x:c r="B234" s="1">
        <x:v>43213.4447284722</x:v>
      </x:c>
      <x:c r="C234" s="6">
        <x:v>3.86611299166667</x:v>
      </x:c>
      <x:c r="D234" s="14" t="s">
        <x:v>77</x:v>
      </x:c>
      <x:c r="E234" s="15">
        <x:v>43194.5239701389</x:v>
      </x:c>
      <x:c r="F234" t="s">
        <x:v>82</x:v>
      </x:c>
      <x:c r="G234" s="6">
        <x:v>173.974957880262</x:v>
      </x:c>
      <x:c r="H234" t="s">
        <x:v>83</x:v>
      </x:c>
      <x:c r="I234" s="6">
        <x:v>33.012724708713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20.404</x:v>
      </x:c>
      <x:c r="R234" s="8">
        <x:v>101065.980851001</x:v>
      </x:c>
      <x:c r="S234" s="12">
        <x:v>238330.872769437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825492</x:v>
      </x:c>
      <x:c r="B235" s="1">
        <x:v>43213.4447402431</x:v>
      </x:c>
      <x:c r="C235" s="6">
        <x:v>3.88303059</x:v>
      </x:c>
      <x:c r="D235" s="14" t="s">
        <x:v>77</x:v>
      </x:c>
      <x:c r="E235" s="15">
        <x:v>43194.5239701389</x:v>
      </x:c>
      <x:c r="F235" t="s">
        <x:v>82</x:v>
      </x:c>
      <x:c r="G235" s="6">
        <x:v>174.018751669333</x:v>
      </x:c>
      <x:c r="H235" t="s">
        <x:v>83</x:v>
      </x:c>
      <x:c r="I235" s="6">
        <x:v>33.0132952433551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20.401</x:v>
      </x:c>
      <x:c r="R235" s="8">
        <x:v>101053.653181312</x:v>
      </x:c>
      <x:c r="S235" s="12">
        <x:v>238319.445941665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825498</x:v>
      </x:c>
      <x:c r="B236" s="1">
        <x:v>43213.4447513889</x:v>
      </x:c>
      <x:c r="C236" s="6">
        <x:v>3.89909815666667</x:v>
      </x:c>
      <x:c r="D236" s="14" t="s">
        <x:v>77</x:v>
      </x:c>
      <x:c r="E236" s="15">
        <x:v>43194.5239701389</x:v>
      </x:c>
      <x:c r="F236" t="s">
        <x:v>82</x:v>
      </x:c>
      <x:c r="G236" s="6">
        <x:v>173.852642335576</x:v>
      </x:c>
      <x:c r="H236" t="s">
        <x:v>83</x:v>
      </x:c>
      <x:c r="I236" s="6">
        <x:v>33.0365671339177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20.403</x:v>
      </x:c>
      <x:c r="R236" s="8">
        <x:v>101054.75222463</x:v>
      </x:c>
      <x:c r="S236" s="12">
        <x:v>238319.405915991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825507</x:v>
      </x:c>
      <x:c r="B237" s="1">
        <x:v>43213.4447641204</x:v>
      </x:c>
      <x:c r="C237" s="6">
        <x:v>3.917449185</x:v>
      </x:c>
      <x:c r="D237" s="14" t="s">
        <x:v>77</x:v>
      </x:c>
      <x:c r="E237" s="15">
        <x:v>43194.5239701389</x:v>
      </x:c>
      <x:c r="F237" t="s">
        <x:v>82</x:v>
      </x:c>
      <x:c r="G237" s="6">
        <x:v>173.846168777811</x:v>
      </x:c>
      <x:c r="H237" t="s">
        <x:v>83</x:v>
      </x:c>
      <x:c r="I237" s="6">
        <x:v>33.0349756317369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20.404</x:v>
      </x:c>
      <x:c r="R237" s="8">
        <x:v>101071.082612437</x:v>
      </x:c>
      <x:c r="S237" s="12">
        <x:v>238329.596217109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825519</x:v>
      </x:c>
      <x:c r="B238" s="1">
        <x:v>43213.4447746181</x:v>
      </x:c>
      <x:c r="C238" s="6">
        <x:v>3.93256671166667</x:v>
      </x:c>
      <x:c r="D238" s="14" t="s">
        <x:v>77</x:v>
      </x:c>
      <x:c r="E238" s="15">
        <x:v>43194.5239701389</x:v>
      </x:c>
      <x:c r="F238" t="s">
        <x:v>82</x:v>
      </x:c>
      <x:c r="G238" s="6">
        <x:v>173.855200472163</x:v>
      </x:c>
      <x:c r="H238" t="s">
        <x:v>83</x:v>
      </x:c>
      <x:c r="I238" s="6">
        <x:v>33.0442544003781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20.4</x:v>
      </x:c>
      <x:c r="R238" s="8">
        <x:v>101062.261911075</x:v>
      </x:c>
      <x:c r="S238" s="12">
        <x:v>238322.672485951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825530</x:v>
      </x:c>
      <x:c r="B239" s="1">
        <x:v>43213.4447863079</x:v>
      </x:c>
      <x:c r="C239" s="6">
        <x:v>3.949350925</x:v>
      </x:c>
      <x:c r="D239" s="14" t="s">
        <x:v>77</x:v>
      </x:c>
      <x:c r="E239" s="15">
        <x:v>43194.5239701389</x:v>
      </x:c>
      <x:c r="F239" t="s">
        <x:v>82</x:v>
      </x:c>
      <x:c r="G239" s="6">
        <x:v>173.824003408445</x:v>
      </x:c>
      <x:c r="H239" t="s">
        <x:v>83</x:v>
      </x:c>
      <x:c r="I239" s="6">
        <x:v>33.044224371959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20.402</x:v>
      </x:c>
      <x:c r="R239" s="8">
        <x:v>101057.785598053</x:v>
      </x:c>
      <x:c r="S239" s="12">
        <x:v>238317.071624903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825539</x:v>
      </x:c>
      <x:c r="B240" s="1">
        <x:v>43213.4447981482</x:v>
      </x:c>
      <x:c r="C240" s="6">
        <x:v>3.96645184833333</x:v>
      </x:c>
      <x:c r="D240" s="14" t="s">
        <x:v>77</x:v>
      </x:c>
      <x:c r="E240" s="15">
        <x:v>43194.5239701389</x:v>
      </x:c>
      <x:c r="F240" t="s">
        <x:v>82</x:v>
      </x:c>
      <x:c r="G240" s="6">
        <x:v>173.818749228127</x:v>
      </x:c>
      <x:c r="H240" t="s">
        <x:v>83</x:v>
      </x:c>
      <x:c r="I240" s="6">
        <x:v>33.0424226673163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20.403</x:v>
      </x:c>
      <x:c r="R240" s="8">
        <x:v>101061.928612323</x:v>
      </x:c>
      <x:c r="S240" s="12">
        <x:v>238306.470636202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825547</x:v>
      </x:c>
      <x:c r="B241" s="1">
        <x:v>43213.4448095255</x:v>
      </x:c>
      <x:c r="C241" s="6">
        <x:v>3.98280278666667</x:v>
      </x:c>
      <x:c r="D241" s="14" t="s">
        <x:v>77</x:v>
      </x:c>
      <x:c r="E241" s="15">
        <x:v>43194.5239701389</x:v>
      </x:c>
      <x:c r="F241" t="s">
        <x:v>82</x:v>
      </x:c>
      <x:c r="G241" s="6">
        <x:v>173.869760231128</x:v>
      </x:c>
      <x:c r="H241" t="s">
        <x:v>83</x:v>
      </x:c>
      <x:c r="I241" s="6">
        <x:v>33.0281892346957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20.405</x:v>
      </x:c>
      <x:c r="R241" s="8">
        <x:v>101063.805380907</x:v>
      </x:c>
      <x:c r="S241" s="12">
        <x:v>238321.89803652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825558</x:v>
      </x:c>
      <x:c r="B242" s="1">
        <x:v>43213.4448207176</x:v>
      </x:c>
      <x:c r="C242" s="6">
        <x:v>3.99890367</x:v>
      </x:c>
      <x:c r="D242" s="14" t="s">
        <x:v>77</x:v>
      </x:c>
      <x:c r="E242" s="15">
        <x:v>43194.5239701389</x:v>
      </x:c>
      <x:c r="F242" t="s">
        <x:v>82</x:v>
      </x:c>
      <x:c r="G242" s="6">
        <x:v>173.803119178921</x:v>
      </x:c>
      <x:c r="H242" t="s">
        <x:v>83</x:v>
      </x:c>
      <x:c r="I242" s="6">
        <x:v>33.0342849800827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20.407</x:v>
      </x:c>
      <x:c r="R242" s="8">
        <x:v>101066.640123528</x:v>
      </x:c>
      <x:c r="S242" s="12">
        <x:v>238313.873422656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825568</x:v>
      </x:c>
      <x:c r="B243" s="1">
        <x:v>43213.4448327893</x:v>
      </x:c>
      <x:c r="C243" s="6">
        <x:v>4.016321295</x:v>
      </x:c>
      <x:c r="D243" s="14" t="s">
        <x:v>77</x:v>
      </x:c>
      <x:c r="E243" s="15">
        <x:v>43194.5239701389</x:v>
      </x:c>
      <x:c r="F243" t="s">
        <x:v>82</x:v>
      </x:c>
      <x:c r="G243" s="6">
        <x:v>173.918667912015</x:v>
      </x:c>
      <x:c r="H243" t="s">
        <x:v>83</x:v>
      </x:c>
      <x:c r="I243" s="6">
        <x:v>33.0143162003255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20.407</x:v>
      </x:c>
      <x:c r="R243" s="8">
        <x:v>101071.93056649</x:v>
      </x:c>
      <x:c r="S243" s="12">
        <x:v>238318.209338301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825584</x:v>
      </x:c>
      <x:c r="B244" s="1">
        <x:v>43213.4448439815</x:v>
      </x:c>
      <x:c r="C244" s="6">
        <x:v>4.03243888333333</x:v>
      </x:c>
      <x:c r="D244" s="14" t="s">
        <x:v>77</x:v>
      </x:c>
      <x:c r="E244" s="15">
        <x:v>43194.5239701389</x:v>
      </x:c>
      <x:c r="F244" t="s">
        <x:v>82</x:v>
      </x:c>
      <x:c r="G244" s="6">
        <x:v>173.981616103011</x:v>
      </x:c>
      <x:c r="H244" t="s">
        <x:v>83</x:v>
      </x:c>
      <x:c r="I244" s="6">
        <x:v>33.0142861721747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20.403</x:v>
      </x:c>
      <x:c r="R244" s="8">
        <x:v>101067.894736535</x:v>
      </x:c>
      <x:c r="S244" s="12">
        <x:v>238317.238142804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825591</x:v>
      </x:c>
      <x:c r="B245" s="1">
        <x:v>43213.4448554398</x:v>
      </x:c>
      <x:c r="C245" s="6">
        <x:v>4.048906455</x:v>
      </x:c>
      <x:c r="D245" s="14" t="s">
        <x:v>77</x:v>
      </x:c>
      <x:c r="E245" s="15">
        <x:v>43194.5239701389</x:v>
      </x:c>
      <x:c r="F245" t="s">
        <x:v>82</x:v>
      </x:c>
      <x:c r="G245" s="6">
        <x:v>173.869493581587</x:v>
      </x:c>
      <x:c r="H245" t="s">
        <x:v>83</x:v>
      </x:c>
      <x:c r="I245" s="6">
        <x:v>33.0228141777666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20.407</x:v>
      </x:c>
      <x:c r="R245" s="8">
        <x:v>101077.227200657</x:v>
      </x:c>
      <x:c r="S245" s="12">
        <x:v>238316.02129376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825603</x:v>
      </x:c>
      <x:c r="B246" s="1">
        <x:v>43213.4448674421</x:v>
      </x:c>
      <x:c r="C246" s="6">
        <x:v>4.06617405833333</x:v>
      </x:c>
      <x:c r="D246" s="14" t="s">
        <x:v>77</x:v>
      </x:c>
      <x:c r="E246" s="15">
        <x:v>43194.5239701389</x:v>
      </x:c>
      <x:c r="F246" t="s">
        <x:v>82</x:v>
      </x:c>
      <x:c r="G246" s="6">
        <x:v>173.888529257022</x:v>
      </x:c>
      <x:c r="H246" t="s">
        <x:v>83</x:v>
      </x:c>
      <x:c r="I246" s="6">
        <x:v>33.0249461825561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20.405</x:v>
      </x:c>
      <x:c r="R246" s="8">
        <x:v>101071.334140351</x:v>
      </x:c>
      <x:c r="S246" s="12">
        <x:v>238315.409814085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825609</x:v>
      </x:c>
      <x:c r="B247" s="1">
        <x:v>43213.4448785532</x:v>
      </x:c>
      <x:c r="C247" s="6">
        <x:v>4.08222494333333</x:v>
      </x:c>
      <x:c r="D247" s="14" t="s">
        <x:v>77</x:v>
      </x:c>
      <x:c r="E247" s="15">
        <x:v>43194.5239701389</x:v>
      </x:c>
      <x:c r="F247" t="s">
        <x:v>82</x:v>
      </x:c>
      <x:c r="G247" s="6">
        <x:v>173.873837546305</x:v>
      </x:c>
      <x:c r="H247" t="s">
        <x:v>83</x:v>
      </x:c>
      <x:c r="I247" s="6">
        <x:v>33.0220634721782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20.407</x:v>
      </x:c>
      <x:c r="R247" s="8">
        <x:v>101076.238906417</x:v>
      </x:c>
      <x:c r="S247" s="12">
        <x:v>238313.849061333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825624</x:v>
      </x:c>
      <x:c r="B248" s="1">
        <x:v>43213.4448902778</x:v>
      </x:c>
      <x:c r="C248" s="6">
        <x:v>4.09909251833333</x:v>
      </x:c>
      <x:c r="D248" s="14" t="s">
        <x:v>77</x:v>
      </x:c>
      <x:c r="E248" s="15">
        <x:v>43194.5239701389</x:v>
      </x:c>
      <x:c r="F248" t="s">
        <x:v>82</x:v>
      </x:c>
      <x:c r="G248" s="6">
        <x:v>173.83229984913</x:v>
      </x:c>
      <x:c r="H248" t="s">
        <x:v>83</x:v>
      </x:c>
      <x:c r="I248" s="6">
        <x:v>33.018400031317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20.411</x:v>
      </x:c>
      <x:c r="R248" s="8">
        <x:v>101078.47262909</x:v>
      </x:c>
      <x:c r="S248" s="12">
        <x:v>238314.107540269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825635</x:v>
      </x:c>
      <x:c r="B249" s="1">
        <x:v>43213.4449020486</x:v>
      </x:c>
      <x:c r="C249" s="6">
        <x:v>4.11604346833333</x:v>
      </x:c>
      <x:c r="D249" s="14" t="s">
        <x:v>77</x:v>
      </x:c>
      <x:c r="E249" s="15">
        <x:v>43194.5239701389</x:v>
      </x:c>
      <x:c r="F249" t="s">
        <x:v>82</x:v>
      </x:c>
      <x:c r="G249" s="6">
        <x:v>173.774242184699</x:v>
      </x:c>
      <x:c r="H249" t="s">
        <x:v>83</x:v>
      </x:c>
      <x:c r="I249" s="6">
        <x:v>33.0257269170434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20.412</x:v>
      </x:c>
      <x:c r="R249" s="8">
        <x:v>101093.315262888</x:v>
      </x:c>
      <x:c r="S249" s="12">
        <x:v>238317.373725795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825640</x:v>
      </x:c>
      <x:c r="B250" s="1">
        <x:v>43213.4449136921</x:v>
      </x:c>
      <x:c r="C250" s="6">
        <x:v>4.13282774</x:v>
      </x:c>
      <x:c r="D250" s="14" t="s">
        <x:v>77</x:v>
      </x:c>
      <x:c r="E250" s="15">
        <x:v>43194.5239701389</x:v>
      </x:c>
      <x:c r="F250" t="s">
        <x:v>82</x:v>
      </x:c>
      <x:c r="G250" s="6">
        <x:v>173.924627142895</x:v>
      </x:c>
      <x:c r="H250" t="s">
        <x:v>83</x:v>
      </x:c>
      <x:c r="I250" s="6">
        <x:v>33.01599777719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20.406</x:v>
      </x:c>
      <x:c r="R250" s="8">
        <x:v>101081.449530103</x:v>
      </x:c>
      <x:c r="S250" s="12">
        <x:v>238316.287736985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825651</x:v>
      </x:c>
      <x:c r="B251" s="1">
        <x:v>43213.444925</x:v>
      </x:c>
      <x:c r="C251" s="6">
        <x:v>4.14907859833333</x:v>
      </x:c>
      <x:c r="D251" s="14" t="s">
        <x:v>77</x:v>
      </x:c>
      <x:c r="E251" s="15">
        <x:v>43194.5239701389</x:v>
      </x:c>
      <x:c r="F251" t="s">
        <x:v>82</x:v>
      </x:c>
      <x:c r="G251" s="6">
        <x:v>173.790656434578</x:v>
      </x:c>
      <x:c r="H251" t="s">
        <x:v>83</x:v>
      </x:c>
      <x:c r="I251" s="6">
        <x:v>33.0283093477988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20.41</x:v>
      </x:c>
      <x:c r="R251" s="8">
        <x:v>101078.304693315</x:v>
      </x:c>
      <x:c r="S251" s="12">
        <x:v>238317.291781157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825663</x:v>
      </x:c>
      <x:c r="B252" s="1">
        <x:v>43213.4449365741</x:v>
      </x:c>
      <x:c r="C252" s="6">
        <x:v>4.16576288166667</x:v>
      </x:c>
      <x:c r="D252" s="14" t="s">
        <x:v>77</x:v>
      </x:c>
      <x:c r="E252" s="15">
        <x:v>43194.5239701389</x:v>
      </x:c>
      <x:c r="F252" t="s">
        <x:v>82</x:v>
      </x:c>
      <x:c r="G252" s="6">
        <x:v>173.873219535237</x:v>
      </x:c>
      <x:c r="H252" t="s">
        <x:v>83</x:v>
      </x:c>
      <x:c r="I252" s="6">
        <x:v>33.0167484814197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20.409</x:v>
      </x:c>
      <x:c r="R252" s="8">
        <x:v>101082.987571343</x:v>
      </x:c>
      <x:c r="S252" s="12">
        <x:v>238312.305539173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825671</x:v>
      </x:c>
      <x:c r="B253" s="1">
        <x:v>43213.4449480324</x:v>
      </x:c>
      <x:c r="C253" s="6">
        <x:v>4.18226378166667</x:v>
      </x:c>
      <x:c r="D253" s="14" t="s">
        <x:v>77</x:v>
      </x:c>
      <x:c r="E253" s="15">
        <x:v>43194.5239701389</x:v>
      </x:c>
      <x:c r="F253" t="s">
        <x:v>82</x:v>
      </x:c>
      <x:c r="G253" s="6">
        <x:v>173.81175723162</x:v>
      </x:c>
      <x:c r="H253" t="s">
        <x:v>83</x:v>
      </x:c>
      <x:c r="I253" s="6">
        <x:v>33.019240820669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20.412</x:v>
      </x:c>
      <x:c r="R253" s="8">
        <x:v>101080.48878696</x:v>
      </x:c>
      <x:c r="S253" s="12">
        <x:v>238312.198471482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825685</x:v>
      </x:c>
      <x:c r="B254" s="1">
        <x:v>43213.4449596065</x:v>
      </x:c>
      <x:c r="C254" s="6">
        <x:v>4.19893135</x:v>
      </x:c>
      <x:c r="D254" s="14" t="s">
        <x:v>77</x:v>
      </x:c>
      <x:c r="E254" s="15">
        <x:v>43194.5239701389</x:v>
      </x:c>
      <x:c r="F254" t="s">
        <x:v>82</x:v>
      </x:c>
      <x:c r="G254" s="6">
        <x:v>173.834916017999</x:v>
      </x:c>
      <x:c r="H254" t="s">
        <x:v>83</x:v>
      </x:c>
      <x:c r="I254" s="6">
        <x:v>33.0287898002507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20.407</x:v>
      </x:c>
      <x:c r="R254" s="8">
        <x:v>101085.446632799</x:v>
      </x:c>
      <x:c r="S254" s="12">
        <x:v>238309.076492894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825688</x:v>
      </x:c>
      <x:c r="B255" s="1">
        <x:v>43213.4449716088</x:v>
      </x:c>
      <x:c r="C255" s="6">
        <x:v>4.21623231666667</x:v>
      </x:c>
      <x:c r="D255" s="14" t="s">
        <x:v>77</x:v>
      </x:c>
      <x:c r="E255" s="15">
        <x:v>43194.5239701389</x:v>
      </x:c>
      <x:c r="F255" t="s">
        <x:v>82</x:v>
      </x:c>
      <x:c r="G255" s="6">
        <x:v>173.765731942057</x:v>
      </x:c>
      <x:c r="H255" t="s">
        <x:v>83</x:v>
      </x:c>
      <x:c r="I255" s="6">
        <x:v>33.0271983017642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20.412</x:v>
      </x:c>
      <x:c r="R255" s="8">
        <x:v>101082.50750499</x:v>
      </x:c>
      <x:c r="S255" s="12">
        <x:v>238313.702913565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825698</x:v>
      </x:c>
      <x:c r="B256" s="1">
        <x:v>43213.4449830671</x:v>
      </x:c>
      <x:c r="C256" s="6">
        <x:v>4.23271655833333</x:v>
      </x:c>
      <x:c r="D256" s="14" t="s">
        <x:v>77</x:v>
      </x:c>
      <x:c r="E256" s="15">
        <x:v>43194.5239701389</x:v>
      </x:c>
      <x:c r="F256" t="s">
        <x:v>82</x:v>
      </x:c>
      <x:c r="G256" s="6">
        <x:v>173.707298891468</x:v>
      </x:c>
      <x:c r="H256" t="s">
        <x:v>83</x:v>
      </x:c>
      <x:c r="I256" s="6">
        <x:v>33.031882714567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20.414</x:v>
      </x:c>
      <x:c r="R256" s="8">
        <x:v>101085.862342995</x:v>
      </x:c>
      <x:c r="S256" s="12">
        <x:v>238314.977264604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825708</x:v>
      </x:c>
      <x:c r="B257" s="1">
        <x:v>43213.4449945949</x:v>
      </x:c>
      <x:c r="C257" s="6">
        <x:v>4.24931743333333</x:v>
      </x:c>
      <x:c r="D257" s="14" t="s">
        <x:v>77</x:v>
      </x:c>
      <x:c r="E257" s="15">
        <x:v>43194.5239701389</x:v>
      </x:c>
      <x:c r="F257" t="s">
        <x:v>82</x:v>
      </x:c>
      <x:c r="G257" s="6">
        <x:v>173.751316475521</x:v>
      </x:c>
      <x:c r="H257" t="s">
        <x:v>83</x:v>
      </x:c>
      <x:c r="I257" s="6">
        <x:v>33.0188504541579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20.416</x:v>
      </x:c>
      <x:c r="R257" s="8">
        <x:v>101092.559716828</x:v>
      </x:c>
      <x:c r="S257" s="12">
        <x:v>238318.251513083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825717</x:v>
      </x:c>
      <x:c r="B258" s="1">
        <x:v>43213.4450058681</x:v>
      </x:c>
      <x:c r="C258" s="6">
        <x:v>4.26555172666667</x:v>
      </x:c>
      <x:c r="D258" s="14" t="s">
        <x:v>77</x:v>
      </x:c>
      <x:c r="E258" s="15">
        <x:v>43194.5239701389</x:v>
      </x:c>
      <x:c r="F258" t="s">
        <x:v>82</x:v>
      </x:c>
      <x:c r="G258" s="6">
        <x:v>173.802505710105</x:v>
      </x:c>
      <x:c r="H258" t="s">
        <x:v>83</x:v>
      </x:c>
      <x:c r="I258" s="6">
        <x:v>33.0181297776421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20.413</x:v>
      </x:c>
      <x:c r="R258" s="8">
        <x:v>101090.081717534</x:v>
      </x:c>
      <x:c r="S258" s="12">
        <x:v>238312.141657032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825732</x:v>
      </x:c>
      <x:c r="B259" s="1">
        <x:v>43213.4450175579</x:v>
      </x:c>
      <x:c r="C259" s="6">
        <x:v>4.28235262166667</x:v>
      </x:c>
      <x:c r="D259" s="14" t="s">
        <x:v>77</x:v>
      </x:c>
      <x:c r="E259" s="15">
        <x:v>43194.5239701389</x:v>
      </x:c>
      <x:c r="F259" t="s">
        <x:v>82</x:v>
      </x:c>
      <x:c r="G259" s="6">
        <x:v>173.753097527294</x:v>
      </x:c>
      <x:c r="H259" t="s">
        <x:v>83</x:v>
      </x:c>
      <x:c r="I259" s="6">
        <x:v>33.0212527103308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20.415</x:v>
      </x:c>
      <x:c r="R259" s="8">
        <x:v>101091.538616254</x:v>
      </x:c>
      <x:c r="S259" s="12">
        <x:v>238313.126924405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825745</x:v>
      </x:c>
      <x:c r="B260" s="1">
        <x:v>43213.4450295486</x:v>
      </x:c>
      <x:c r="C260" s="6">
        <x:v>4.29963687166667</x:v>
      </x:c>
      <x:c r="D260" s="14" t="s">
        <x:v>77</x:v>
      </x:c>
      <x:c r="E260" s="15">
        <x:v>43194.5239701389</x:v>
      </x:c>
      <x:c r="F260" t="s">
        <x:v>82</x:v>
      </x:c>
      <x:c r="G260" s="6">
        <x:v>173.715681941598</x:v>
      </x:c>
      <x:c r="H260" t="s">
        <x:v>83</x:v>
      </x:c>
      <x:c r="I260" s="6">
        <x:v>33.0223036979482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20.417</x:v>
      </x:c>
      <x:c r="R260" s="8">
        <x:v>101093.028297817</x:v>
      </x:c>
      <x:c r="S260" s="12">
        <x:v>238316.271229207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825753</x:v>
      </x:c>
      <x:c r="B261" s="1">
        <x:v>43213.4450409722</x:v>
      </x:c>
      <x:c r="C261" s="6">
        <x:v>4.31608781833333</x:v>
      </x:c>
      <x:c r="D261" s="14" t="s">
        <x:v>77</x:v>
      </x:c>
      <x:c r="E261" s="15">
        <x:v>43194.5239701389</x:v>
      </x:c>
      <x:c r="F261" t="s">
        <x:v>82</x:v>
      </x:c>
      <x:c r="G261" s="6">
        <x:v>173.759566574686</x:v>
      </x:c>
      <x:c r="H261" t="s">
        <x:v>83</x:v>
      </x:c>
      <x:c r="I261" s="6">
        <x:v>33.0228442059934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20.414</x:v>
      </x:c>
      <x:c r="R261" s="8">
        <x:v>101089.059060652</x:v>
      </x:c>
      <x:c r="S261" s="12">
        <x:v>238303.119952566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825758</x:v>
      </x:c>
      <x:c r="B262" s="1">
        <x:v>43213.4450524306</x:v>
      </x:c>
      <x:c r="C262" s="6">
        <x:v>4.332588765</x:v>
      </x:c>
      <x:c r="D262" s="14" t="s">
        <x:v>77</x:v>
      </x:c>
      <x:c r="E262" s="15">
        <x:v>43194.5239701389</x:v>
      </x:c>
      <x:c r="F262" t="s">
        <x:v>82</x:v>
      </x:c>
      <x:c r="G262" s="6">
        <x:v>173.767380818178</x:v>
      </x:c>
      <x:c r="H262" t="s">
        <x:v>83</x:v>
      </x:c>
      <x:c r="I262" s="6">
        <x:v>33.0214929360432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20.414</x:v>
      </x:c>
      <x:c r="R262" s="8">
        <x:v>101098.522086878</x:v>
      </x:c>
      <x:c r="S262" s="12">
        <x:v>238312.40593981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825766</x:v>
      </x:c>
      <x:c r="B263" s="1">
        <x:v>43213.4450638079</x:v>
      </x:c>
      <x:c r="C263" s="6">
        <x:v>4.34898962</x:v>
      </x:c>
      <x:c r="D263" s="14" t="s">
        <x:v>77</x:v>
      </x:c>
      <x:c r="E263" s="15">
        <x:v>43194.5239701389</x:v>
      </x:c>
      <x:c r="F263" t="s">
        <x:v>82</x:v>
      </x:c>
      <x:c r="G263" s="6">
        <x:v>173.82815949821</x:v>
      </x:c>
      <x:c r="H263" t="s">
        <x:v>83</x:v>
      </x:c>
      <x:c r="I263" s="6">
        <x:v>33.0109830772485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20.414</x:v>
      </x:c>
      <x:c r="R263" s="8">
        <x:v>101094.596337658</x:v>
      </x:c>
      <x:c r="S263" s="12">
        <x:v>238301.936984974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825778</x:v>
      </x:c>
      <x:c r="B264" s="1">
        <x:v>43213.4450754977</x:v>
      </x:c>
      <x:c r="C264" s="6">
        <x:v>4.36580723166667</x:v>
      </x:c>
      <x:c r="D264" s="14" t="s">
        <x:v>77</x:v>
      </x:c>
      <x:c r="E264" s="15">
        <x:v>43194.5239701389</x:v>
      </x:c>
      <x:c r="F264" t="s">
        <x:v>82</x:v>
      </x:c>
      <x:c r="G264" s="6">
        <x:v>173.692191919398</x:v>
      </x:c>
      <x:c r="H264" t="s">
        <x:v>83</x:v>
      </x:c>
      <x:c r="I264" s="6">
        <x:v>33.0344951783977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20.414</x:v>
      </x:c>
      <x:c r="R264" s="8">
        <x:v>101104.944278829</x:v>
      </x:c>
      <x:c r="S264" s="12">
        <x:v>238313.276328589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825794</x:v>
      </x:c>
      <x:c r="B265" s="1">
        <x:v>43213.445087037</x:v>
      </x:c>
      <x:c r="C265" s="6">
        <x:v>4.382408165</x:v>
      </x:c>
      <x:c r="D265" s="14" t="s">
        <x:v>77</x:v>
      </x:c>
      <x:c r="E265" s="15">
        <x:v>43194.5239701389</x:v>
      </x:c>
      <x:c r="F265" t="s">
        <x:v>82</x:v>
      </x:c>
      <x:c r="G265" s="6">
        <x:v>173.610163187042</x:v>
      </x:c>
      <x:c r="H265" t="s">
        <x:v>83</x:v>
      </x:c>
      <x:c r="I265" s="6">
        <x:v>33.0297206770751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20.421</x:v>
      </x:c>
      <x:c r="R265" s="8">
        <x:v>101098.989232294</x:v>
      </x:c>
      <x:c r="S265" s="12">
        <x:v>238299.140902218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825800</x:v>
      </x:c>
      <x:c r="B266" s="1">
        <x:v>43213.4450992245</x:v>
      </x:c>
      <x:c r="C266" s="6">
        <x:v>4.39999239833333</x:v>
      </x:c>
      <x:c r="D266" s="14" t="s">
        <x:v>77</x:v>
      </x:c>
      <x:c r="E266" s="15">
        <x:v>43194.5239701389</x:v>
      </x:c>
      <x:c r="F266" t="s">
        <x:v>82</x:v>
      </x:c>
      <x:c r="G266" s="6">
        <x:v>173.731827109921</x:v>
      </x:c>
      <x:c r="H266" t="s">
        <x:v>83</x:v>
      </x:c>
      <x:c r="I266" s="6">
        <x:v>33.0195110744344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20.417</x:v>
      </x:c>
      <x:c r="R266" s="8">
        <x:v>101102.375098565</x:v>
      </x:c>
      <x:c r="S266" s="12">
        <x:v>238304.420128923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825809</x:v>
      </x:c>
      <x:c r="B267" s="1">
        <x:v>43213.4451106829</x:v>
      </x:c>
      <x:c r="C267" s="6">
        <x:v>4.416476675</x:v>
      </x:c>
      <x:c r="D267" s="14" t="s">
        <x:v>77</x:v>
      </x:c>
      <x:c r="E267" s="15">
        <x:v>43194.5239701389</x:v>
      </x:c>
      <x:c r="F267" t="s">
        <x:v>82</x:v>
      </x:c>
      <x:c r="G267" s="6">
        <x:v>173.710430800828</x:v>
      </x:c>
      <x:c r="H267" t="s">
        <x:v>83</x:v>
      </x:c>
      <x:c r="I267" s="6">
        <x:v>33.0205020050917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20.418</x:v>
      </x:c>
      <x:c r="R267" s="8">
        <x:v>101098.801052981</x:v>
      </x:c>
      <x:c r="S267" s="12">
        <x:v>238311.788574411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825818</x:v>
      </x:c>
      <x:c r="B268" s="1">
        <x:v>43213.4451221065</x:v>
      </x:c>
      <x:c r="C268" s="6">
        <x:v>4.43291092833333</x:v>
      </x:c>
      <x:c r="D268" s="14" t="s">
        <x:v>77</x:v>
      </x:c>
      <x:c r="E268" s="15">
        <x:v>43194.5239701389</x:v>
      </x:c>
      <x:c r="F268" t="s">
        <x:v>82</x:v>
      </x:c>
      <x:c r="G268" s="6">
        <x:v>173.717808006858</x:v>
      </x:c>
      <x:c r="H268" t="s">
        <x:v>83</x:v>
      </x:c>
      <x:c r="I268" s="6">
        <x:v>33.0246459001091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20.416</x:v>
      </x:c>
      <x:c r="R268" s="8">
        <x:v>101102.712611298</x:v>
      </x:c>
      <x:c r="S268" s="12">
        <x:v>238297.571826722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825826</x:v>
      </x:c>
      <x:c r="B269" s="1">
        <x:v>43213.4451333681</x:v>
      </x:c>
      <x:c r="C269" s="6">
        <x:v>4.44912844666667</x:v>
      </x:c>
      <x:c r="D269" s="14" t="s">
        <x:v>77</x:v>
      </x:c>
      <x:c r="E269" s="15">
        <x:v>43194.5239701389</x:v>
      </x:c>
      <x:c r="F269" t="s">
        <x:v>82</x:v>
      </x:c>
      <x:c r="G269" s="6">
        <x:v>173.737985537374</x:v>
      </x:c>
      <x:c r="H269" t="s">
        <x:v>83</x:v>
      </x:c>
      <x:c r="I269" s="6">
        <x:v>33.0130249900917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20.419</x:v>
      </x:c>
      <x:c r="R269" s="8">
        <x:v>101100.239020782</x:v>
      </x:c>
      <x:c r="S269" s="12">
        <x:v>238317.803711343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825841</x:v>
      </x:c>
      <x:c r="B270" s="1">
        <x:v>43213.4451448727</x:v>
      </x:c>
      <x:c r="C270" s="6">
        <x:v>4.46569606333333</x:v>
      </x:c>
      <x:c r="D270" s="14" t="s">
        <x:v>77</x:v>
      </x:c>
      <x:c r="E270" s="15">
        <x:v>43194.5239701389</x:v>
      </x:c>
      <x:c r="F270" t="s">
        <x:v>82</x:v>
      </x:c>
      <x:c r="G270" s="6">
        <x:v>173.796427348063</x:v>
      </x:c>
      <x:c r="H270" t="s">
        <x:v>83</x:v>
      </x:c>
      <x:c r="I270" s="6">
        <x:v>33.01918076428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20.413</x:v>
      </x:c>
      <x:c r="R270" s="8">
        <x:v>101106.97571266</x:v>
      </x:c>
      <x:c r="S270" s="12">
        <x:v>238297.312293203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825852</x:v>
      </x:c>
      <x:c r="B271" s="1">
        <x:v>43213.4451565625</x:v>
      </x:c>
      <x:c r="C271" s="6">
        <x:v>4.48254698</x:v>
      </x:c>
      <x:c r="D271" s="14" t="s">
        <x:v>77</x:v>
      </x:c>
      <x:c r="E271" s="15">
        <x:v>43194.5239701389</x:v>
      </x:c>
      <x:c r="F271" t="s">
        <x:v>82</x:v>
      </x:c>
      <x:c r="G271" s="6">
        <x:v>173.800352117118</x:v>
      </x:c>
      <x:c r="H271" t="s">
        <x:v>83</x:v>
      </x:c>
      <x:c r="I271" s="6">
        <x:v>33.0049474303851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20.418</x:v>
      </x:c>
      <x:c r="R271" s="8">
        <x:v>101109.484498928</x:v>
      </x:c>
      <x:c r="S271" s="12">
        <x:v>238314.358762049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825856</x:v>
      </x:c>
      <x:c r="B272" s="1">
        <x:v>43213.4451679051</x:v>
      </x:c>
      <x:c r="C272" s="6">
        <x:v>4.49888125833333</x:v>
      </x:c>
      <x:c r="D272" s="14" t="s">
        <x:v>77</x:v>
      </x:c>
      <x:c r="E272" s="15">
        <x:v>43194.5239701389</x:v>
      </x:c>
      <x:c r="F272" t="s">
        <x:v>82</x:v>
      </x:c>
      <x:c r="G272" s="6">
        <x:v>173.795888489973</x:v>
      </x:c>
      <x:c r="H272" t="s">
        <x:v>83</x:v>
      </x:c>
      <x:c r="I272" s="6">
        <x:v>33.0084306879453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20.417</x:v>
      </x:c>
      <x:c r="R272" s="8">
        <x:v>101109.377479103</x:v>
      </x:c>
      <x:c r="S272" s="12">
        <x:v>238301.923581858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825873</x:v>
      </x:c>
      <x:c r="B273" s="1">
        <x:v>43213.4451797106</x:v>
      </x:c>
      <x:c r="C273" s="6">
        <x:v>4.51586549166667</x:v>
      </x:c>
      <x:c r="D273" s="14" t="s">
        <x:v>77</x:v>
      </x:c>
      <x:c r="E273" s="15">
        <x:v>43194.5239701389</x:v>
      </x:c>
      <x:c r="F273" t="s">
        <x:v>82</x:v>
      </x:c>
      <x:c r="G273" s="6">
        <x:v>173.765285705528</x:v>
      </x:c>
      <x:c r="H273" t="s">
        <x:v>83</x:v>
      </x:c>
      <x:c r="I273" s="6">
        <x:v>33.0110131053698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20.418</x:v>
      </x:c>
      <x:c r="R273" s="8">
        <x:v>101119.177941361</x:v>
      </x:c>
      <x:c r="S273" s="12">
        <x:v>238302.784196873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825883</x:v>
      </x:c>
      <x:c r="B274" s="1">
        <x:v>43213.4451912847</x:v>
      </x:c>
      <x:c r="C274" s="6">
        <x:v>4.53254976333333</x:v>
      </x:c>
      <x:c r="D274" s="14" t="s">
        <x:v>77</x:v>
      </x:c>
      <x:c r="E274" s="15">
        <x:v>43194.5239701389</x:v>
      </x:c>
      <x:c r="F274" t="s">
        <x:v>82</x:v>
      </x:c>
      <x:c r="G274" s="6">
        <x:v>173.583300516057</x:v>
      </x:c>
      <x:c r="H274" t="s">
        <x:v>83</x:v>
      </x:c>
      <x:c r="I274" s="6">
        <x:v>33.0370776159098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20.42</x:v>
      </x:c>
      <x:c r="R274" s="8">
        <x:v>101120.256697343</x:v>
      </x:c>
      <x:c r="S274" s="12">
        <x:v>238316.29094658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825892</x:v>
      </x:c>
      <x:c r="B275" s="1">
        <x:v>43213.4452030093</x:v>
      </x:c>
      <x:c r="C275" s="6">
        <x:v>4.54945068</x:v>
      </x:c>
      <x:c r="D275" s="14" t="s">
        <x:v>77</x:v>
      </x:c>
      <x:c r="E275" s="15">
        <x:v>43194.5239701389</x:v>
      </x:c>
      <x:c r="F275" t="s">
        <x:v>82</x:v>
      </x:c>
      <x:c r="G275" s="6">
        <x:v>173.614021688338</x:v>
      </x:c>
      <x:c r="H275" t="s">
        <x:v>83</x:v>
      </x:c>
      <x:c r="I275" s="6">
        <x:v>33.0453053952097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20.415</x:v>
      </x:c>
      <x:c r="R275" s="8">
        <x:v>101121.069574754</x:v>
      </x:c>
      <x:c r="S275" s="12">
        <x:v>238310.257932212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825904</x:v>
      </x:c>
      <x:c r="B276" s="1">
        <x:v>43213.4452147338</x:v>
      </x:c>
      <x:c r="C276" s="6">
        <x:v>4.56631826833333</x:v>
      </x:c>
      <x:c r="D276" s="14" t="s">
        <x:v>77</x:v>
      </x:c>
      <x:c r="E276" s="15">
        <x:v>43194.5239701389</x:v>
      </x:c>
      <x:c r="F276" t="s">
        <x:v>82</x:v>
      </x:c>
      <x:c r="G276" s="6">
        <x:v>173.706611854676</x:v>
      </x:c>
      <x:c r="H276" t="s">
        <x:v>83</x:v>
      </x:c>
      <x:c r="I276" s="6">
        <x:v>33.0211626256937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20.418</x:v>
      </x:c>
      <x:c r="R276" s="8">
        <x:v>101122.284231524</x:v>
      </x:c>
      <x:c r="S276" s="12">
        <x:v>238313.271305365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825915</x:v>
      </x:c>
      <x:c r="B277" s="1">
        <x:v>43213.4452258102</x:v>
      </x:c>
      <x:c r="C277" s="6">
        <x:v>4.58226914333333</x:v>
      </x:c>
      <x:c r="D277" s="14" t="s">
        <x:v>77</x:v>
      </x:c>
      <x:c r="E277" s="15">
        <x:v>43194.5239701389</x:v>
      </x:c>
      <x:c r="F277" t="s">
        <x:v>82</x:v>
      </x:c>
      <x:c r="G277" s="6">
        <x:v>173.678010479052</x:v>
      </x:c>
      <x:c r="H277" t="s">
        <x:v>83</x:v>
      </x:c>
      <x:c r="I277" s="6">
        <x:v>33.0288198285316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20.417</x:v>
      </x:c>
      <x:c r="R277" s="8">
        <x:v>101116.846661955</x:v>
      </x:c>
      <x:c r="S277" s="12">
        <x:v>238302.864368808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825919</x:v>
      </x:c>
      <x:c r="B278" s="1">
        <x:v>43213.4452377315</x:v>
      </x:c>
      <x:c r="C278" s="6">
        <x:v>4.59940345333333</x:v>
      </x:c>
      <x:c r="D278" s="14" t="s">
        <x:v>77</x:v>
      </x:c>
      <x:c r="E278" s="15">
        <x:v>43194.5239701389</x:v>
      </x:c>
      <x:c r="F278" t="s">
        <x:v>82</x:v>
      </x:c>
      <x:c r="G278" s="6">
        <x:v>173.636367414719</x:v>
      </x:c>
      <x:c r="H278" t="s">
        <x:v>83</x:v>
      </x:c>
      <x:c r="I278" s="6">
        <x:v>33.025186408533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20.421</x:v>
      </x:c>
      <x:c r="R278" s="8">
        <x:v>101124.431448407</x:v>
      </x:c>
      <x:c r="S278" s="12">
        <x:v>238309.96176708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825933</x:v>
      </x:c>
      <x:c r="B279" s="1">
        <x:v>43213.4452492245</x:v>
      </x:c>
      <x:c r="C279" s="6">
        <x:v>4.61595433</x:v>
      </x:c>
      <x:c r="D279" s="14" t="s">
        <x:v>77</x:v>
      </x:c>
      <x:c r="E279" s="15">
        <x:v>43194.5239701389</x:v>
      </x:c>
      <x:c r="F279" t="s">
        <x:v>82</x:v>
      </x:c>
      <x:c r="G279" s="6">
        <x:v>173.598498942569</x:v>
      </x:c>
      <x:c r="H279" t="s">
        <x:v>83</x:v>
      </x:c>
      <x:c r="I279" s="6">
        <x:v>33.0290300265033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20.422</x:v>
      </x:c>
      <x:c r="R279" s="8">
        <x:v>101116.226397239</x:v>
      </x:c>
      <x:c r="S279" s="12">
        <x:v>238303.995226118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825941</x:v>
      </x:c>
      <x:c r="B280" s="1">
        <x:v>43213.4452606134</x:v>
      </x:c>
      <x:c r="C280" s="6">
        <x:v>4.63238857166667</x:v>
      </x:c>
      <x:c r="D280" s="14" t="s">
        <x:v>77</x:v>
      </x:c>
      <x:c r="E280" s="15">
        <x:v>43194.5239701389</x:v>
      </x:c>
      <x:c r="F280" t="s">
        <x:v>82</x:v>
      </x:c>
      <x:c r="G280" s="6">
        <x:v>173.595899989323</x:v>
      </x:c>
      <x:c r="H280" t="s">
        <x:v>83</x:v>
      </x:c>
      <x:c r="I280" s="6">
        <x:v>33.0430232354229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20.417</x:v>
      </x:c>
      <x:c r="R280" s="8">
        <x:v>101116.502737502</x:v>
      </x:c>
      <x:c r="S280" s="12">
        <x:v>238299.027504007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825951</x:v>
      </x:c>
      <x:c r="B281" s="1">
        <x:v>43213.4452728819</x:v>
      </x:c>
      <x:c r="C281" s="6">
        <x:v>4.65002288666667</x:v>
      </x:c>
      <x:c r="D281" s="14" t="s">
        <x:v>77</x:v>
      </x:c>
      <x:c r="E281" s="15">
        <x:v>43194.5239701389</x:v>
      </x:c>
      <x:c r="F281" t="s">
        <x:v>82</x:v>
      </x:c>
      <x:c r="G281" s="6">
        <x:v>173.692421524729</x:v>
      </x:c>
      <x:c r="H281" t="s">
        <x:v>83</x:v>
      </x:c>
      <x:c r="I281" s="6">
        <x:v>33.0154872984099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20.421</x:v>
      </x:c>
      <x:c r="R281" s="8">
        <x:v>101118.66579085</x:v>
      </x:c>
      <x:c r="S281" s="12">
        <x:v>238308.121544213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825963</x:v>
      </x:c>
      <x:c r="B282" s="1">
        <x:v>43213.4452842593</x:v>
      </x:c>
      <x:c r="C282" s="6">
        <x:v>4.66644042333333</x:v>
      </x:c>
      <x:c r="D282" s="14" t="s">
        <x:v>77</x:v>
      </x:c>
      <x:c r="E282" s="15">
        <x:v>43194.5239701389</x:v>
      </x:c>
      <x:c r="F282" t="s">
        <x:v>82</x:v>
      </x:c>
      <x:c r="G282" s="6">
        <x:v>173.589958947977</x:v>
      </x:c>
      <x:c r="H282" t="s">
        <x:v>83</x:v>
      </x:c>
      <x:c r="I282" s="6">
        <x:v>33.0277988671423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20.423</x:v>
      </x:c>
      <x:c r="R282" s="8">
        <x:v>101128.910655526</x:v>
      </x:c>
      <x:c r="S282" s="12">
        <x:v>238314.082432261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825974</x:v>
      </x:c>
      <x:c r="B283" s="1">
        <x:v>43213.4452952546</x:v>
      </x:c>
      <x:c r="C283" s="6">
        <x:v>4.682257995</x:v>
      </x:c>
      <x:c r="D283" s="14" t="s">
        <x:v>77</x:v>
      </x:c>
      <x:c r="E283" s="15">
        <x:v>43194.5239701389</x:v>
      </x:c>
      <x:c r="F283" t="s">
        <x:v>82</x:v>
      </x:c>
      <x:c r="G283" s="6">
        <x:v>173.643561983021</x:v>
      </x:c>
      <x:c r="H283" t="s">
        <x:v>83</x:v>
      </x:c>
      <x:c r="I283" s="6">
        <x:v>33.0293603376285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20.419</x:v>
      </x:c>
      <x:c r="R283" s="8">
        <x:v>101126.559247374</x:v>
      </x:c>
      <x:c r="S283" s="12">
        <x:v>238307.888995133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825981</x:v>
      </x:c>
      <x:c r="B284" s="1">
        <x:v>43213.445306794</x:v>
      </x:c>
      <x:c r="C284" s="6">
        <x:v>4.69887561</x:v>
      </x:c>
      <x:c r="D284" s="14" t="s">
        <x:v>77</x:v>
      </x:c>
      <x:c r="E284" s="15">
        <x:v>43194.5239701389</x:v>
      </x:c>
      <x:c r="F284" t="s">
        <x:v>82</x:v>
      </x:c>
      <x:c r="G284" s="6">
        <x:v>173.676064809309</x:v>
      </x:c>
      <x:c r="H284" t="s">
        <x:v>83</x:v>
      </x:c>
      <x:c r="I284" s="6">
        <x:v>33.0156074110573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20.422</x:v>
      </x:c>
      <x:c r="R284" s="8">
        <x:v>101124.424879224</x:v>
      </x:c>
      <x:c r="S284" s="12">
        <x:v>238300.992733493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825994</x:v>
      </x:c>
      <x:c r="B285" s="1">
        <x:v>43213.445318831</x:v>
      </x:c>
      <x:c r="C285" s="6">
        <x:v>4.71622653</x:v>
      </x:c>
      <x:c r="D285" s="14" t="s">
        <x:v>77</x:v>
      </x:c>
      <x:c r="E285" s="15">
        <x:v>43194.5239701389</x:v>
      </x:c>
      <x:c r="F285" t="s">
        <x:v>82</x:v>
      </x:c>
      <x:c r="G285" s="6">
        <x:v>173.685648864852</x:v>
      </x:c>
      <x:c r="H285" t="s">
        <x:v>83</x:v>
      </x:c>
      <x:c r="I285" s="6">
        <x:v>33.0274985844399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20.417</x:v>
      </x:c>
      <x:c r="R285" s="8">
        <x:v>101131.963646894</x:v>
      </x:c>
      <x:c r="S285" s="12">
        <x:v>238298.495493108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825999</x:v>
      </x:c>
      <x:c r="B286" s="1">
        <x:v>43213.4453300579</x:v>
      </x:c>
      <x:c r="C286" s="6">
        <x:v>4.732377435</x:v>
      </x:c>
      <x:c r="D286" s="14" t="s">
        <x:v>77</x:v>
      </x:c>
      <x:c r="E286" s="15">
        <x:v>43194.5239701389</x:v>
      </x:c>
      <x:c r="F286" t="s">
        <x:v>82</x:v>
      </x:c>
      <x:c r="G286" s="6">
        <x:v>173.639497235677</x:v>
      </x:c>
      <x:c r="H286" t="s">
        <x:v>83</x:v>
      </x:c>
      <x:c r="I286" s="6">
        <x:v>33.0138057218014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20.425</x:v>
      </x:c>
      <x:c r="R286" s="8">
        <x:v>101141.500803218</x:v>
      </x:c>
      <x:c r="S286" s="12">
        <x:v>238306.727007372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826011</x:v>
      </x:c>
      <x:c r="B287" s="1">
        <x:v>43213.4453419792</x:v>
      </x:c>
      <x:c r="C287" s="6">
        <x:v>4.74952841666667</x:v>
      </x:c>
      <x:c r="D287" s="14" t="s">
        <x:v>77</x:v>
      </x:c>
      <x:c r="E287" s="15">
        <x:v>43194.5239701389</x:v>
      </x:c>
      <x:c r="F287" t="s">
        <x:v>82</x:v>
      </x:c>
      <x:c r="G287" s="6">
        <x:v>173.699451760481</x:v>
      </x:c>
      <x:c r="H287" t="s">
        <x:v>83</x:v>
      </x:c>
      <x:c r="I287" s="6">
        <x:v>33.0196912436231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20.419</x:v>
      </x:c>
      <x:c r="R287" s="8">
        <x:v>101137.32839316</x:v>
      </x:c>
      <x:c r="S287" s="12">
        <x:v>238297.643548209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826019</x:v>
      </x:c>
      <x:c r="B288" s="1">
        <x:v>43213.4453532755</x:v>
      </x:c>
      <x:c r="C288" s="6">
        <x:v>4.76581260333333</x:v>
      </x:c>
      <x:c r="D288" s="14" t="s">
        <x:v>77</x:v>
      </x:c>
      <x:c r="E288" s="15">
        <x:v>43194.5239701389</x:v>
      </x:c>
      <x:c r="F288" t="s">
        <x:v>82</x:v>
      </x:c>
      <x:c r="G288" s="6">
        <x:v>173.510015400469</x:v>
      </x:c>
      <x:c r="H288" t="s">
        <x:v>83</x:v>
      </x:c>
      <x:c r="I288" s="6">
        <x:v>33.0308016956465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20.427</x:v>
      </x:c>
      <x:c r="R288" s="8">
        <x:v>101136.476821465</x:v>
      </x:c>
      <x:c r="S288" s="12">
        <x:v>238295.257767523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826031</x:v>
      </x:c>
      <x:c r="B289" s="1">
        <x:v>43213.4453646644</x:v>
      </x:c>
      <x:c r="C289" s="6">
        <x:v>4.78221350666667</x:v>
      </x:c>
      <x:c r="D289" s="14" t="s">
        <x:v>77</x:v>
      </x:c>
      <x:c r="E289" s="15">
        <x:v>43194.5239701389</x:v>
      </x:c>
      <x:c r="F289" t="s">
        <x:v>82</x:v>
      </x:c>
      <x:c r="G289" s="6">
        <x:v>173.630293551175</x:v>
      </x:c>
      <x:c r="H289" t="s">
        <x:v>83</x:v>
      </x:c>
      <x:c r="I289" s="6">
        <x:v>33.0262373973837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20.421</x:v>
      </x:c>
      <x:c r="R289" s="8">
        <x:v>101139.190070051</x:v>
      </x:c>
      <x:c r="S289" s="12">
        <x:v>238301.807364142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826037</x:v>
      </x:c>
      <x:c r="B290" s="1">
        <x:v>43213.4453764699</x:v>
      </x:c>
      <x:c r="C290" s="6">
        <x:v>4.79921442</x:v>
      </x:c>
      <x:c r="D290" s="14" t="s">
        <x:v>77</x:v>
      </x:c>
      <x:c r="E290" s="15">
        <x:v>43194.5239701389</x:v>
      </x:c>
      <x:c r="F290" t="s">
        <x:v>82</x:v>
      </x:c>
      <x:c r="G290" s="6">
        <x:v>173.576138001365</x:v>
      </x:c>
      <x:c r="H290" t="s">
        <x:v>83</x:v>
      </x:c>
      <x:c r="I290" s="6">
        <x:v>33.0220634721782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20.426</x:v>
      </x:c>
      <x:c r="R290" s="8">
        <x:v>101132.220103335</x:v>
      </x:c>
      <x:c r="S290" s="12">
        <x:v>238302.65758902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826047</x:v>
      </x:c>
      <x:c r="B291" s="1">
        <x:v>43213.4453881134</x:v>
      </x:c>
      <x:c r="C291" s="6">
        <x:v>4.81596537333333</x:v>
      </x:c>
      <x:c r="D291" s="14" t="s">
        <x:v>77</x:v>
      </x:c>
      <x:c r="E291" s="15">
        <x:v>43194.5239701389</x:v>
      </x:c>
      <x:c r="F291" t="s">
        <x:v>82</x:v>
      </x:c>
      <x:c r="G291" s="6">
        <x:v>173.680266438915</x:v>
      </x:c>
      <x:c r="H291" t="s">
        <x:v>83</x:v>
      </x:c>
      <x:c r="I291" s="6">
        <x:v>33.0067491148779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20.425</x:v>
      </x:c>
      <x:c r="R291" s="8">
        <x:v>101139.822752466</x:v>
      </x:c>
      <x:c r="S291" s="12">
        <x:v>238310.584442168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826056</x:v>
      </x:c>
      <x:c r="B292" s="1">
        <x:v>43213.4453998032</x:v>
      </x:c>
      <x:c r="C292" s="6">
        <x:v>4.83279964333333</x:v>
      </x:c>
      <x:c r="D292" s="14" t="s">
        <x:v>77</x:v>
      </x:c>
      <x:c r="E292" s="15">
        <x:v>43194.5239701389</x:v>
      </x:c>
      <x:c r="F292" t="s">
        <x:v>82</x:v>
      </x:c>
      <x:c r="G292" s="6">
        <x:v>173.619417403966</x:v>
      </x:c>
      <x:c r="H292" t="s">
        <x:v>83</x:v>
      </x:c>
      <x:c r="I292" s="6">
        <x:v>33.0091513623747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20.428</x:v>
      </x:c>
      <x:c r="R292" s="8">
        <x:v>101137.387732433</x:v>
      </x:c>
      <x:c r="S292" s="12">
        <x:v>238312.542022904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826067</x:v>
      </x:c>
      <x:c r="B293" s="1">
        <x:v>43213.4454110301</x:v>
      </x:c>
      <x:c r="C293" s="6">
        <x:v>4.84896715166667</x:v>
      </x:c>
      <x:c r="D293" s="14" t="s">
        <x:v>77</x:v>
      </x:c>
      <x:c r="E293" s="15">
        <x:v>43194.5239701389</x:v>
      </x:c>
      <x:c r="F293" t="s">
        <x:v>82</x:v>
      </x:c>
      <x:c r="G293" s="6">
        <x:v>173.584156786096</x:v>
      </x:c>
      <x:c r="H293" t="s">
        <x:v>83</x:v>
      </x:c>
      <x:c r="I293" s="6">
        <x:v>33.0233847141271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20.425</x:v>
      </x:c>
      <x:c r="R293" s="8">
        <x:v>101141.545800473</x:v>
      </x:c>
      <x:c r="S293" s="12">
        <x:v>238298.130702585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826078</x:v>
      </x:c>
      <x:c r="B294" s="1">
        <x:v>43213.4454229514</x:v>
      </x:c>
      <x:c r="C294" s="6">
        <x:v>4.86615142666667</x:v>
      </x:c>
      <x:c r="D294" s="14" t="s">
        <x:v>77</x:v>
      </x:c>
      <x:c r="E294" s="15">
        <x:v>43194.5239701389</x:v>
      </x:c>
      <x:c r="F294" t="s">
        <x:v>82</x:v>
      </x:c>
      <x:c r="G294" s="6">
        <x:v>173.560834891983</x:v>
      </x:c>
      <x:c r="H294" t="s">
        <x:v>83</x:v>
      </x:c>
      <x:c r="I294" s="6">
        <x:v>33.0220034157383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20.427</x:v>
      </x:c>
      <x:c r="R294" s="8">
        <x:v>101146.88345123</x:v>
      </x:c>
      <x:c r="S294" s="12">
        <x:v>238299.185597152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826090</x:v>
      </x:c>
      <x:c r="B295" s="1">
        <x:v>43213.4454346412</x:v>
      </x:c>
      <x:c r="C295" s="6">
        <x:v>4.88296906166667</x:v>
      </x:c>
      <x:c r="D295" s="14" t="s">
        <x:v>77</x:v>
      </x:c>
      <x:c r="E295" s="15">
        <x:v>43194.5239701389</x:v>
      </x:c>
      <x:c r="F295" t="s">
        <x:v>82</x:v>
      </x:c>
      <x:c r="G295" s="6">
        <x:v>173.531211562022</x:v>
      </x:c>
      <x:c r="H295" t="s">
        <x:v>83</x:v>
      </x:c>
      <x:c r="I295" s="6">
        <x:v>33.0298407902324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20.426</x:v>
      </x:c>
      <x:c r="R295" s="8">
        <x:v>101146.223805361</x:v>
      </x:c>
      <x:c r="S295" s="12">
        <x:v>238300.057213066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826100</x:v>
      </x:c>
      <x:c r="B296" s="1">
        <x:v>43213.4454457523</x:v>
      </x:c>
      <x:c r="C296" s="6">
        <x:v>4.89895328833333</x:v>
      </x:c>
      <x:c r="D296" s="14" t="s">
        <x:v>77</x:v>
      </x:c>
      <x:c r="E296" s="15">
        <x:v>43194.5239701389</x:v>
      </x:c>
      <x:c r="F296" t="s">
        <x:v>82</x:v>
      </x:c>
      <x:c r="G296" s="6">
        <x:v>173.516814537115</x:v>
      </x:c>
      <x:c r="H296" t="s">
        <x:v>83</x:v>
      </x:c>
      <x:c r="I296" s="6">
        <x:v>33.0323331392196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20.426</x:v>
      </x:c>
      <x:c r="R296" s="8">
        <x:v>101151.734672155</x:v>
      </x:c>
      <x:c r="S296" s="12">
        <x:v>238305.949196286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826110</x:v>
      </x:c>
      <x:c r="B297" s="1">
        <x:v>43213.4454577546</x:v>
      </x:c>
      <x:c r="C297" s="6">
        <x:v>4.91627089</x:v>
      </x:c>
      <x:c r="D297" s="14" t="s">
        <x:v>77</x:v>
      </x:c>
      <x:c r="E297" s="15">
        <x:v>43194.5239701389</x:v>
      </x:c>
      <x:c r="F297" t="s">
        <x:v>82</x:v>
      </x:c>
      <x:c r="G297" s="6">
        <x:v>173.583168821896</x:v>
      </x:c>
      <x:c r="H297" t="s">
        <x:v>83</x:v>
      </x:c>
      <x:c r="I297" s="6">
        <x:v>33.0154272420878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20.428</x:v>
      </x:c>
      <x:c r="R297" s="8">
        <x:v>101151.156683372</x:v>
      </x:c>
      <x:c r="S297" s="12">
        <x:v>238303.569976285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826121</x:v>
      </x:c>
      <x:c r="B298" s="1">
        <x:v>43213.4454696759</x:v>
      </x:c>
      <x:c r="C298" s="6">
        <x:v>4.93340517833333</x:v>
      </x:c>
      <x:c r="D298" s="14" t="s">
        <x:v>77</x:v>
      </x:c>
      <x:c r="E298" s="15">
        <x:v>43194.5239701389</x:v>
      </x:c>
      <x:c r="F298" t="s">
        <x:v>82</x:v>
      </x:c>
      <x:c r="G298" s="6">
        <x:v>173.553414441495</x:v>
      </x:c>
      <x:c r="H298" t="s">
        <x:v>83</x:v>
      </x:c>
      <x:c r="I298" s="6">
        <x:v>33.0259971713317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20.426</x:v>
      </x:c>
      <x:c r="R298" s="8">
        <x:v>101154.799236429</x:v>
      </x:c>
      <x:c r="S298" s="12">
        <x:v>238291.822345064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826131</x:v>
      </x:c>
      <x:c r="B299" s="1">
        <x:v>43213.4454809028</x:v>
      </x:c>
      <x:c r="C299" s="6">
        <x:v>4.94960611833333</x:v>
      </x:c>
      <x:c r="D299" s="14" t="s">
        <x:v>77</x:v>
      </x:c>
      <x:c r="E299" s="15">
        <x:v>43194.5239701389</x:v>
      </x:c>
      <x:c r="F299" t="s">
        <x:v>82</x:v>
      </x:c>
      <x:c r="G299" s="6">
        <x:v>173.405228427187</x:v>
      </x:c>
      <x:c r="H299" t="s">
        <x:v>83</x:v>
      </x:c>
      <x:c r="I299" s="6">
        <x:v>33.0299909316855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20.434</x:v>
      </x:c>
      <x:c r="R299" s="8">
        <x:v>101153.997233515</x:v>
      </x:c>
      <x:c r="S299" s="12">
        <x:v>238298.72130627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826137</x:v>
      </x:c>
      <x:c r="B300" s="1">
        <x:v>43213.4454924769</x:v>
      </x:c>
      <x:c r="C300" s="6">
        <x:v>4.96627364</x:v>
      </x:c>
      <x:c r="D300" s="14" t="s">
        <x:v>77</x:v>
      </x:c>
      <x:c r="E300" s="15">
        <x:v>43194.5239701389</x:v>
      </x:c>
      <x:c r="F300" t="s">
        <x:v>82</x:v>
      </x:c>
      <x:c r="G300" s="6">
        <x:v>173.514936213081</x:v>
      </x:c>
      <x:c r="H300" t="s">
        <x:v>83</x:v>
      </x:c>
      <x:c r="I300" s="6">
        <x:v>33.0218232464249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20.43</x:v>
      </x:c>
      <x:c r="R300" s="8">
        <x:v>101162.492716865</x:v>
      </x:c>
      <x:c r="S300" s="12">
        <x:v>238299.026135619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826150</x:v>
      </x:c>
      <x:c r="B301" s="1">
        <x:v>43213.4455038194</x:v>
      </x:c>
      <x:c r="C301" s="6">
        <x:v>4.982591225</x:v>
      </x:c>
      <x:c r="D301" s="14" t="s">
        <x:v>77</x:v>
      </x:c>
      <x:c r="E301" s="15">
        <x:v>43194.5239701389</x:v>
      </x:c>
      <x:c r="F301" t="s">
        <x:v>82</x:v>
      </x:c>
      <x:c r="G301" s="6">
        <x:v>173.458408266803</x:v>
      </x:c>
      <x:c r="H301" t="s">
        <x:v>83</x:v>
      </x:c>
      <x:c r="I301" s="6">
        <x:v>33.0316124598039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20.43</x:v>
      </x:c>
      <x:c r="R301" s="8">
        <x:v>101160.345826067</x:v>
      </x:c>
      <x:c r="S301" s="12">
        <x:v>238291.242273619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826163</x:v>
      </x:c>
      <x:c r="B302" s="1">
        <x:v>43213.4455152778</x:v>
      </x:c>
      <x:c r="C302" s="6">
        <x:v>4.99909210333333</x:v>
      </x:c>
      <x:c r="D302" s="14" t="s">
        <x:v>77</x:v>
      </x:c>
      <x:c r="E302" s="15">
        <x:v>43194.5239701389</x:v>
      </x:c>
      <x:c r="F302" t="s">
        <x:v>82</x:v>
      </x:c>
      <x:c r="G302" s="6">
        <x:v>173.405748431107</x:v>
      </x:c>
      <x:c r="H302" t="s">
        <x:v>83</x:v>
      </x:c>
      <x:c r="I302" s="6">
        <x:v>33.0299008468128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20.434</x:v>
      </x:c>
      <x:c r="R302" s="8">
        <x:v>101159.590983262</x:v>
      </x:c>
      <x:c r="S302" s="12">
        <x:v>238290.987900312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826174</x:v>
      </x:c>
      <x:c r="B303" s="1">
        <x:v>43213.4455268171</x:v>
      </x:c>
      <x:c r="C303" s="6">
        <x:v>5.015693025</x:v>
      </x:c>
      <x:c r="D303" s="14" t="s">
        <x:v>77</x:v>
      </x:c>
      <x:c r="E303" s="15">
        <x:v>43194.5239701389</x:v>
      </x:c>
      <x:c r="F303" t="s">
        <x:v>82</x:v>
      </x:c>
      <x:c r="G303" s="6">
        <x:v>173.478348892125</x:v>
      </x:c>
      <x:c r="H303" t="s">
        <x:v>83</x:v>
      </x:c>
      <x:c r="I303" s="6">
        <x:v>33.0281592064207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20.43</x:v>
      </x:c>
      <x:c r="R303" s="8">
        <x:v>101159.230478249</x:v>
      </x:c>
      <x:c r="S303" s="12">
        <x:v>238290.612815348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826185</x:v>
      </x:c>
      <x:c r="B304" s="1">
        <x:v>43213.4455385764</x:v>
      </x:c>
      <x:c r="C304" s="6">
        <x:v>5.03262732666667</x:v>
      </x:c>
      <x:c r="D304" s="14" t="s">
        <x:v>77</x:v>
      </x:c>
      <x:c r="E304" s="15">
        <x:v>43194.5239701389</x:v>
      </x:c>
      <x:c r="F304" t="s">
        <x:v>82</x:v>
      </x:c>
      <x:c r="G304" s="6">
        <x:v>173.511950653754</x:v>
      </x:c>
      <x:c r="H304" t="s">
        <x:v>83</x:v>
      </x:c>
      <x:c r="I304" s="6">
        <x:v>33.0196311872255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20.431</x:v>
      </x:c>
      <x:c r="R304" s="8">
        <x:v>101161.230538872</x:v>
      </x:c>
      <x:c r="S304" s="12">
        <x:v>238294.448035989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826187</x:v>
      </x:c>
      <x:c r="B305" s="1">
        <x:v>43213.44555</x:v>
      </x:c>
      <x:c r="C305" s="6">
        <x:v>5.04911153333333</x:v>
      </x:c>
      <x:c r="D305" s="14" t="s">
        <x:v>77</x:v>
      </x:c>
      <x:c r="E305" s="15">
        <x:v>43194.5239701389</x:v>
      </x:c>
      <x:c r="F305" t="s">
        <x:v>82</x:v>
      </x:c>
      <x:c r="G305" s="6">
        <x:v>173.602853058671</x:v>
      </x:c>
      <x:c r="H305" t="s">
        <x:v>83</x:v>
      </x:c>
      <x:c r="I305" s="6">
        <x:v>33.0065989744667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20.43</x:v>
      </x:c>
      <x:c r="R305" s="8">
        <x:v>101169.922580579</x:v>
      </x:c>
      <x:c r="S305" s="12">
        <x:v>238303.463742316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826198</x:v>
      </x:c>
      <x:c r="B306" s="1">
        <x:v>43213.4455615394</x:v>
      </x:c>
      <x:c r="C306" s="6">
        <x:v>5.06571246666667</x:v>
      </x:c>
      <x:c r="D306" s="14" t="s">
        <x:v>77</x:v>
      </x:c>
      <x:c r="E306" s="15">
        <x:v>43194.5239701389</x:v>
      </x:c>
      <x:c r="F306" t="s">
        <x:v>82</x:v>
      </x:c>
      <x:c r="G306" s="6">
        <x:v>173.598084412001</x:v>
      </x:c>
      <x:c r="H306" t="s">
        <x:v>83</x:v>
      </x:c>
      <x:c r="I306" s="6">
        <x:v>33.0128448212608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20.428</x:v>
      </x:c>
      <x:c r="R306" s="8">
        <x:v>101162.134612499</x:v>
      </x:c>
      <x:c r="S306" s="12">
        <x:v>238287.613335853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826212</x:v>
      </x:c>
      <x:c r="B307" s="1">
        <x:v>43213.4455734606</x:v>
      </x:c>
      <x:c r="C307" s="6">
        <x:v>5.08284674333333</x:v>
      </x:c>
      <x:c r="D307" s="14" t="s">
        <x:v>77</x:v>
      </x:c>
      <x:c r="E307" s="15">
        <x:v>43194.5239701389</x:v>
      </x:c>
      <x:c r="F307" t="s">
        <x:v>82</x:v>
      </x:c>
      <x:c r="G307" s="6">
        <x:v>173.510312506577</x:v>
      </x:c>
      <x:c r="H307" t="s">
        <x:v>83</x:v>
      </x:c>
      <x:c r="I307" s="6">
        <x:v>33.0144963692346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20.433</x:v>
      </x:c>
      <x:c r="R307" s="8">
        <x:v>101170.688331772</x:v>
      </x:c>
      <x:c r="S307" s="12">
        <x:v>238302.4687781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826216</x:v>
      </x:c>
      <x:c r="B308" s="1">
        <x:v>43213.4455847569</x:v>
      </x:c>
      <x:c r="C308" s="6">
        <x:v>5.09913094166667</x:v>
      </x:c>
      <x:c r="D308" s="14" t="s">
        <x:v>77</x:v>
      </x:c>
      <x:c r="E308" s="15">
        <x:v>43194.5239701389</x:v>
      </x:c>
      <x:c r="F308" t="s">
        <x:v>82</x:v>
      </x:c>
      <x:c r="G308" s="6">
        <x:v>173.404597394543</x:v>
      </x:c>
      <x:c r="H308" t="s">
        <x:v>83</x:v>
      </x:c>
      <x:c r="I308" s="6">
        <x:v>33.035516141827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20.432</x:v>
      </x:c>
      <x:c r="R308" s="8">
        <x:v>101164.930016987</x:v>
      </x:c>
      <x:c r="S308" s="12">
        <x:v>238294.445722636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826228</x:v>
      </x:c>
      <x:c r="B309" s="1">
        <x:v>43213.4455962616</x:v>
      </x:c>
      <x:c r="C309" s="6">
        <x:v>5.11568191</x:v>
      </x:c>
      <x:c r="D309" s="14" t="s">
        <x:v>77</x:v>
      </x:c>
      <x:c r="E309" s="15">
        <x:v>43194.5239701389</x:v>
      </x:c>
      <x:c r="F309" t="s">
        <x:v>82</x:v>
      </x:c>
      <x:c r="G309" s="6">
        <x:v>173.426167929355</x:v>
      </x:c>
      <x:c r="H309" t="s">
        <x:v>83</x:v>
      </x:c>
      <x:c r="I309" s="6">
        <x:v>33.0236549682263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20.435</x:v>
      </x:c>
      <x:c r="R309" s="8">
        <x:v>101171.415152889</x:v>
      </x:c>
      <x:c r="S309" s="12">
        <x:v>238299.883333804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826240</x:v>
      </x:c>
      <x:c r="B310" s="1">
        <x:v>43213.4456080671</x:v>
      </x:c>
      <x:c r="C310" s="6">
        <x:v>5.13271618833333</x:v>
      </x:c>
      <x:c r="D310" s="14" t="s">
        <x:v>77</x:v>
      </x:c>
      <x:c r="E310" s="15">
        <x:v>43194.5239701389</x:v>
      </x:c>
      <x:c r="F310" t="s">
        <x:v>82</x:v>
      </x:c>
      <x:c r="G310" s="6">
        <x:v>173.578662166642</x:v>
      </x:c>
      <x:c r="H310" t="s">
        <x:v>83</x:v>
      </x:c>
      <x:c r="I310" s="6">
        <x:v>33.0053678233476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20.432</x:v>
      </x:c>
      <x:c r="R310" s="8">
        <x:v>101176.764136403</x:v>
      </x:c>
      <x:c r="S310" s="12">
        <x:v>238293.806903251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826247</x:v>
      </x:c>
      <x:c r="B311" s="1">
        <x:v>43213.4456196412</x:v>
      </x:c>
      <x:c r="C311" s="6">
        <x:v>5.14938373333333</x:v>
      </x:c>
      <x:c r="D311" s="14" t="s">
        <x:v>77</x:v>
      </x:c>
      <x:c r="E311" s="15">
        <x:v>43194.5239701389</x:v>
      </x:c>
      <x:c r="F311" t="s">
        <x:v>82</x:v>
      </x:c>
      <x:c r="G311" s="6">
        <x:v>173.558983210493</x:v>
      </x:c>
      <x:c r="H311" t="s">
        <x:v>83</x:v>
      </x:c>
      <x:c r="I311" s="6">
        <x:v>33.0033559432227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20.434</x:v>
      </x:c>
      <x:c r="R311" s="8">
        <x:v>101181.506274789</x:v>
      </x:c>
      <x:c r="S311" s="12">
        <x:v>238288.641272908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826257</x:v>
      </x:c>
      <x:c r="B312" s="1">
        <x:v>43213.4456310185</x:v>
      </x:c>
      <x:c r="C312" s="6">
        <x:v>5.16576793</x:v>
      </x:c>
      <x:c r="D312" s="14" t="s">
        <x:v>77</x:v>
      </x:c>
      <x:c r="E312" s="15">
        <x:v>43194.5239701389</x:v>
      </x:c>
      <x:c r="F312" t="s">
        <x:v>82</x:v>
      </x:c>
      <x:c r="G312" s="6">
        <x:v>173.458132169212</x:v>
      </x:c>
      <x:c r="H312" t="s">
        <x:v>83</x:v>
      </x:c>
      <x:c r="I312" s="6">
        <x:v>33.0235348552901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20.433</x:v>
      </x:c>
      <x:c r="R312" s="8">
        <x:v>101176.953048365</x:v>
      </x:c>
      <x:c r="S312" s="12">
        <x:v>238287.523616778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826272</x:v>
      </x:c>
      <x:c r="B313" s="1">
        <x:v>43213.4456428588</x:v>
      </x:c>
      <x:c r="C313" s="6">
        <x:v>5.18283556</x:v>
      </x:c>
      <x:c r="D313" s="14" t="s">
        <x:v>77</x:v>
      </x:c>
      <x:c r="E313" s="15">
        <x:v>43194.5239701389</x:v>
      </x:c>
      <x:c r="F313" t="s">
        <x:v>82</x:v>
      </x:c>
      <x:c r="G313" s="6">
        <x:v>173.300340202782</x:v>
      </x:c>
      <x:c r="H313" t="s">
        <x:v>83</x:v>
      </x:c>
      <x:c r="I313" s="6">
        <x:v>33.0454555373553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20.435</x:v>
      </x:c>
      <x:c r="R313" s="8">
        <x:v>101177.671671143</x:v>
      </x:c>
      <x:c r="S313" s="12">
        <x:v>238288.345794984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826283</x:v>
      </x:c>
      <x:c r="B314" s="1">
        <x:v>43213.4456543634</x:v>
      </x:c>
      <x:c r="C314" s="6">
        <x:v>5.19938644833333</x:v>
      </x:c>
      <x:c r="D314" s="14" t="s">
        <x:v>77</x:v>
      </x:c>
      <x:c r="E314" s="15">
        <x:v>43194.5239701389</x:v>
      </x:c>
      <x:c r="F314" t="s">
        <x:v>82</x:v>
      </x:c>
      <x:c r="G314" s="6">
        <x:v>173.507789364351</x:v>
      </x:c>
      <x:c r="H314" t="s">
        <x:v>83</x:v>
      </x:c>
      <x:c r="I314" s="6">
        <x:v>33.0203518640647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20.431</x:v>
      </x:c>
      <x:c r="R314" s="8">
        <x:v>101182.898976192</x:v>
      </x:c>
      <x:c r="S314" s="12">
        <x:v>238294.584453177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826287</x:v>
      </x:c>
      <x:c r="B315" s="1">
        <x:v>43213.4456667477</x:v>
      </x:c>
      <x:c r="C315" s="6">
        <x:v>5.21718744166667</x:v>
      </x:c>
      <x:c r="D315" s="14" t="s">
        <x:v>77</x:v>
      </x:c>
      <x:c r="E315" s="15">
        <x:v>43194.5239701389</x:v>
      </x:c>
      <x:c r="F315" t="s">
        <x:v>82</x:v>
      </x:c>
      <x:c r="G315" s="6">
        <x:v>173.381971182263</x:v>
      </x:c>
      <x:c r="H315" t="s">
        <x:v>83</x:v>
      </x:c>
      <x:c r="I315" s="6">
        <x:v>33.0313121767599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20.435</x:v>
      </x:c>
      <x:c r="R315" s="8">
        <x:v>101184.580131431</x:v>
      </x:c>
      <x:c r="S315" s="12">
        <x:v>238297.18746809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826298</x:v>
      </x:c>
      <x:c r="B316" s="1">
        <x:v>43213.4456774306</x:v>
      </x:c>
      <x:c r="C316" s="6">
        <x:v>5.232604985</x:v>
      </x:c>
      <x:c r="D316" s="14" t="s">
        <x:v>77</x:v>
      </x:c>
      <x:c r="E316" s="15">
        <x:v>43194.5239701389</x:v>
      </x:c>
      <x:c r="F316" t="s">
        <x:v>82</x:v>
      </x:c>
      <x:c r="G316" s="6">
        <x:v>173.423497834131</x:v>
      </x:c>
      <x:c r="H316" t="s">
        <x:v>83</x:v>
      </x:c>
      <x:c r="I316" s="6">
        <x:v>33.018700313205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20.437</x:v>
      </x:c>
      <x:c r="R316" s="8">
        <x:v>101181.771199263</x:v>
      </x:c>
      <x:c r="S316" s="12">
        <x:v>238299.361686298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826311</x:v>
      </x:c>
      <x:c r="B317" s="1">
        <x:v>43213.445690625</x:v>
      </x:c>
      <x:c r="C317" s="6">
        <x:v>5.251606015</x:v>
      </x:c>
      <x:c r="D317" s="14" t="s">
        <x:v>77</x:v>
      </x:c>
      <x:c r="E317" s="15">
        <x:v>43194.5239701389</x:v>
      </x:c>
      <x:c r="F317" t="s">
        <x:v>82</x:v>
      </x:c>
      <x:c r="G317" s="6">
        <x:v>173.428594450754</x:v>
      </x:c>
      <x:c r="H317" t="s">
        <x:v>83</x:v>
      </x:c>
      <x:c r="I317" s="6">
        <x:v>33.0232345729696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20.435</x:v>
      </x:c>
      <x:c r="R317" s="8">
        <x:v>101182.749355761</x:v>
      </x:c>
      <x:c r="S317" s="12">
        <x:v>238299.838221114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826321</x:v>
      </x:c>
      <x:c r="B318" s="1">
        <x:v>43213.4457009259</x:v>
      </x:c>
      <x:c r="C318" s="6">
        <x:v>5.26644017</x:v>
      </x:c>
      <x:c r="D318" s="14" t="s">
        <x:v>77</x:v>
      </x:c>
      <x:c r="E318" s="15">
        <x:v>43194.5239701389</x:v>
      </x:c>
      <x:c r="F318" t="s">
        <x:v>82</x:v>
      </x:c>
      <x:c r="G318" s="6">
        <x:v>173.387799494096</x:v>
      </x:c>
      <x:c r="H318" t="s">
        <x:v>83</x:v>
      </x:c>
      <x:c r="I318" s="6">
        <x:v>33.0248861260648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20.437</x:v>
      </x:c>
      <x:c r="R318" s="8">
        <x:v>101189.902866268</x:v>
      </x:c>
      <x:c r="S318" s="12">
        <x:v>238294.018393785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826330</x:v>
      </x:c>
      <x:c r="B319" s="1">
        <x:v>43213.4457123495</x:v>
      </x:c>
      <x:c r="C319" s="6">
        <x:v>5.28284111666667</x:v>
      </x:c>
      <x:c r="D319" s="14" t="s">
        <x:v>77</x:v>
      </x:c>
      <x:c r="E319" s="15">
        <x:v>43194.5239701389</x:v>
      </x:c>
      <x:c r="F319" t="s">
        <x:v>82</x:v>
      </x:c>
      <x:c r="G319" s="6">
        <x:v>173.455345461697</x:v>
      </x:c>
      <x:c r="H319" t="s">
        <x:v>83</x:v>
      </x:c>
      <x:c r="I319" s="6">
        <x:v>33.0104725992328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20.438</x:v>
      </x:c>
      <x:c r="R319" s="8">
        <x:v>101185.901048839</x:v>
      </x:c>
      <x:c r="S319" s="12">
        <x:v>238290.604234488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826344</x:v>
      </x:c>
      <x:c r="B320" s="1">
        <x:v>43213.4457254977</x:v>
      </x:c>
      <x:c r="C320" s="6">
        <x:v>5.30180881833333</x:v>
      </x:c>
      <x:c r="D320" s="14" t="s">
        <x:v>77</x:v>
      </x:c>
      <x:c r="E320" s="15">
        <x:v>43194.5239701389</x:v>
      </x:c>
      <x:c r="F320" t="s">
        <x:v>82</x:v>
      </x:c>
      <x:c r="G320" s="6">
        <x:v>173.403429683977</x:v>
      </x:c>
      <x:c r="H320" t="s">
        <x:v>83</x:v>
      </x:c>
      <x:c r="I320" s="6">
        <x:v>33.0248861260648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20.436</x:v>
      </x:c>
      <x:c r="R320" s="8">
        <x:v>101194.578938676</x:v>
      </x:c>
      <x:c r="S320" s="12">
        <x:v>238312.451650196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826353</x:v>
      </x:c>
      <x:c r="B321" s="1">
        <x:v>43213.4457354977</x:v>
      </x:c>
      <x:c r="C321" s="6">
        <x:v>5.31620962833333</x:v>
      </x:c>
      <x:c r="D321" s="14" t="s">
        <x:v>77</x:v>
      </x:c>
      <x:c r="E321" s="15">
        <x:v>43194.5239701389</x:v>
      </x:c>
      <x:c r="F321" t="s">
        <x:v>82</x:v>
      </x:c>
      <x:c r="G321" s="6">
        <x:v>173.447103509155</x:v>
      </x:c>
      <x:c r="H321" t="s">
        <x:v>83</x:v>
      </x:c>
      <x:c r="I321" s="6">
        <x:v>33.017319016747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20.436</x:v>
      </x:c>
      <x:c r="R321" s="8">
        <x:v>101188.611850095</x:v>
      </x:c>
      <x:c r="S321" s="12">
        <x:v>238284.943498251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826363</x:v>
      </x:c>
      <x:c r="B322" s="1">
        <x:v>43213.4457466088</x:v>
      </x:c>
      <x:c r="C322" s="6">
        <x:v>5.332177115</x:v>
      </x:c>
      <x:c r="D322" s="14" t="s">
        <x:v>77</x:v>
      </x:c>
      <x:c r="E322" s="15">
        <x:v>43194.5239701389</x:v>
      </x:c>
      <x:c r="F322" t="s">
        <x:v>82</x:v>
      </x:c>
      <x:c r="G322" s="6">
        <x:v>173.441173990173</x:v>
      </x:c>
      <x:c r="H322" t="s">
        <x:v>83</x:v>
      </x:c>
      <x:c r="I322" s="6">
        <x:v>33.0156374392195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20.437</x:v>
      </x:c>
      <x:c r="R322" s="8">
        <x:v>101195.693996885</x:v>
      </x:c>
      <x:c r="S322" s="12">
        <x:v>238289.228906968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826369</x:v>
      </x:c>
      <x:c r="B323" s="1">
        <x:v>43213.4457585648</x:v>
      </x:c>
      <x:c r="C323" s="6">
        <x:v>5.34944473</x:v>
      </x:c>
      <x:c r="D323" s="14" t="s">
        <x:v>77</x:v>
      </x:c>
      <x:c r="E323" s="15">
        <x:v>43194.5239701389</x:v>
      </x:c>
      <x:c r="F323" t="s">
        <x:v>82</x:v>
      </x:c>
      <x:c r="G323" s="6">
        <x:v>173.342367999986</x:v>
      </x:c>
      <x:c r="H323" t="s">
        <x:v>83</x:v>
      </x:c>
      <x:c r="I323" s="6">
        <x:v>33.0300509882686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20.438</x:v>
      </x:c>
      <x:c r="R323" s="8">
        <x:v>101192.518008682</x:v>
      </x:c>
      <x:c r="S323" s="12">
        <x:v>238298.340228184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826380</x:v>
      </x:c>
      <x:c r="B324" s="1">
        <x:v>43213.4457716782</x:v>
      </x:c>
      <x:c r="C324" s="6">
        <x:v>5.368329115</x:v>
      </x:c>
      <x:c r="D324" s="14" t="s">
        <x:v>77</x:v>
      </x:c>
      <x:c r="E324" s="15">
        <x:v>43194.5239701389</x:v>
      </x:c>
      <x:c r="F324" t="s">
        <x:v>82</x:v>
      </x:c>
      <x:c r="G324" s="6">
        <x:v>173.368639285163</x:v>
      </x:c>
      <x:c r="H324" t="s">
        <x:v>83</x:v>
      </x:c>
      <x:c r="I324" s="6">
        <x:v>33.020081610232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20.44</x:v>
      </x:c>
      <x:c r="R324" s="8">
        <x:v>101201.531090958</x:v>
      </x:c>
      <x:c r="S324" s="12">
        <x:v>238298.024991328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826391</x:v>
      </x:c>
      <x:c r="B325" s="1">
        <x:v>43213.4457815162</x:v>
      </x:c>
      <x:c r="C325" s="6">
        <x:v>5.38246327</x:v>
      </x:c>
      <x:c r="D325" s="14" t="s">
        <x:v>77</x:v>
      </x:c>
      <x:c r="E325" s="15">
        <x:v>43194.5239701389</x:v>
      </x:c>
      <x:c r="F325" t="s">
        <x:v>82</x:v>
      </x:c>
      <x:c r="G325" s="6">
        <x:v>173.321343403295</x:v>
      </x:c>
      <x:c r="H325" t="s">
        <x:v>83</x:v>
      </x:c>
      <x:c r="I325" s="6">
        <x:v>33.0282793195224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20.44</x:v>
      </x:c>
      <x:c r="R325" s="8">
        <x:v>101189.917026727</x:v>
      </x:c>
      <x:c r="S325" s="12">
        <x:v>238289.845273695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826403</x:v>
      </x:c>
      <x:c r="B326" s="1">
        <x:v>43213.445793206</x:v>
      </x:c>
      <x:c r="C326" s="6">
        <x:v>5.39933082333333</x:v>
      </x:c>
      <x:c r="D326" s="14" t="s">
        <x:v>77</x:v>
      </x:c>
      <x:c r="E326" s="15">
        <x:v>43194.5239701389</x:v>
      </x:c>
      <x:c r="F326" t="s">
        <x:v>82</x:v>
      </x:c>
      <x:c r="G326" s="6">
        <x:v>173.464061734858</x:v>
      </x:c>
      <x:c r="H326" t="s">
        <x:v>83</x:v>
      </x:c>
      <x:c r="I326" s="6">
        <x:v>33.0252164367812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20.432</x:v>
      </x:c>
      <x:c r="R326" s="8">
        <x:v>101201.367264523</x:v>
      </x:c>
      <x:c r="S326" s="12">
        <x:v>238290.118971068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826407</x:v>
      </x:c>
      <x:c r="B327" s="1">
        <x:v>43213.4458050579</x:v>
      </x:c>
      <x:c r="C327" s="6">
        <x:v>5.41638178333333</x:v>
      </x:c>
      <x:c r="D327" s="14" t="s">
        <x:v>77</x:v>
      </x:c>
      <x:c r="E327" s="15">
        <x:v>43194.5239701389</x:v>
      </x:c>
      <x:c r="F327" t="s">
        <x:v>82</x:v>
      </x:c>
      <x:c r="G327" s="6">
        <x:v>173.434724778534</x:v>
      </x:c>
      <x:c r="H327" t="s">
        <x:v>83</x:v>
      </x:c>
      <x:c r="I327" s="6">
        <x:v>33.0140459469794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20.438</x:v>
      </x:c>
      <x:c r="R327" s="8">
        <x:v>101199.970923853</x:v>
      </x:c>
      <x:c r="S327" s="12">
        <x:v>238295.830810179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826423</x:v>
      </x:c>
      <x:c r="B328" s="1">
        <x:v>43213.445816169</x:v>
      </x:c>
      <x:c r="C328" s="6">
        <x:v>5.43239932833333</x:v>
      </x:c>
      <x:c r="D328" s="14" t="s">
        <x:v>77</x:v>
      </x:c>
      <x:c r="E328" s="15">
        <x:v>43194.5239701389</x:v>
      </x:c>
      <x:c r="F328" t="s">
        <x:v>82</x:v>
      </x:c>
      <x:c r="G328" s="6">
        <x:v>173.372831141166</x:v>
      </x:c>
      <x:c r="H328" t="s">
        <x:v>83</x:v>
      </x:c>
      <x:c r="I328" s="6">
        <x:v>33.0220634721782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20.439</x:v>
      </x:c>
      <x:c r="R328" s="8">
        <x:v>101204.425593381</x:v>
      </x:c>
      <x:c r="S328" s="12">
        <x:v>238295.453188613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826428</x:v>
      </x:c>
      <x:c r="B329" s="1">
        <x:v>43213.4458280903</x:v>
      </x:c>
      <x:c r="C329" s="6">
        <x:v>5.44951692166667</x:v>
      </x:c>
      <x:c r="D329" s="14" t="s">
        <x:v>77</x:v>
      </x:c>
      <x:c r="E329" s="15">
        <x:v>43194.5239701389</x:v>
      </x:c>
      <x:c r="F329" t="s">
        <x:v>82</x:v>
      </x:c>
      <x:c r="G329" s="6">
        <x:v>173.407447150341</x:v>
      </x:c>
      <x:c r="H329" t="s">
        <x:v>83</x:v>
      </x:c>
      <x:c r="I329" s="6">
        <x:v>33.013355299639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20.44</x:v>
      </x:c>
      <x:c r="R329" s="8">
        <x:v>101207.683922274</x:v>
      </x:c>
      <x:c r="S329" s="12">
        <x:v>238290.769459762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826443</x:v>
      </x:c>
      <x:c r="B330" s="1">
        <x:v>43213.4458399653</x:v>
      </x:c>
      <x:c r="C330" s="6">
        <x:v>5.46663452833333</x:v>
      </x:c>
      <x:c r="D330" s="14" t="s">
        <x:v>77</x:v>
      </x:c>
      <x:c r="E330" s="15">
        <x:v>43194.5239701389</x:v>
      </x:c>
      <x:c r="F330" t="s">
        <x:v>82</x:v>
      </x:c>
      <x:c r="G330" s="6">
        <x:v>173.350588704083</x:v>
      </x:c>
      <x:c r="H330" t="s">
        <x:v>83</x:v>
      </x:c>
      <x:c r="I330" s="6">
        <x:v>33.0205020050917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20.441</x:v>
      </x:c>
      <x:c r="R330" s="8">
        <x:v>101205.892179459</x:v>
      </x:c>
      <x:c r="S330" s="12">
        <x:v>238288.433782153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826446</x:v>
      </x:c>
      <x:c r="B331" s="1">
        <x:v>43213.4458512384</x:v>
      </x:c>
      <x:c r="C331" s="6">
        <x:v>5.48285206833333</x:v>
      </x:c>
      <x:c r="D331" s="14" t="s">
        <x:v>77</x:v>
      </x:c>
      <x:c r="E331" s="15">
        <x:v>43194.5239701389</x:v>
      </x:c>
      <x:c r="F331" t="s">
        <x:v>82</x:v>
      </x:c>
      <x:c r="G331" s="6">
        <x:v>173.32183249321</x:v>
      </x:c>
      <x:c r="H331" t="s">
        <x:v>83</x:v>
      </x:c>
      <x:c r="I331" s="6">
        <x:v>33.0254866910282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20.441</x:v>
      </x:c>
      <x:c r="R331" s="8">
        <x:v>101208.030506584</x:v>
      </x:c>
      <x:c r="S331" s="12">
        <x:v>238293.022055764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826456</x:v>
      </x:c>
      <x:c r="B332" s="1">
        <x:v>43213.4458623843</x:v>
      </x:c>
      <x:c r="C332" s="6">
        <x:v>5.49895297666667</x:v>
      </x:c>
      <x:c r="D332" s="14" t="s">
        <x:v>77</x:v>
      </x:c>
      <x:c r="E332" s="15">
        <x:v>43194.5239701389</x:v>
      </x:c>
      <x:c r="F332" t="s">
        <x:v>82</x:v>
      </x:c>
      <x:c r="G332" s="6">
        <x:v>173.339565213491</x:v>
      </x:c>
      <x:c r="H332" t="s">
        <x:v>83</x:v>
      </x:c>
      <x:c r="I332" s="6">
        <x:v>33.0278288954146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20.439</x:v>
      </x:c>
      <x:c r="R332" s="8">
        <x:v>101212.363568459</x:v>
      </x:c>
      <x:c r="S332" s="12">
        <x:v>238289.609918306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826471</x:v>
      </x:c>
      <x:c r="B333" s="1">
        <x:v>43213.4458743866</x:v>
      </x:c>
      <x:c r="C333" s="6">
        <x:v>5.51620393333333</x:v>
      </x:c>
      <x:c r="D333" s="14" t="s">
        <x:v>77</x:v>
      </x:c>
      <x:c r="E333" s="15">
        <x:v>43194.5239701389</x:v>
      </x:c>
      <x:c r="F333" t="s">
        <x:v>82</x:v>
      </x:c>
      <x:c r="G333" s="6">
        <x:v>173.186385014611</x:v>
      </x:c>
      <x:c r="H333" t="s">
        <x:v>83</x:v>
      </x:c>
      <x:c r="I333" s="6">
        <x:v>33.0300209599768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20.448</x:v>
      </x:c>
      <x:c r="R333" s="8">
        <x:v>101205.897575654</x:v>
      </x:c>
      <x:c r="S333" s="12">
        <x:v>238293.029416436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826479</x:v>
      </x:c>
      <x:c r="B334" s="1">
        <x:v>43213.4458856829</x:v>
      </x:c>
      <x:c r="C334" s="6">
        <x:v>5.53245487166667</x:v>
      </x:c>
      <x:c r="D334" s="14" t="s">
        <x:v>77</x:v>
      </x:c>
      <x:c r="E334" s="15">
        <x:v>43194.5239701389</x:v>
      </x:c>
      <x:c r="F334" t="s">
        <x:v>82</x:v>
      </x:c>
      <x:c r="G334" s="6">
        <x:v>173.317155324325</x:v>
      </x:c>
      <x:c r="H334" t="s">
        <x:v>83</x:v>
      </x:c>
      <x:c r="I334" s="6">
        <x:v>33.0262974538996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20.441</x:v>
      </x:c>
      <x:c r="R334" s="8">
        <x:v>101210.012372226</x:v>
      </x:c>
      <x:c r="S334" s="12">
        <x:v>238273.434292066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826488</x:v>
      </x:c>
      <x:c r="B335" s="1">
        <x:v>43213.4458973727</x:v>
      </x:c>
      <x:c r="C335" s="6">
        <x:v>5.54930576666667</x:v>
      </x:c>
      <x:c r="D335" s="14" t="s">
        <x:v>77</x:v>
      </x:c>
      <x:c r="E335" s="15">
        <x:v>43194.5239701389</x:v>
      </x:c>
      <x:c r="F335" t="s">
        <x:v>82</x:v>
      </x:c>
      <x:c r="G335" s="6">
        <x:v>173.376535610824</x:v>
      </x:c>
      <x:c r="H335" t="s">
        <x:v>83</x:v>
      </x:c>
      <x:c r="I335" s="6">
        <x:v>33.0268379625895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20.437</x:v>
      </x:c>
      <x:c r="R335" s="8">
        <x:v>101207.860843468</x:v>
      </x:c>
      <x:c r="S335" s="12">
        <x:v>238271.524298797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826500</x:v>
      </x:c>
      <x:c r="B336" s="1">
        <x:v>43213.4459087616</x:v>
      </x:c>
      <x:c r="C336" s="6">
        <x:v>5.56567332666667</x:v>
      </x:c>
      <x:c r="D336" s="14" t="s">
        <x:v>77</x:v>
      </x:c>
      <x:c r="E336" s="15">
        <x:v>43194.5239701389</x:v>
      </x:c>
      <x:c r="F336" t="s">
        <x:v>82</x:v>
      </x:c>
      <x:c r="G336" s="6">
        <x:v>173.408583891239</x:v>
      </x:c>
      <x:c r="H336" t="s">
        <x:v>83</x:v>
      </x:c>
      <x:c r="I336" s="6">
        <x:v>33.0077400417617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20.442</x:v>
      </x:c>
      <x:c r="R336" s="8">
        <x:v>101212.778955962</x:v>
      </x:c>
      <x:c r="S336" s="12">
        <x:v>238282.779153572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826514</x:v>
      </x:c>
      <x:c r="B337" s="1">
        <x:v>43213.4459207176</x:v>
      </x:c>
      <x:c r="C337" s="6">
        <x:v>5.58292427166667</x:v>
      </x:c>
      <x:c r="D337" s="14" t="s">
        <x:v>77</x:v>
      </x:c>
      <x:c r="E337" s="15">
        <x:v>43194.5239701389</x:v>
      </x:c>
      <x:c r="F337" t="s">
        <x:v>82</x:v>
      </x:c>
      <x:c r="G337" s="6">
        <x:v>173.211660370811</x:v>
      </x:c>
      <x:c r="H337" t="s">
        <x:v>83</x:v>
      </x:c>
      <x:c r="I337" s="6">
        <x:v>33.0256368322857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20.448</x:v>
      </x:c>
      <x:c r="R337" s="8">
        <x:v>101221.121709727</x:v>
      </x:c>
      <x:c r="S337" s="12">
        <x:v>238275.802579643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826523</x:v>
      </x:c>
      <x:c r="B338" s="1">
        <x:v>43213.4459318634</x:v>
      </x:c>
      <x:c r="C338" s="6">
        <x:v>5.59895851</x:v>
      </x:c>
      <x:c r="D338" s="14" t="s">
        <x:v>77</x:v>
      </x:c>
      <x:c r="E338" s="15">
        <x:v>43194.5239701389</x:v>
      </x:c>
      <x:c r="F338" t="s">
        <x:v>82</x:v>
      </x:c>
      <x:c r="G338" s="6">
        <x:v>173.324886394798</x:v>
      </x:c>
      <x:c r="H338" t="s">
        <x:v>83</x:v>
      </x:c>
      <x:c r="I338" s="6">
        <x:v>33.0195411026316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20.443</x:v>
      </x:c>
      <x:c r="R338" s="8">
        <x:v>101220.172706196</x:v>
      </x:c>
      <x:c r="S338" s="12">
        <x:v>238278.459800983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826529</x:v>
      </x:c>
      <x:c r="B339" s="1">
        <x:v>43213.4459439468</x:v>
      </x:c>
      <x:c r="C339" s="6">
        <x:v>5.61634278166667</x:v>
      </x:c>
      <x:c r="D339" s="14" t="s">
        <x:v>77</x:v>
      </x:c>
      <x:c r="E339" s="15">
        <x:v>43194.5239701389</x:v>
      </x:c>
      <x:c r="F339" t="s">
        <x:v>82</x:v>
      </x:c>
      <x:c r="G339" s="6">
        <x:v>173.2594100557</x:v>
      </x:c>
      <x:c r="H339" t="s">
        <x:v>83</x:v>
      </x:c>
      <x:c r="I339" s="6">
        <x:v>33.0146465100006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20.449</x:v>
      </x:c>
      <x:c r="R339" s="8">
        <x:v>101220.184598609</x:v>
      </x:c>
      <x:c r="S339" s="12">
        <x:v>238270.441764211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826545</x:v>
      </x:c>
      <x:c r="B340" s="1">
        <x:v>43213.4459552894</x:v>
      </x:c>
      <x:c r="C340" s="6">
        <x:v>5.63269374166667</x:v>
      </x:c>
      <x:c r="D340" s="14" t="s">
        <x:v>77</x:v>
      </x:c>
      <x:c r="E340" s="15">
        <x:v>43194.5239701389</x:v>
      </x:c>
      <x:c r="F340" t="s">
        <x:v>82</x:v>
      </x:c>
      <x:c r="G340" s="6">
        <x:v>173.268711663189</x:v>
      </x:c>
      <x:c r="H340" t="s">
        <x:v>83</x:v>
      </x:c>
      <x:c r="I340" s="6">
        <x:v>33.0238651658738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20.445</x:v>
      </x:c>
      <x:c r="R340" s="8">
        <x:v>101221.603515864</x:v>
      </x:c>
      <x:c r="S340" s="12">
        <x:v>238266.101783929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826549</x:v>
      </x:c>
      <x:c r="B341" s="1">
        <x:v>43213.4459668981</x:v>
      </x:c>
      <x:c r="C341" s="6">
        <x:v>5.64944462666667</x:v>
      </x:c>
      <x:c r="D341" s="14" t="s">
        <x:v>77</x:v>
      </x:c>
      <x:c r="E341" s="15">
        <x:v>43194.5239701389</x:v>
      </x:c>
      <x:c r="F341" t="s">
        <x:v>82</x:v>
      </x:c>
      <x:c r="G341" s="6">
        <x:v>173.318203919346</x:v>
      </x:c>
      <x:c r="H341" t="s">
        <x:v>83</x:v>
      </x:c>
      <x:c r="I341" s="6">
        <x:v>33.0125745680339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20.446</x:v>
      </x:c>
      <x:c r="R341" s="8">
        <x:v>101225.466028575</x:v>
      </x:c>
      <x:c r="S341" s="12">
        <x:v>238276.663265972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826559</x:v>
      </x:c>
      <x:c r="B342" s="1">
        <x:v>43213.4459785532</x:v>
      </x:c>
      <x:c r="C342" s="6">
        <x:v>5.66619556833333</x:v>
      </x:c>
      <x:c r="D342" s="14" t="s">
        <x:v>77</x:v>
      </x:c>
      <x:c r="E342" s="15">
        <x:v>43194.5239701389</x:v>
      </x:c>
      <x:c r="F342" t="s">
        <x:v>82</x:v>
      </x:c>
      <x:c r="G342" s="6">
        <x:v>173.372034082447</x:v>
      </x:c>
      <x:c r="H342" t="s">
        <x:v>83</x:v>
      </x:c>
      <x:c r="I342" s="6">
        <x:v>33.0140759751275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20.442</x:v>
      </x:c>
      <x:c r="R342" s="8">
        <x:v>101228.609301167</x:v>
      </x:c>
      <x:c r="S342" s="12">
        <x:v>238287.72090417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826574</x:v>
      </x:c>
      <x:c r="B343" s="1">
        <x:v>43213.4459898148</x:v>
      </x:c>
      <x:c r="C343" s="6">
        <x:v>5.68241311</x:v>
      </x:c>
      <x:c r="D343" s="14" t="s">
        <x:v>77</x:v>
      </x:c>
      <x:c r="E343" s="15">
        <x:v>43194.5239701389</x:v>
      </x:c>
      <x:c r="F343" t="s">
        <x:v>82</x:v>
      </x:c>
      <x:c r="G343" s="6">
        <x:v>173.333405508106</x:v>
      </x:c>
      <x:c r="H343" t="s">
        <x:v>83</x:v>
      </x:c>
      <x:c r="I343" s="6">
        <x:v>33.0072295642399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20.447</x:v>
      </x:c>
      <x:c r="R343" s="8">
        <x:v>101221.226668729</x:v>
      </x:c>
      <x:c r="S343" s="12">
        <x:v>238268.042234264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826583</x:v>
      </x:c>
      <x:c r="B344" s="1">
        <x:v>43213.4460013889</x:v>
      </x:c>
      <x:c r="C344" s="6">
        <x:v>5.69909735833333</x:v>
      </x:c>
      <x:c r="D344" s="14" t="s">
        <x:v>77</x:v>
      </x:c>
      <x:c r="E344" s="15">
        <x:v>43194.5239701389</x:v>
      </x:c>
      <x:c r="F344" t="s">
        <x:v>82</x:v>
      </x:c>
      <x:c r="G344" s="6">
        <x:v>173.265706568454</x:v>
      </x:c>
      <x:c r="H344" t="s">
        <x:v>83</x:v>
      </x:c>
      <x:c r="I344" s="6">
        <x:v>33.0189705669263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20.447</x:v>
      </x:c>
      <x:c r="R344" s="8">
        <x:v>101230.384442604</x:v>
      </x:c>
      <x:c r="S344" s="12">
        <x:v>238276.239665583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826589</x:v>
      </x:c>
      <x:c r="B345" s="1">
        <x:v>43213.4460131597</x:v>
      </x:c>
      <x:c r="C345" s="6">
        <x:v>5.71603162666667</x:v>
      </x:c>
      <x:c r="D345" s="14" t="s">
        <x:v>77</x:v>
      </x:c>
      <x:c r="E345" s="15">
        <x:v>43194.5239701389</x:v>
      </x:c>
      <x:c r="F345" t="s">
        <x:v>82</x:v>
      </x:c>
      <x:c r="G345" s="6">
        <x:v>173.284469995742</x:v>
      </x:c>
      <x:c r="H345" t="s">
        <x:v>83</x:v>
      </x:c>
      <x:c r="I345" s="6">
        <x:v>33.0211325974815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20.445</x:v>
      </x:c>
      <x:c r="R345" s="8">
        <x:v>101235.396931541</x:v>
      </x:c>
      <x:c r="S345" s="12">
        <x:v>238270.960231988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826605</x:v>
      </x:c>
      <x:c r="B346" s="1">
        <x:v>43213.4460248843</x:v>
      </x:c>
      <x:c r="C346" s="6">
        <x:v>5.73291587333333</x:v>
      </x:c>
      <x:c r="D346" s="14" t="s">
        <x:v>77</x:v>
      </x:c>
      <x:c r="E346" s="15">
        <x:v>43194.5239701389</x:v>
      </x:c>
      <x:c r="F346" t="s">
        <x:v>82</x:v>
      </x:c>
      <x:c r="G346" s="6">
        <x:v>173.274568449281</x:v>
      </x:c>
      <x:c r="H346" t="s">
        <x:v>83</x:v>
      </x:c>
      <x:c r="I346" s="6">
        <x:v>33.0201416666368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20.446</x:v>
      </x:c>
      <x:c r="R346" s="8">
        <x:v>101229.187222144</x:v>
      </x:c>
      <x:c r="S346" s="12">
        <x:v>238269.156848057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826609</x:v>
      </x:c>
      <x:c r="B347" s="1">
        <x:v>43213.4460362616</x:v>
      </x:c>
      <x:c r="C347" s="6">
        <x:v>5.74933345666667</x:v>
      </x:c>
      <x:c r="D347" s="14" t="s">
        <x:v>77</x:v>
      </x:c>
      <x:c r="E347" s="15">
        <x:v>43194.5239701389</x:v>
      </x:c>
      <x:c r="F347" t="s">
        <x:v>82</x:v>
      </x:c>
      <x:c r="G347" s="6">
        <x:v>173.244836977847</x:v>
      </x:c>
      <x:c r="H347" t="s">
        <x:v>83</x:v>
      </x:c>
      <x:c r="I347" s="6">
        <x:v>33.0144663410829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20.45</x:v>
      </x:c>
      <x:c r="R347" s="8">
        <x:v>101228.997322484</x:v>
      </x:c>
      <x:c r="S347" s="12">
        <x:v>238267.226284277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826619</x:v>
      </x:c>
      <x:c r="B348" s="1">
        <x:v>43213.4460477662</x:v>
      </x:c>
      <x:c r="C348" s="6">
        <x:v>5.76586769833333</x:v>
      </x:c>
      <x:c r="D348" s="14" t="s">
        <x:v>77</x:v>
      </x:c>
      <x:c r="E348" s="15">
        <x:v>43194.5239701389</x:v>
      </x:c>
      <x:c r="F348" t="s">
        <x:v>82</x:v>
      </x:c>
      <x:c r="G348" s="6">
        <x:v>173.270282251905</x:v>
      </x:c>
      <x:c r="H348" t="s">
        <x:v>83</x:v>
      </x:c>
      <x:c r="I348" s="6">
        <x:v>33.01005220563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20.45</x:v>
      </x:c>
      <x:c r="R348" s="8">
        <x:v>101233.935017403</x:v>
      </x:c>
      <x:c r="S348" s="12">
        <x:v>238275.692143251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826627</x:v>
      </x:c>
      <x:c r="B349" s="1">
        <x:v>43213.4460592245</x:v>
      </x:c>
      <x:c r="C349" s="6">
        <x:v>5.78235197333333</x:v>
      </x:c>
      <x:c r="D349" s="14" t="s">
        <x:v>77</x:v>
      </x:c>
      <x:c r="E349" s="15">
        <x:v>43194.5239701389</x:v>
      </x:c>
      <x:c r="F349" t="s">
        <x:v>82</x:v>
      </x:c>
      <x:c r="G349" s="6">
        <x:v>173.16526479984</x:v>
      </x:c>
      <x:c r="H349" t="s">
        <x:v>83</x:v>
      </x:c>
      <x:c r="I349" s="6">
        <x:v>33.0336844135422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20.448</x:v>
      </x:c>
      <x:c r="R349" s="8">
        <x:v>101240.689621715</x:v>
      </x:c>
      <x:c r="S349" s="12">
        <x:v>238266.804362575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826639</x:v>
      </x:c>
      <x:c r="B350" s="1">
        <x:v>43213.4460709838</x:v>
      </x:c>
      <x:c r="C350" s="6">
        <x:v>5.7993029</x:v>
      </x:c>
      <x:c r="D350" s="14" t="s">
        <x:v>77</x:v>
      </x:c>
      <x:c r="E350" s="15">
        <x:v>43194.5239701389</x:v>
      </x:c>
      <x:c r="F350" t="s">
        <x:v>82</x:v>
      </x:c>
      <x:c r="G350" s="6">
        <x:v>173.164522440039</x:v>
      </x:c>
      <x:c r="H350" t="s">
        <x:v>83</x:v>
      </x:c>
      <x:c r="I350" s="6">
        <x:v>33.0283994326278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20.45</x:v>
      </x:c>
      <x:c r="R350" s="8">
        <x:v>101240.709589594</x:v>
      </x:c>
      <x:c r="S350" s="12">
        <x:v>238279.197361161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826650</x:v>
      </x:c>
      <x:c r="B351" s="1">
        <x:v>43213.4460826389</x:v>
      </x:c>
      <x:c r="C351" s="6">
        <x:v>5.81608711333333</x:v>
      </x:c>
      <x:c r="D351" s="14" t="s">
        <x:v>77</x:v>
      </x:c>
      <x:c r="E351" s="15">
        <x:v>43194.5239701389</x:v>
      </x:c>
      <x:c r="F351" t="s">
        <x:v>82</x:v>
      </x:c>
      <x:c r="G351" s="6">
        <x:v>173.153938807881</x:v>
      </x:c>
      <x:c r="H351" t="s">
        <x:v>83</x:v>
      </x:c>
      <x:c r="I351" s="6">
        <x:v>33.0275286127089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20.451</x:v>
      </x:c>
      <x:c r="R351" s="8">
        <x:v>101242.472425019</x:v>
      </x:c>
      <x:c r="S351" s="12">
        <x:v>238277.757935156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826660</x:v>
      </x:c>
      <x:c r="B352" s="1">
        <x:v>43213.4460939005</x:v>
      </x:c>
      <x:c r="C352" s="6">
        <x:v>5.83232137166667</x:v>
      </x:c>
      <x:c r="D352" s="14" t="s">
        <x:v>77</x:v>
      </x:c>
      <x:c r="E352" s="15">
        <x:v>43194.5239701389</x:v>
      </x:c>
      <x:c r="F352" t="s">
        <x:v>82</x:v>
      </x:c>
      <x:c r="G352" s="6">
        <x:v>173.180004640043</x:v>
      </x:c>
      <x:c r="H352" t="s">
        <x:v>83</x:v>
      </x:c>
      <x:c r="I352" s="6">
        <x:v>33.0338345551672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20.447</x:v>
      </x:c>
      <x:c r="R352" s="8">
        <x:v>101247.145433844</x:v>
      </x:c>
      <x:c r="S352" s="12">
        <x:v>238285.006697699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826673</x:v>
      </x:c>
      <x:c r="B353" s="1">
        <x:v>43213.4461055208</x:v>
      </x:c>
      <x:c r="C353" s="6">
        <x:v>5.84902230333333</x:v>
      </x:c>
      <x:c r="D353" s="14" t="s">
        <x:v>77</x:v>
      </x:c>
      <x:c r="E353" s="15">
        <x:v>43194.5239701389</x:v>
      </x:c>
      <x:c r="F353" t="s">
        <x:v>82</x:v>
      </x:c>
      <x:c r="G353" s="6">
        <x:v>173.224238704335</x:v>
      </x:c>
      <x:c r="H353" t="s">
        <x:v>83</x:v>
      </x:c>
      <x:c r="I353" s="6">
        <x:v>33.0180396930887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20.45</x:v>
      </x:c>
      <x:c r="R353" s="8">
        <x:v>101239.066740605</x:v>
      </x:c>
      <x:c r="S353" s="12">
        <x:v>238269.226265095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826683</x:v>
      </x:c>
      <x:c r="B354" s="1">
        <x:v>43213.4461174421</x:v>
      </x:c>
      <x:c r="C354" s="6">
        <x:v>5.86617325</x:v>
      </x:c>
      <x:c r="D354" s="14" t="s">
        <x:v>77</x:v>
      </x:c>
      <x:c r="E354" s="15">
        <x:v>43194.5239701389</x:v>
      </x:c>
      <x:c r="F354" t="s">
        <x:v>82</x:v>
      </x:c>
      <x:c r="G354" s="6">
        <x:v>173.121031834869</x:v>
      </x:c>
      <x:c r="H354" t="s">
        <x:v>83</x:v>
      </x:c>
      <x:c r="I354" s="6">
        <x:v>33.0305314409707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20.452</x:v>
      </x:c>
      <x:c r="R354" s="8">
        <x:v>101245.108978738</x:v>
      </x:c>
      <x:c r="S354" s="12">
        <x:v>238274.977126818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826690</x:v>
      </x:c>
      <x:c r="B355" s="1">
        <x:v>43213.4461290162</x:v>
      </x:c>
      <x:c r="C355" s="6">
        <x:v>5.88285751</x:v>
      </x:c>
      <x:c r="D355" s="14" t="s">
        <x:v>77</x:v>
      </x:c>
      <x:c r="E355" s="15">
        <x:v>43194.5239701389</x:v>
      </x:c>
      <x:c r="F355" t="s">
        <x:v>82</x:v>
      </x:c>
      <x:c r="G355" s="6">
        <x:v>173.181803725393</x:v>
      </x:c>
      <x:c r="H355" t="s">
        <x:v>83</x:v>
      </x:c>
      <x:c r="I355" s="6">
        <x:v>33.0226940648608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20.451</x:v>
      </x:c>
      <x:c r="R355" s="8">
        <x:v>101251.723457949</x:v>
      </x:c>
      <x:c r="S355" s="12">
        <x:v>238282.058927933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826701</x:v>
      </x:c>
      <x:c r="B356" s="1">
        <x:v>43213.4461404282</x:v>
      </x:c>
      <x:c r="C356" s="6">
        <x:v>5.89932507</x:v>
      </x:c>
      <x:c r="D356" s="14" t="s">
        <x:v>77</x:v>
      </x:c>
      <x:c r="E356" s="15">
        <x:v>43194.5239701389</x:v>
      </x:c>
      <x:c r="F356" t="s">
        <x:v>82</x:v>
      </x:c>
      <x:c r="G356" s="6">
        <x:v>173.120117258778</x:v>
      </x:c>
      <x:c r="H356" t="s">
        <x:v>83</x:v>
      </x:c>
      <x:c r="I356" s="6">
        <x:v>33.0252764932784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20.454</x:v>
      </x:c>
      <x:c r="R356" s="8">
        <x:v>101246.299419741</x:v>
      </x:c>
      <x:c r="S356" s="12">
        <x:v>238268.193452519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826714</x:v>
      </x:c>
      <x:c r="B357" s="1">
        <x:v>43213.4461521644</x:v>
      </x:c>
      <x:c r="C357" s="6">
        <x:v>5.91620932833333</x:v>
      </x:c>
      <x:c r="D357" s="14" t="s">
        <x:v>77</x:v>
      </x:c>
      <x:c r="E357" s="15">
        <x:v>43194.5239701389</x:v>
      </x:c>
      <x:c r="F357" t="s">
        <x:v>82</x:v>
      </x:c>
      <x:c r="G357" s="6">
        <x:v>173.25117446624</x:v>
      </x:c>
      <x:c r="H357" t="s">
        <x:v>83</x:v>
      </x:c>
      <x:c r="I357" s="6">
        <x:v>33.0079502384115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20.452</x:v>
      </x:c>
      <x:c r="R357" s="8">
        <x:v>101253.118041501</x:v>
      </x:c>
      <x:c r="S357" s="12">
        <x:v>238273.684215456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826721</x:v>
      </x:c>
      <x:c r="B358" s="1">
        <x:v>43213.4461636227</x:v>
      </x:c>
      <x:c r="C358" s="6">
        <x:v>5.93272688666667</x:v>
      </x:c>
      <x:c r="D358" s="14" t="s">
        <x:v>77</x:v>
      </x:c>
      <x:c r="E358" s="15">
        <x:v>43194.5239701389</x:v>
      </x:c>
      <x:c r="F358" t="s">
        <x:v>82</x:v>
      </x:c>
      <x:c r="G358" s="6">
        <x:v>173.258544500063</x:v>
      </x:c>
      <x:c r="H358" t="s">
        <x:v>83</x:v>
      </x:c>
      <x:c r="I358" s="6">
        <x:v>33.014796650772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20.449</x:v>
      </x:c>
      <x:c r="R358" s="8">
        <x:v>101246.62789298</x:v>
      </x:c>
      <x:c r="S358" s="12">
        <x:v>238279.438142404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826729</x:v>
      </x:c>
      <x:c r="B359" s="1">
        <x:v>43213.4461750347</x:v>
      </x:c>
      <x:c r="C359" s="6">
        <x:v>5.94912785833333</x:v>
      </x:c>
      <x:c r="D359" s="14" t="s">
        <x:v>77</x:v>
      </x:c>
      <x:c r="E359" s="15">
        <x:v>43194.5239701389</x:v>
      </x:c>
      <x:c r="F359" t="s">
        <x:v>82</x:v>
      </x:c>
      <x:c r="G359" s="6">
        <x:v>173.097080735654</x:v>
      </x:c>
      <x:c r="H359" t="s">
        <x:v>83</x:v>
      </x:c>
      <x:c r="I359" s="6">
        <x:v>33.0265677082334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20.455</x:v>
      </x:c>
      <x:c r="R359" s="8">
        <x:v>101250.230304742</x:v>
      </x:c>
      <x:c r="S359" s="12">
        <x:v>238273.570622454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826739</x:v>
      </x:c>
      <x:c r="B360" s="1">
        <x:v>43213.4461866898</x:v>
      </x:c>
      <x:c r="C360" s="6">
        <x:v>5.96592874166667</x:v>
      </x:c>
      <x:c r="D360" s="14" t="s">
        <x:v>77</x:v>
      </x:c>
      <x:c r="E360" s="15">
        <x:v>43194.5239701389</x:v>
      </x:c>
      <x:c r="F360" t="s">
        <x:v>82</x:v>
      </x:c>
      <x:c r="G360" s="6">
        <x:v>173.051558201558</x:v>
      </x:c>
      <x:c r="H360" t="s">
        <x:v>83</x:v>
      </x:c>
      <x:c r="I360" s="6">
        <x:v>33.0317626013366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20.456</x:v>
      </x:c>
      <x:c r="R360" s="8">
        <x:v>101249.150201485</x:v>
      </x:c>
      <x:c r="S360" s="12">
        <x:v>238261.358516197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826749</x:v>
      </x:c>
      <x:c r="B361" s="1">
        <x:v>43213.4461982986</x:v>
      </x:c>
      <x:c r="C361" s="6">
        <x:v>5.98262965</x:v>
      </x:c>
      <x:c r="D361" s="14" t="s">
        <x:v>77</x:v>
      </x:c>
      <x:c r="E361" s="15">
        <x:v>43194.5239701389</x:v>
      </x:c>
      <x:c r="F361" t="s">
        <x:v>82</x:v>
      </x:c>
      <x:c r="G361" s="6">
        <x:v>173.118805433674</x:v>
      </x:c>
      <x:c r="H361" t="s">
        <x:v>83</x:v>
      </x:c>
      <x:c r="I361" s="6">
        <x:v>33.0336243568941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20.451</x:v>
      </x:c>
      <x:c r="R361" s="8">
        <x:v>101247.608032613</x:v>
      </x:c>
      <x:c r="S361" s="12">
        <x:v>238274.113737722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826762</x:v>
      </x:c>
      <x:c r="B362" s="1">
        <x:v>43213.446209919</x:v>
      </x:c>
      <x:c r="C362" s="6">
        <x:v>5.99938059166667</x:v>
      </x:c>
      <x:c r="D362" s="14" t="s">
        <x:v>77</x:v>
      </x:c>
      <x:c r="E362" s="15">
        <x:v>43194.5239701389</x:v>
      </x:c>
      <x:c r="F362" t="s">
        <x:v>82</x:v>
      </x:c>
      <x:c r="G362" s="6">
        <x:v>173.152847450743</x:v>
      </x:c>
      <x:c r="H362" t="s">
        <x:v>83</x:v>
      </x:c>
      <x:c r="I362" s="6">
        <x:v>33.0223036979482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20.453</x:v>
      </x:c>
      <x:c r="R362" s="8">
        <x:v>101253.756005398</x:v>
      </x:c>
      <x:c r="S362" s="12">
        <x:v>238267.592336921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826774</x:v>
      </x:c>
      <x:c r="B363" s="1">
        <x:v>43213.4462215625</x:v>
      </x:c>
      <x:c r="C363" s="6">
        <x:v>6.01614820333333</x:v>
      </x:c>
      <x:c r="D363" s="14" t="s">
        <x:v>77</x:v>
      </x:c>
      <x:c r="E363" s="15">
        <x:v>43194.5239701389</x:v>
      </x:c>
      <x:c r="F363" t="s">
        <x:v>82</x:v>
      </x:c>
      <x:c r="G363" s="6">
        <x:v>173.145639306444</x:v>
      </x:c>
      <x:c r="H363" t="s">
        <x:v>83</x:v>
      </x:c>
      <x:c r="I363" s="6">
        <x:v>33.012724708713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20.457</x:v>
      </x:c>
      <x:c r="R363" s="8">
        <x:v>101262.361882102</x:v>
      </x:c>
      <x:c r="S363" s="12">
        <x:v>238272.364012104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826778</x:v>
      </x:c>
      <x:c r="B364" s="1">
        <x:v>43213.4462335648</x:v>
      </x:c>
      <x:c r="C364" s="6">
        <x:v>6.03343247666667</x:v>
      </x:c>
      <x:c r="D364" s="14" t="s">
        <x:v>77</x:v>
      </x:c>
      <x:c r="E364" s="15">
        <x:v>43194.5239701389</x:v>
      </x:c>
      <x:c r="F364" t="s">
        <x:v>82</x:v>
      </x:c>
      <x:c r="G364" s="6">
        <x:v>173.109630610603</x:v>
      </x:c>
      <x:c r="H364" t="s">
        <x:v>83</x:v>
      </x:c>
      <x:c r="I364" s="6">
        <x:v>33.016268030693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20.458</x:v>
      </x:c>
      <x:c r="R364" s="8">
        <x:v>101254.450346456</x:v>
      </x:c>
      <x:c r="S364" s="12">
        <x:v>238274.66614016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826786</x:v>
      </x:c>
      <x:c r="B365" s="1">
        <x:v>43213.4462446412</x:v>
      </x:c>
      <x:c r="C365" s="6">
        <x:v>6.0494</x:v>
      </x:c>
      <x:c r="D365" s="14" t="s">
        <x:v>77</x:v>
      </x:c>
      <x:c r="E365" s="15">
        <x:v>43194.5239701389</x:v>
      </x:c>
      <x:c r="F365" t="s">
        <x:v>82</x:v>
      </x:c>
      <x:c r="G365" s="6">
        <x:v>173.102963128325</x:v>
      </x:c>
      <x:c r="H365" t="s">
        <x:v>83</x:v>
      </x:c>
      <x:c r="I365" s="6">
        <x:v>33.0255467475304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20.455</x:v>
      </x:c>
      <x:c r="R365" s="8">
        <x:v>101261.901676897</x:v>
      </x:c>
      <x:c r="S365" s="12">
        <x:v>238278.141571096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826798</x:v>
      </x:c>
      <x:c r="B366" s="1">
        <x:v>43213.446256331</x:v>
      </x:c>
      <x:c r="C366" s="6">
        <x:v>6.06620091666667</x:v>
      </x:c>
      <x:c r="D366" s="14" t="s">
        <x:v>77</x:v>
      </x:c>
      <x:c r="E366" s="15">
        <x:v>43194.5239701389</x:v>
      </x:c>
      <x:c r="F366" t="s">
        <x:v>82</x:v>
      </x:c>
      <x:c r="G366" s="6">
        <x:v>173.209087919981</x:v>
      </x:c>
      <x:c r="H366" t="s">
        <x:v>83</x:v>
      </x:c>
      <x:c r="I366" s="6">
        <x:v>33.012544539899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20.453</x:v>
      </x:c>
      <x:c r="R366" s="8">
        <x:v>101261.95447522</x:v>
      </x:c>
      <x:c r="S366" s="12">
        <x:v>238274.098375808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826809</x:v>
      </x:c>
      <x:c r="B367" s="1">
        <x:v>43213.4462675116</x:v>
      </x:c>
      <x:c r="C367" s="6">
        <x:v>6.08230181333333</x:v>
      </x:c>
      <x:c r="D367" s="14" t="s">
        <x:v>77</x:v>
      </x:c>
      <x:c r="E367" s="15">
        <x:v>43194.5239701389</x:v>
      </x:c>
      <x:c r="F367" t="s">
        <x:v>82</x:v>
      </x:c>
      <x:c r="G367" s="6">
        <x:v>173.184107634762</x:v>
      </x:c>
      <x:c r="H367" t="s">
        <x:v>83</x:v>
      </x:c>
      <x:c r="I367" s="6">
        <x:v>33.0114635272175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20.455</x:v>
      </x:c>
      <x:c r="R367" s="8">
        <x:v>101265.848868495</x:v>
      </x:c>
      <x:c r="S367" s="12">
        <x:v>238263.660477732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826821</x:v>
      </x:c>
      <x:c r="B368" s="1">
        <x:v>43213.4462791667</x:v>
      </x:c>
      <x:c r="C368" s="6">
        <x:v>6.09910274333333</x:v>
      </x:c>
      <x:c r="D368" s="14" t="s">
        <x:v>77</x:v>
      </x:c>
      <x:c r="E368" s="15">
        <x:v>43194.5239701389</x:v>
      </x:c>
      <x:c r="F368" t="s">
        <x:v>82</x:v>
      </x:c>
      <x:c r="G368" s="6">
        <x:v>173.191060016859</x:v>
      </x:c>
      <x:c r="H368" t="s">
        <x:v>83</x:v>
      </x:c>
      <x:c r="I368" s="6">
        <x:v>33.0129649338137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20.454</x:v>
      </x:c>
      <x:c r="R368" s="8">
        <x:v>101267.533189286</x:v>
      </x:c>
      <x:c r="S368" s="12">
        <x:v>238272.387544361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826828</x:v>
      </x:c>
      <x:c r="B369" s="1">
        <x:v>43213.4462910532</x:v>
      </x:c>
      <x:c r="C369" s="6">
        <x:v>6.11617035</x:v>
      </x:c>
      <x:c r="D369" s="14" t="s">
        <x:v>77</x:v>
      </x:c>
      <x:c r="E369" s="15">
        <x:v>43194.5239701389</x:v>
      </x:c>
      <x:c r="F369" t="s">
        <x:v>82</x:v>
      </x:c>
      <x:c r="G369" s="6">
        <x:v>172.999989289423</x:v>
      </x:c>
      <x:c r="H369" t="s">
        <x:v>83</x:v>
      </x:c>
      <x:c r="I369" s="6">
        <x:v>33.0380084950357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20.457</x:v>
      </x:c>
      <x:c r="R369" s="8">
        <x:v>101274.165820676</x:v>
      </x:c>
      <x:c r="S369" s="12">
        <x:v>238272.576013157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826841</x:v>
      </x:c>
      <x:c r="B370" s="1">
        <x:v>43213.4463022801</x:v>
      </x:c>
      <x:c r="C370" s="6">
        <x:v>6.132371255</x:v>
      </x:c>
      <x:c r="D370" s="14" t="s">
        <x:v>77</x:v>
      </x:c>
      <x:c r="E370" s="15">
        <x:v>43194.5239701389</x:v>
      </x:c>
      <x:c r="F370" t="s">
        <x:v>82</x:v>
      </x:c>
      <x:c r="G370" s="6">
        <x:v>173.039037326834</x:v>
      </x:c>
      <x:c r="H370" t="s">
        <x:v>83</x:v>
      </x:c>
      <x:c r="I370" s="6">
        <x:v>33.0258170018037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20.459</x:v>
      </x:c>
      <x:c r="R370" s="8">
        <x:v>101266.668137716</x:v>
      </x:c>
      <x:c r="S370" s="12">
        <x:v>238277.155377622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826855</x:v>
      </x:c>
      <x:c r="B371" s="1">
        <x:v>43213.4463142014</x:v>
      </x:c>
      <x:c r="C371" s="6">
        <x:v>6.14955555333333</x:v>
      </x:c>
      <x:c r="D371" s="14" t="s">
        <x:v>77</x:v>
      </x:c>
      <x:c r="E371" s="15">
        <x:v>43194.5239701389</x:v>
      </x:c>
      <x:c r="F371" t="s">
        <x:v>82</x:v>
      </x:c>
      <x:c r="G371" s="6">
        <x:v>173.038541064916</x:v>
      </x:c>
      <x:c r="H371" t="s">
        <x:v>83</x:v>
      </x:c>
      <x:c r="I371" s="6">
        <x:v>33.0286096305731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20.458</x:v>
      </x:c>
      <x:c r="R371" s="8">
        <x:v>101272.388833982</x:v>
      </x:c>
      <x:c r="S371" s="12">
        <x:v>238267.429167345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826859</x:v>
      </x:c>
      <x:c r="B372" s="1">
        <x:v>43213.4463257755</x:v>
      </x:c>
      <x:c r="C372" s="6">
        <x:v>6.16617312166667</x:v>
      </x:c>
      <x:c r="D372" s="14" t="s">
        <x:v>77</x:v>
      </x:c>
      <x:c r="E372" s="15">
        <x:v>43194.5239701389</x:v>
      </x:c>
      <x:c r="F372" t="s">
        <x:v>82</x:v>
      </x:c>
      <x:c r="G372" s="6">
        <x:v>173.08531601155</x:v>
      </x:c>
      <x:c r="H372" t="s">
        <x:v>83</x:v>
      </x:c>
      <x:c r="I372" s="6">
        <x:v>33.0286096305731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20.455</x:v>
      </x:c>
      <x:c r="R372" s="8">
        <x:v>101277.912974028</x:v>
      </x:c>
      <x:c r="S372" s="12">
        <x:v>238273.375029647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826869</x:v>
      </x:c>
      <x:c r="B373" s="1">
        <x:v>43213.4463371181</x:v>
      </x:c>
      <x:c r="C373" s="6">
        <x:v>6.18255734166667</x:v>
      </x:c>
      <x:c r="D373" s="14" t="s">
        <x:v>77</x:v>
      </x:c>
      <x:c r="E373" s="15">
        <x:v>43194.5239701389</x:v>
      </x:c>
      <x:c r="F373" t="s">
        <x:v>82</x:v>
      </x:c>
      <x:c r="G373" s="6">
        <x:v>173.036592782725</x:v>
      </x:c>
      <x:c r="H373" t="s">
        <x:v>83</x:v>
      </x:c>
      <x:c r="I373" s="6">
        <x:v>33.0235348552901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20.46</x:v>
      </x:c>
      <x:c r="R373" s="8">
        <x:v>101265.870583187</x:v>
      </x:c>
      <x:c r="S373" s="12">
        <x:v>238273.032938757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826884</x:v>
      </x:c>
      <x:c r="B374" s="1">
        <x:v>43213.4463489236</x:v>
      </x:c>
      <x:c r="C374" s="6">
        <x:v>6.19950825833333</x:v>
      </x:c>
      <x:c r="D374" s="14" t="s">
        <x:v>77</x:v>
      </x:c>
      <x:c r="E374" s="15">
        <x:v>43194.5239701389</x:v>
      </x:c>
      <x:c r="F374" t="s">
        <x:v>82</x:v>
      </x:c>
      <x:c r="G374" s="6">
        <x:v>173.100662903496</x:v>
      </x:c>
      <x:c r="H374" t="s">
        <x:v>83</x:v>
      </x:c>
      <x:c r="I374" s="6">
        <x:v>33.020532033298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20.457</x:v>
      </x:c>
      <x:c r="R374" s="8">
        <x:v>101281.352849415</x:v>
      </x:c>
      <x:c r="S374" s="12">
        <x:v>238275.933747124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826886</x:v>
      </x:c>
      <x:c r="B375" s="1">
        <x:v>43213.4463602199</x:v>
      </x:c>
      <x:c r="C375" s="6">
        <x:v>6.21579253666667</x:v>
      </x:c>
      <x:c r="D375" s="14" t="s">
        <x:v>77</x:v>
      </x:c>
      <x:c r="E375" s="15">
        <x:v>43194.5239701389</x:v>
      </x:c>
      <x:c r="F375" t="s">
        <x:v>82</x:v>
      </x:c>
      <x:c r="G375" s="6">
        <x:v>173.099397886388</x:v>
      </x:c>
      <x:c r="H375" t="s">
        <x:v>83</x:v>
      </x:c>
      <x:c r="I375" s="6">
        <x:v>33.0153371576071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20.459</x:v>
      </x:c>
      <x:c r="R375" s="8">
        <x:v>101279.097596668</x:v>
      </x:c>
      <x:c r="S375" s="12">
        <x:v>238260.239895369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826899</x:v>
      </x:c>
      <x:c r="B376" s="1">
        <x:v>43213.4463717593</x:v>
      </x:c>
      <x:c r="C376" s="6">
        <x:v>6.23244344666667</x:v>
      </x:c>
      <x:c r="D376" s="14" t="s">
        <x:v>77</x:v>
      </x:c>
      <x:c r="E376" s="15">
        <x:v>43194.5239701389</x:v>
      </x:c>
      <x:c r="F376" t="s">
        <x:v>82</x:v>
      </x:c>
      <x:c r="G376" s="6">
        <x:v>173.051811191095</x:v>
      </x:c>
      <x:c r="H376" t="s">
        <x:v>83</x:v>
      </x:c>
      <x:c r="I376" s="6">
        <x:v>33.0208923717951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20.46</x:v>
      </x:c>
      <x:c r="R376" s="8">
        <x:v>101280.76338327</x:v>
      </x:c>
      <x:c r="S376" s="12">
        <x:v>238268.455551993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826914</x:v>
      </x:c>
      <x:c r="B377" s="1">
        <x:v>43213.4463832986</x:v>
      </x:c>
      <x:c r="C377" s="6">
        <x:v>6.24906099166667</x:v>
      </x:c>
      <x:c r="D377" s="14" t="s">
        <x:v>77</x:v>
      </x:c>
      <x:c r="E377" s="15">
        <x:v>43194.5239701389</x:v>
      </x:c>
      <x:c r="F377" t="s">
        <x:v>82</x:v>
      </x:c>
      <x:c r="G377" s="6">
        <x:v>173.048420434697</x:v>
      </x:c>
      <x:c r="H377" t="s">
        <x:v>83</x:v>
      </x:c>
      <x:c r="I377" s="6">
        <x:v>33.010652767935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20.464</x:v>
      </x:c>
      <x:c r="R377" s="8">
        <x:v>101271.600961843</x:v>
      </x:c>
      <x:c r="S377" s="12">
        <x:v>238267.028518634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826924</x:v>
      </x:c>
      <x:c r="B378" s="1">
        <x:v>43213.4463948727</x:v>
      </x:c>
      <x:c r="C378" s="6">
        <x:v>6.26571191333333</x:v>
      </x:c>
      <x:c r="D378" s="14" t="s">
        <x:v>77</x:v>
      </x:c>
      <x:c r="E378" s="15">
        <x:v>43194.5239701389</x:v>
      </x:c>
      <x:c r="F378" t="s">
        <x:v>82</x:v>
      </x:c>
      <x:c r="G378" s="6">
        <x:v>173.179923670729</x:v>
      </x:c>
      <x:c r="H378" t="s">
        <x:v>83</x:v>
      </x:c>
      <x:c r="I378" s="6">
        <x:v>33.0094816715409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20.456</x:v>
      </x:c>
      <x:c r="R378" s="8">
        <x:v>101276.191256037</x:v>
      </x:c>
      <x:c r="S378" s="12">
        <x:v>238264.447532475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826933</x:v>
      </x:c>
      <x:c r="B379" s="1">
        <x:v>43213.4464070255</x:v>
      </x:c>
      <x:c r="C379" s="6">
        <x:v>6.28321288833333</x:v>
      </x:c>
      <x:c r="D379" s="14" t="s">
        <x:v>77</x:v>
      </x:c>
      <x:c r="E379" s="15">
        <x:v>43194.5239701389</x:v>
      </x:c>
      <x:c r="F379" t="s">
        <x:v>82</x:v>
      </x:c>
      <x:c r="G379" s="6">
        <x:v>172.969934090605</x:v>
      </x:c>
      <x:c r="H379" t="s">
        <x:v>83</x:v>
      </x:c>
      <x:c r="I379" s="6">
        <x:v>33.0242855612082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20.464</x:v>
      </x:c>
      <x:c r="R379" s="8">
        <x:v>101284.204605947</x:v>
      </x:c>
      <x:c r="S379" s="12">
        <x:v>238267.462102286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826940</x:v>
      </x:c>
      <x:c r="B380" s="1">
        <x:v>43213.4464184838</x:v>
      </x:c>
      <x:c r="C380" s="6">
        <x:v>6.29968044666667</x:v>
      </x:c>
      <x:c r="D380" s="14" t="s">
        <x:v>77</x:v>
      </x:c>
      <x:c r="E380" s="15">
        <x:v>43194.5239701389</x:v>
      </x:c>
      <x:c r="F380" t="s">
        <x:v>82</x:v>
      </x:c>
      <x:c r="G380" s="6">
        <x:v>173.077551687236</x:v>
      </x:c>
      <x:c r="H380" t="s">
        <x:v>83</x:v>
      </x:c>
      <x:c r="I380" s="6">
        <x:v>33.0137156373639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20.461</x:v>
      </x:c>
      <x:c r="R380" s="8">
        <x:v>101279.534653806</x:v>
      </x:c>
      <x:c r="S380" s="12">
        <x:v>238271.426599815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826949</x:v>
      </x:c>
      <x:c r="B381" s="1">
        <x:v>43213.4464297454</x:v>
      </x:c>
      <x:c r="C381" s="6">
        <x:v>6.31591469333333</x:v>
      </x:c>
      <x:c r="D381" s="14" t="s">
        <x:v>77</x:v>
      </x:c>
      <x:c r="E381" s="15">
        <x:v>43194.5239701389</x:v>
      </x:c>
      <x:c r="F381" t="s">
        <x:v>82</x:v>
      </x:c>
      <x:c r="G381" s="6">
        <x:v>173.069742497203</x:v>
      </x:c>
      <x:c r="H381" t="s">
        <x:v>83</x:v>
      </x:c>
      <x:c r="I381" s="6">
        <x:v>33.0123643710945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20.462</x:v>
      </x:c>
      <x:c r="R381" s="8">
        <x:v>101290.720715374</x:v>
      </x:c>
      <x:c r="S381" s="12">
        <x:v>238260.650884786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826957</x:v>
      </x:c>
      <x:c r="B382" s="1">
        <x:v>43213.4464412384</x:v>
      </x:c>
      <x:c r="C382" s="6">
        <x:v>6.33248226333333</x:v>
      </x:c>
      <x:c r="D382" s="14" t="s">
        <x:v>77</x:v>
      </x:c>
      <x:c r="E382" s="15">
        <x:v>43194.5239701389</x:v>
      </x:c>
      <x:c r="F382" t="s">
        <x:v>82</x:v>
      </x:c>
      <x:c r="G382" s="6">
        <x:v>173.035427147584</x:v>
      </x:c>
      <x:c r="H382" t="s">
        <x:v>83</x:v>
      </x:c>
      <x:c r="I382" s="6">
        <x:v>33.0102023461968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20.465</x:v>
      </x:c>
      <x:c r="R382" s="8">
        <x:v>101283.678884069</x:v>
      </x:c>
      <x:c r="S382" s="12">
        <x:v>238267.869474841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826970</x:v>
      </x:c>
      <x:c r="B383" s="1">
        <x:v>43213.4464531597</x:v>
      </x:c>
      <x:c r="C383" s="6">
        <x:v>6.34963318666667</x:v>
      </x:c>
      <x:c r="D383" s="14" t="s">
        <x:v>77</x:v>
      </x:c>
      <x:c r="E383" s="15">
        <x:v>43194.5239701389</x:v>
      </x:c>
      <x:c r="F383" t="s">
        <x:v>82</x:v>
      </x:c>
      <x:c r="G383" s="6">
        <x:v>173.063316952897</x:v>
      </x:c>
      <x:c r="H383" t="s">
        <x:v>83</x:v>
      </x:c>
      <x:c r="I383" s="6">
        <x:v>33.0107728804091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20.463</x:v>
      </x:c>
      <x:c r="R383" s="8">
        <x:v>101288.696867075</x:v>
      </x:c>
      <x:c r="S383" s="12">
        <x:v>238268.221701144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826977</x:v>
      </x:c>
      <x:c r="B384" s="1">
        <x:v>43213.4464642014</x:v>
      </x:c>
      <x:c r="C384" s="6">
        <x:v>6.36556741333333</x:v>
      </x:c>
      <x:c r="D384" s="14" t="s">
        <x:v>77</x:v>
      </x:c>
      <x:c r="E384" s="15">
        <x:v>43194.5239701389</x:v>
      </x:c>
      <x:c r="F384" t="s">
        <x:v>82</x:v>
      </x:c>
      <x:c r="G384" s="6">
        <x:v>172.998631316645</x:v>
      </x:c>
      <x:c r="H384" t="s">
        <x:v>83</x:v>
      </x:c>
      <x:c r="I384" s="6">
        <x:v>33.0193008770598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20.464</x:v>
      </x:c>
      <x:c r="R384" s="8">
        <x:v>101292.097745994</x:v>
      </x:c>
      <x:c r="S384" s="12">
        <x:v>238267.976477249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826991</x:v>
      </x:c>
      <x:c r="B385" s="1">
        <x:v>43213.4464760069</x:v>
      </x:c>
      <x:c r="C385" s="6">
        <x:v>6.38253502333333</x:v>
      </x:c>
      <x:c r="D385" s="14" t="s">
        <x:v>77</x:v>
      </x:c>
      <x:c r="E385" s="15">
        <x:v>43194.5239701389</x:v>
      </x:c>
      <x:c r="F385" t="s">
        <x:v>82</x:v>
      </x:c>
      <x:c r="G385" s="6">
        <x:v>173.094987744316</x:v>
      </x:c>
      <x:c r="H385" t="s">
        <x:v>83</x:v>
      </x:c>
      <x:c r="I385" s="6">
        <x:v>33.007980266505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20.462</x:v>
      </x:c>
      <x:c r="R385" s="8">
        <x:v>101293.060740434</x:v>
      </x:c>
      <x:c r="S385" s="12">
        <x:v>238262.857838565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826996</x:v>
      </x:c>
      <x:c r="B386" s="1">
        <x:v>43213.4464878472</x:v>
      </x:c>
      <x:c r="C386" s="6">
        <x:v>6.39961932333333</x:v>
      </x:c>
      <x:c r="D386" s="14" t="s">
        <x:v>77</x:v>
      </x:c>
      <x:c r="E386" s="15">
        <x:v>43194.5239701389</x:v>
      </x:c>
      <x:c r="F386" t="s">
        <x:v>82</x:v>
      </x:c>
      <x:c r="G386" s="6">
        <x:v>173.091875296054</x:v>
      </x:c>
      <x:c r="H386" t="s">
        <x:v>83</x:v>
      </x:c>
      <x:c r="I386" s="6">
        <x:v>33.00852077224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20.462</x:v>
      </x:c>
      <x:c r="R386" s="8">
        <x:v>101300.301741519</x:v>
      </x:c>
      <x:c r="S386" s="12">
        <x:v>238277.301813878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827011</x:v>
      </x:c>
      <x:c r="B387" s="1">
        <x:v>43213.446499456</x:v>
      </x:c>
      <x:c r="C387" s="6">
        <x:v>6.41630356166667</x:v>
      </x:c>
      <x:c r="D387" s="14" t="s">
        <x:v>77</x:v>
      </x:c>
      <x:c r="E387" s="15">
        <x:v>43194.5239701389</x:v>
      </x:c>
      <x:c r="F387" t="s">
        <x:v>82</x:v>
      </x:c>
      <x:c r="G387" s="6">
        <x:v>173.039310374822</x:v>
      </x:c>
      <x:c r="H387" t="s">
        <x:v>83</x:v>
      </x:c>
      <x:c r="I387" s="6">
        <x:v>33.0176493267177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20.462</x:v>
      </x:c>
      <x:c r="R387" s="8">
        <x:v>101301.151158567</x:v>
      </x:c>
      <x:c r="S387" s="12">
        <x:v>238259.93489484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827019</x:v>
      </x:c>
      <x:c r="B388" s="1">
        <x:v>43213.4465107292</x:v>
      </x:c>
      <x:c r="C388" s="6">
        <x:v>6.43250444333333</x:v>
      </x:c>
      <x:c r="D388" s="14" t="s">
        <x:v>77</x:v>
      </x:c>
      <x:c r="E388" s="15">
        <x:v>43194.5239701389</x:v>
      </x:c>
      <x:c r="F388" t="s">
        <x:v>82</x:v>
      </x:c>
      <x:c r="G388" s="6">
        <x:v>172.895339170137</x:v>
      </x:c>
      <x:c r="H388" t="s">
        <x:v>83</x:v>
      </x:c>
      <x:c r="I388" s="6">
        <x:v>33.0237150246953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20.469</x:v>
      </x:c>
      <x:c r="R388" s="8">
        <x:v>101300.774433312</x:v>
      </x:c>
      <x:c r="S388" s="12">
        <x:v>238277.732761168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827029</x:v>
      </x:c>
      <x:c r="B389" s="1">
        <x:v>43213.4465223727</x:v>
      </x:c>
      <x:c r="C389" s="6">
        <x:v>6.44932203166667</x:v>
      </x:c>
      <x:c r="D389" s="14" t="s">
        <x:v>77</x:v>
      </x:c>
      <x:c r="E389" s="15">
        <x:v>43194.5239701389</x:v>
      </x:c>
      <x:c r="F389" t="s">
        <x:v>82</x:v>
      </x:c>
      <x:c r="G389" s="6">
        <x:v>172.933784861333</x:v>
      </x:c>
      <x:c r="H389" t="s">
        <x:v>83</x:v>
      </x:c>
      <x:c r="I389" s="6">
        <x:v>33.0278589236859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20.465</x:v>
      </x:c>
      <x:c r="R389" s="8">
        <x:v>101296.764527508</x:v>
      </x:c>
      <x:c r="S389" s="12">
        <x:v>238267.407022138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827044</x:v>
      </x:c>
      <x:c r="B390" s="1">
        <x:v>43213.4465341782</x:v>
      </x:c>
      <x:c r="C390" s="6">
        <x:v>6.46632298166667</x:v>
      </x:c>
      <x:c r="D390" s="14" t="s">
        <x:v>77</x:v>
      </x:c>
      <x:c r="E390" s="15">
        <x:v>43194.5239701389</x:v>
      </x:c>
      <x:c r="F390" t="s">
        <x:v>82</x:v>
      </x:c>
      <x:c r="G390" s="6">
        <x:v>172.927542671393</x:v>
      </x:c>
      <x:c r="H390" t="s">
        <x:v>83</x:v>
      </x:c>
      <x:c r="I390" s="6">
        <x:v>33.0262373973837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20.466</x:v>
      </x:c>
      <x:c r="R390" s="8">
        <x:v>101306.706837591</x:v>
      </x:c>
      <x:c r="S390" s="12">
        <x:v>238256.050446663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827049</x:v>
      </x:c>
      <x:c r="B391" s="1">
        <x:v>43213.4465453704</x:v>
      </x:c>
      <x:c r="C391" s="6">
        <x:v>6.482407195</x:v>
      </x:c>
      <x:c r="D391" s="14" t="s">
        <x:v>77</x:v>
      </x:c>
      <x:c r="E391" s="15">
        <x:v>43194.5239701389</x:v>
      </x:c>
      <x:c r="F391" t="s">
        <x:v>82</x:v>
      </x:c>
      <x:c r="G391" s="6">
        <x:v>172.86686111429</x:v>
      </x:c>
      <x:c r="H391" t="s">
        <x:v>83</x:v>
      </x:c>
      <x:c r="I391" s="6">
        <x:v>33.0340747817813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20.467</x:v>
      </x:c>
      <x:c r="R391" s="8">
        <x:v>101302.024977817</x:v>
      </x:c>
      <x:c r="S391" s="12">
        <x:v>238262.30668026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827056</x:v>
      </x:c>
      <x:c r="B392" s="1">
        <x:v>43213.4465572569</x:v>
      </x:c>
      <x:c r="C392" s="6">
        <x:v>6.49952481166667</x:v>
      </x:c>
      <x:c r="D392" s="14" t="s">
        <x:v>77</x:v>
      </x:c>
      <x:c r="E392" s="15">
        <x:v>43194.5239701389</x:v>
      </x:c>
      <x:c r="F392" t="s">
        <x:v>82</x:v>
      </x:c>
      <x:c r="G392" s="6">
        <x:v>172.981815719156</x:v>
      </x:c>
      <x:c r="H392" t="s">
        <x:v>83</x:v>
      </x:c>
      <x:c r="I392" s="6">
        <x:v>33.0168085377654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20.466</x:v>
      </x:c>
      <x:c r="R392" s="8">
        <x:v>101301.400899798</x:v>
      </x:c>
      <x:c r="S392" s="12">
        <x:v>238265.258702249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827069</x:v>
      </x:c>
      <x:c r="B393" s="1">
        <x:v>43213.446568669</x:v>
      </x:c>
      <x:c r="C393" s="6">
        <x:v>6.51599234833333</x:v>
      </x:c>
      <x:c r="D393" s="14" t="s">
        <x:v>77</x:v>
      </x:c>
      <x:c r="E393" s="15">
        <x:v>43194.5239701389</x:v>
      </x:c>
      <x:c r="F393" t="s">
        <x:v>82</x:v>
      </x:c>
      <x:c r="G393" s="6">
        <x:v>172.89568476307</x:v>
      </x:c>
      <x:c r="H393" t="s">
        <x:v>83</x:v>
      </x:c>
      <x:c r="I393" s="6">
        <x:v>33.0236549682263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20.469</x:v>
      </x:c>
      <x:c r="R393" s="8">
        <x:v>101307.955286354</x:v>
      </x:c>
      <x:c r="S393" s="12">
        <x:v>238275.137248709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827078</x:v>
      </x:c>
      <x:c r="B394" s="1">
        <x:v>43213.4465801273</x:v>
      </x:c>
      <x:c r="C394" s="6">
        <x:v>6.532493295</x:v>
      </x:c>
      <x:c r="D394" s="14" t="s">
        <x:v>77</x:v>
      </x:c>
      <x:c r="E394" s="15">
        <x:v>43194.5239701389</x:v>
      </x:c>
      <x:c r="F394" t="s">
        <x:v>82</x:v>
      </x:c>
      <x:c r="G394" s="6">
        <x:v>172.899617446987</x:v>
      </x:c>
      <x:c r="H394" t="s">
        <x:v>83</x:v>
      </x:c>
      <x:c r="I394" s="6">
        <x:v>33.017559242177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20.471</x:v>
      </x:c>
      <x:c r="R394" s="8">
        <x:v>101303.534254618</x:v>
      </x:c>
      <x:c r="S394" s="12">
        <x:v>238264.042631601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827094</x:v>
      </x:c>
      <x:c r="B395" s="1">
        <x:v>43213.4465917824</x:v>
      </x:c>
      <x:c r="C395" s="6">
        <x:v>6.54926087333333</x:v>
      </x:c>
      <x:c r="D395" s="14" t="s">
        <x:v>77</x:v>
      </x:c>
      <x:c r="E395" s="15">
        <x:v>43194.5239701389</x:v>
      </x:c>
      <x:c r="F395" t="s">
        <x:v>82</x:v>
      </x:c>
      <x:c r="G395" s="6">
        <x:v>173.008434349699</x:v>
      </x:c>
      <x:c r="H395" t="s">
        <x:v>83</x:v>
      </x:c>
      <x:c r="I395" s="6">
        <x:v>33.0121842023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20.466</x:v>
      </x:c>
      <x:c r="R395" s="8">
        <x:v>101319.720478727</x:v>
      </x:c>
      <x:c r="S395" s="12">
        <x:v>238264.637881773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827097</x:v>
      </x:c>
      <x:c r="B396" s="1">
        <x:v>43213.4466032755</x:v>
      </x:c>
      <x:c r="C396" s="6">
        <x:v>6.56582845333333</x:v>
      </x:c>
      <x:c r="D396" s="14" t="s">
        <x:v>77</x:v>
      </x:c>
      <x:c r="E396" s="15">
        <x:v>43194.5239701389</x:v>
      </x:c>
      <x:c r="F396" t="s">
        <x:v>82</x:v>
      </x:c>
      <x:c r="G396" s="6">
        <x:v>173.029522135792</x:v>
      </x:c>
      <x:c r="H396" t="s">
        <x:v>83</x:v>
      </x:c>
      <x:c r="I396" s="6">
        <x:v>33.00852077224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20.466</x:v>
      </x:c>
      <x:c r="R396" s="8">
        <x:v>101320.898730702</x:v>
      </x:c>
      <x:c r="S396" s="12">
        <x:v>238266.746781572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827113</x:v>
      </x:c>
      <x:c r="B397" s="1">
        <x:v>43213.4466148958</x:v>
      </x:c>
      <x:c r="C397" s="6">
        <x:v>6.582546055</x:v>
      </x:c>
      <x:c r="D397" s="14" t="s">
        <x:v>77</x:v>
      </x:c>
      <x:c r="E397" s="15">
        <x:v>43194.5239701389</x:v>
      </x:c>
      <x:c r="F397" t="s">
        <x:v>82</x:v>
      </x:c>
      <x:c r="G397" s="6">
        <x:v>172.988877330667</x:v>
      </x:c>
      <x:c r="H397" t="s">
        <x:v>83</x:v>
      </x:c>
      <x:c r="I397" s="6">
        <x:v>33.0128748493985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20.467</x:v>
      </x:c>
      <x:c r="R397" s="8">
        <x:v>101317.606616485</x:v>
      </x:c>
      <x:c r="S397" s="12">
        <x:v>238262.353002337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827117</x:v>
      </x:c>
      <x:c r="B398" s="1">
        <x:v>43213.4466265046</x:v>
      </x:c>
      <x:c r="C398" s="6">
        <x:v>6.59926365666667</x:v>
      </x:c>
      <x:c r="D398" s="14" t="s">
        <x:v>77</x:v>
      </x:c>
      <x:c r="E398" s="15">
        <x:v>43194.5239701389</x:v>
      </x:c>
      <x:c r="F398" t="s">
        <x:v>82</x:v>
      </x:c>
      <x:c r="G398" s="6">
        <x:v>172.985964049446</x:v>
      </x:c>
      <x:c r="H398" t="s">
        <x:v>83</x:v>
      </x:c>
      <x:c r="I398" s="6">
        <x:v>33.0160878616889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20.466</x:v>
      </x:c>
      <x:c r="R398" s="8">
        <x:v>101310.427022775</x:v>
      </x:c>
      <x:c r="S398" s="12">
        <x:v>238260.62721939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827131</x:v>
      </x:c>
      <x:c r="B399" s="1">
        <x:v>43213.4466383912</x:v>
      </x:c>
      <x:c r="C399" s="6">
        <x:v>6.61636458166667</x:v>
      </x:c>
      <x:c r="D399" s="14" t="s">
        <x:v>77</x:v>
      </x:c>
      <x:c r="E399" s="15">
        <x:v>43194.5239701389</x:v>
      </x:c>
      <x:c r="F399" t="s">
        <x:v>82</x:v>
      </x:c>
      <x:c r="G399" s="6">
        <x:v>172.980619618329</x:v>
      </x:c>
      <x:c r="H399" t="s">
        <x:v>83</x:v>
      </x:c>
      <x:c r="I399" s="6">
        <x:v>33.0007735316995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20.472</x:v>
      </x:c>
      <x:c r="R399" s="8">
        <x:v>101317.172227689</x:v>
      </x:c>
      <x:c r="S399" s="12">
        <x:v>238263.722031973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827138</x:v>
      </x:c>
      <x:c r="B400" s="1">
        <x:v>43213.4466498843</x:v>
      </x:c>
      <x:c r="C400" s="6">
        <x:v>6.63291548</x:v>
      </x:c>
      <x:c r="D400" s="14" t="s">
        <x:v>77</x:v>
      </x:c>
      <x:c r="E400" s="15">
        <x:v>43194.5239701389</x:v>
      </x:c>
      <x:c r="F400" t="s">
        <x:v>82</x:v>
      </x:c>
      <x:c r="G400" s="6">
        <x:v>173.01696245239</x:v>
      </x:c>
      <x:c r="H400" t="s">
        <x:v>83</x:v>
      </x:c>
      <x:c r="I400" s="6">
        <x:v>32.9998726909384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20.47</x:v>
      </x:c>
      <x:c r="R400" s="8">
        <x:v>101320.943816598</x:v>
      </x:c>
      <x:c r="S400" s="12">
        <x:v>238273.196193414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827150</x:v>
      </x:c>
      <x:c r="B401" s="1">
        <x:v>43213.4466611458</x:v>
      </x:c>
      <x:c r="C401" s="6">
        <x:v>6.64916639666667</x:v>
      </x:c>
      <x:c r="D401" s="14" t="s">
        <x:v>77</x:v>
      </x:c>
      <x:c r="E401" s="15">
        <x:v>43194.5239701389</x:v>
      </x:c>
      <x:c r="F401" t="s">
        <x:v>82</x:v>
      </x:c>
      <x:c r="G401" s="6">
        <x:v>172.863489930749</x:v>
      </x:c>
      <x:c r="H401" t="s">
        <x:v>83</x:v>
      </x:c>
      <x:c r="I401" s="6">
        <x:v>33.0211325974815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20.472</x:v>
      </x:c>
      <x:c r="R401" s="8">
        <x:v>101319.733387232</x:v>
      </x:c>
      <x:c r="S401" s="12">
        <x:v>238246.272279771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827162</x:v>
      </x:c>
      <x:c r="B402" s="1">
        <x:v>43213.4466728356</x:v>
      </x:c>
      <x:c r="C402" s="6">
        <x:v>6.665983985</x:v>
      </x:c>
      <x:c r="D402" s="14" t="s">
        <x:v>77</x:v>
      </x:c>
      <x:c r="E402" s="15">
        <x:v>43194.5239701389</x:v>
      </x:c>
      <x:c r="F402" t="s">
        <x:v>82</x:v>
      </x:c>
      <x:c r="G402" s="6">
        <x:v>172.923332427215</x:v>
      </x:c>
      <x:c r="H402" t="s">
        <x:v>83</x:v>
      </x:c>
      <x:c r="I402" s="6">
        <x:v>33.0188504541579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20.469</x:v>
      </x:c>
      <x:c r="R402" s="8">
        <x:v>101327.446377367</x:v>
      </x:c>
      <x:c r="S402" s="12">
        <x:v>238256.274448578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827171</x:v>
      </x:c>
      <x:c r="B403" s="1">
        <x:v>43213.4466844907</x:v>
      </x:c>
      <x:c r="C403" s="6">
        <x:v>6.682768245</x:v>
      </x:c>
      <x:c r="D403" s="14" t="s">
        <x:v>77</x:v>
      </x:c>
      <x:c r="E403" s="15">
        <x:v>43194.5239701389</x:v>
      </x:c>
      <x:c r="F403" t="s">
        <x:v>82</x:v>
      </x:c>
      <x:c r="G403" s="6">
        <x:v>172.845005607686</x:v>
      </x:c>
      <x:c r="H403" t="s">
        <x:v>83</x:v>
      </x:c>
      <x:c r="I403" s="6">
        <x:v>33.0243456176895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20.472</x:v>
      </x:c>
      <x:c r="R403" s="8">
        <x:v>101332.518978653</x:v>
      </x:c>
      <x:c r="S403" s="12">
        <x:v>238261.606873073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827177</x:v>
      </x:c>
      <x:c r="B404" s="1">
        <x:v>43213.4466959491</x:v>
      </x:c>
      <x:c r="C404" s="6">
        <x:v>6.69925246333333</x:v>
      </x:c>
      <x:c r="D404" s="14" t="s">
        <x:v>77</x:v>
      </x:c>
      <x:c r="E404" s="15">
        <x:v>43194.5239701389</x:v>
      </x:c>
      <x:c r="F404" t="s">
        <x:v>82</x:v>
      </x:c>
      <x:c r="G404" s="6">
        <x:v>172.936787435754</x:v>
      </x:c>
      <x:c r="H404" t="s">
        <x:v>83</x:v>
      </x:c>
      <x:c r="I404" s="6">
        <x:v>33.0138057218014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20.47</x:v>
      </x:c>
      <x:c r="R404" s="8">
        <x:v>101329.48711365</x:v>
      </x:c>
      <x:c r="S404" s="12">
        <x:v>238253.706691606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827195</x:v>
      </x:c>
      <x:c r="B405" s="1">
        <x:v>43213.4467076736</x:v>
      </x:c>
      <x:c r="C405" s="6">
        <x:v>6.71612006166667</x:v>
      </x:c>
      <x:c r="D405" s="14" t="s">
        <x:v>77</x:v>
      </x:c>
      <x:c r="E405" s="15">
        <x:v>43194.5239701389</x:v>
      </x:c>
      <x:c r="F405" t="s">
        <x:v>82</x:v>
      </x:c>
      <x:c r="G405" s="6">
        <x:v>172.912920726645</x:v>
      </x:c>
      <x:c r="H405" t="s">
        <x:v>83</x:v>
      </x:c>
      <x:c r="I405" s="6">
        <x:v>33.0152470731282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20.471</x:v>
      </x:c>
      <x:c r="R405" s="8">
        <x:v>101325.998329398</x:v>
      </x:c>
      <x:c r="S405" s="12">
        <x:v>238254.554406729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827203</x:v>
      </x:c>
      <x:c r="B406" s="1">
        <x:v>43213.446719213</x:v>
      </x:c>
      <x:c r="C406" s="6">
        <x:v>6.73273767666667</x:v>
      </x:c>
      <x:c r="D406" s="14" t="s">
        <x:v>77</x:v>
      </x:c>
      <x:c r="E406" s="15">
        <x:v>43194.5239701389</x:v>
      </x:c>
      <x:c r="F406" t="s">
        <x:v>82</x:v>
      </x:c>
      <x:c r="G406" s="6">
        <x:v>172.978084001121</x:v>
      </x:c>
      <x:c r="H406" t="s">
        <x:v>83</x:v>
      </x:c>
      <x:c r="I406" s="6">
        <x:v>33.0066290025484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20.47</x:v>
      </x:c>
      <x:c r="R406" s="8">
        <x:v>101328.811876999</x:v>
      </x:c>
      <x:c r="S406" s="12">
        <x:v>238257.821545213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827211</x:v>
      </x:c>
      <x:c r="B407" s="1">
        <x:v>43213.446730787</x:v>
      </x:c>
      <x:c r="C407" s="6">
        <x:v>6.74943859666667</x:v>
      </x:c>
      <x:c r="D407" s="14" t="s">
        <x:v>77</x:v>
      </x:c>
      <x:c r="E407" s="15">
        <x:v>43194.5239701389</x:v>
      </x:c>
      <x:c r="F407" t="s">
        <x:v>82</x:v>
      </x:c>
      <x:c r="G407" s="6">
        <x:v>172.769503236192</x:v>
      </x:c>
      <x:c r="H407" t="s">
        <x:v>83</x:v>
      </x:c>
      <x:c r="I407" s="6">
        <x:v>33.0347654333927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20.473</x:v>
      </x:c>
      <x:c r="R407" s="8">
        <x:v>101328.727081286</x:v>
      </x:c>
      <x:c r="S407" s="12">
        <x:v>238264.135139676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827221</x:v>
      </x:c>
      <x:c r="B408" s="1">
        <x:v>43213.4467423264</x:v>
      </x:c>
      <x:c r="C408" s="6">
        <x:v>6.76600617666667</x:v>
      </x:c>
      <x:c r="D408" s="14" t="s">
        <x:v>77</x:v>
      </x:c>
      <x:c r="E408" s="15">
        <x:v>43194.5239701389</x:v>
      </x:c>
      <x:c r="F408" t="s">
        <x:v>82</x:v>
      </x:c>
      <x:c r="G408" s="6">
        <x:v>172.81617199443</x:v>
      </x:c>
      <x:c r="H408" t="s">
        <x:v>83</x:v>
      </x:c>
      <x:c r="I408" s="6">
        <x:v>33.0320628844206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20.471</x:v>
      </x:c>
      <x:c r="R408" s="8">
        <x:v>101324.215848699</x:v>
      </x:c>
      <x:c r="S408" s="12">
        <x:v>238262.323774453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827228</x:v>
      </x:c>
      <x:c r="B409" s="1">
        <x:v>43213.446753669</x:v>
      </x:c>
      <x:c r="C409" s="6">
        <x:v>6.78237376166667</x:v>
      </x:c>
      <x:c r="D409" s="14" t="s">
        <x:v>77</x:v>
      </x:c>
      <x:c r="E409" s="15">
        <x:v>43194.5239701389</x:v>
      </x:c>
      <x:c r="F409" t="s">
        <x:v>82</x:v>
      </x:c>
      <x:c r="G409" s="6">
        <x:v>172.942513260692</x:v>
      </x:c>
      <x:c r="H409" t="s">
        <x:v>83</x:v>
      </x:c>
      <x:c r="I409" s="6">
        <x:v>33.0155173265712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20.469</x:v>
      </x:c>
      <x:c r="R409" s="8">
        <x:v>101334.71208304</x:v>
      </x:c>
      <x:c r="S409" s="12">
        <x:v>238253.469675266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827236</x:v>
      </x:c>
      <x:c r="B410" s="1">
        <x:v>43213.446765625</x:v>
      </x:c>
      <x:c r="C410" s="6">
        <x:v>6.79960799</x:v>
      </x:c>
      <x:c r="D410" s="14" t="s">
        <x:v>77</x:v>
      </x:c>
      <x:c r="E410" s="15">
        <x:v>43194.5239701389</x:v>
      </x:c>
      <x:c r="F410" t="s">
        <x:v>82</x:v>
      </x:c>
      <x:c r="G410" s="6">
        <x:v>172.840341371214</x:v>
      </x:c>
      <x:c r="H410" t="s">
        <x:v>83</x:v>
      </x:c>
      <x:c r="I410" s="6">
        <x:v>33.0251563802849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20.472</x:v>
      </x:c>
      <x:c r="R410" s="8">
        <x:v>101339.947714131</x:v>
      </x:c>
      <x:c r="S410" s="12">
        <x:v>238261.14942222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827248</x:v>
      </x:c>
      <x:c r="B411" s="1">
        <x:v>43213.4467768519</x:v>
      </x:c>
      <x:c r="C411" s="6">
        <x:v>6.81575893166667</x:v>
      </x:c>
      <x:c r="D411" s="14" t="s">
        <x:v>77</x:v>
      </x:c>
      <x:c r="E411" s="15">
        <x:v>43194.5239701389</x:v>
      </x:c>
      <x:c r="F411" t="s">
        <x:v>82</x:v>
      </x:c>
      <x:c r="G411" s="6">
        <x:v>172.895298222961</x:v>
      </x:c>
      <x:c r="H411" t="s">
        <x:v>83</x:v>
      </x:c>
      <x:c r="I411" s="6">
        <x:v>33.0183099467567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20.471</x:v>
      </x:c>
      <x:c r="R411" s="8">
        <x:v>101345.50533184</x:v>
      </x:c>
      <x:c r="S411" s="12">
        <x:v>238253.753759049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827263</x:v>
      </x:c>
      <x:c r="B412" s="1">
        <x:v>43213.4467888542</x:v>
      </x:c>
      <x:c r="C412" s="6">
        <x:v>6.833043205</x:v>
      </x:c>
      <x:c r="D412" s="14" t="s">
        <x:v>77</x:v>
      </x:c>
      <x:c r="E412" s="15">
        <x:v>43194.5239701389</x:v>
      </x:c>
      <x:c r="F412" t="s">
        <x:v>82</x:v>
      </x:c>
      <x:c r="G412" s="6">
        <x:v>172.829077492981</x:v>
      </x:c>
      <x:c r="H412" t="s">
        <x:v>83</x:v>
      </x:c>
      <x:c r="I412" s="6">
        <x:v>33.0217031335551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20.474</x:v>
      </x:c>
      <x:c r="R412" s="8">
        <x:v>101348.142243669</x:v>
      </x:c>
      <x:c r="S412" s="12">
        <x:v>238262.021407969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827274</x:v>
      </x:c>
      <x:c r="B413" s="1">
        <x:v>43213.4468003819</x:v>
      </x:c>
      <x:c r="C413" s="6">
        <x:v>6.84966077333333</x:v>
      </x:c>
      <x:c r="D413" s="14" t="s">
        <x:v>77</x:v>
      </x:c>
      <x:c r="E413" s="15">
        <x:v>43194.5239701389</x:v>
      </x:c>
      <x:c r="F413" t="s">
        <x:v>82</x:v>
      </x:c>
      <x:c r="G413" s="6">
        <x:v>172.808488719803</x:v>
      </x:c>
      <x:c r="H413" t="s">
        <x:v>83</x:v>
      </x:c>
      <x:c r="I413" s="6">
        <x:v>33.0198714128214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20.476</x:v>
      </x:c>
      <x:c r="R413" s="8">
        <x:v>101344.384437598</x:v>
      </x:c>
      <x:c r="S413" s="12">
        <x:v>238254.977922603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827282</x:v>
      </x:c>
      <x:c r="B414" s="1">
        <x:v>43213.4468120023</x:v>
      </x:c>
      <x:c r="C414" s="6">
        <x:v>6.86639503333333</x:v>
      </x:c>
      <x:c r="D414" s="14" t="s">
        <x:v>77</x:v>
      </x:c>
      <x:c r="E414" s="15">
        <x:v>43194.5239701389</x:v>
      </x:c>
      <x:c r="F414" t="s">
        <x:v>82</x:v>
      </x:c>
      <x:c r="G414" s="6">
        <x:v>172.815967753795</x:v>
      </x:c>
      <x:c r="H414" t="s">
        <x:v>83</x:v>
      </x:c>
      <x:c r="I414" s="6">
        <x:v>33.0266878212778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20.473</x:v>
      </x:c>
      <x:c r="R414" s="8">
        <x:v>101343.877272343</x:v>
      </x:c>
      <x:c r="S414" s="12">
        <x:v>238261.440477453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827287</x:v>
      </x:c>
      <x:c r="B415" s="1">
        <x:v>43213.4468234954</x:v>
      </x:c>
      <x:c r="C415" s="6">
        <x:v>6.88294593333333</x:v>
      </x:c>
      <x:c r="D415" s="14" t="s">
        <x:v>77</x:v>
      </x:c>
      <x:c r="E415" s="15">
        <x:v>43194.5239701389</x:v>
      </x:c>
      <x:c r="F415" t="s">
        <x:v>82</x:v>
      </x:c>
      <x:c r="G415" s="6">
        <x:v>172.831994680623</x:v>
      </x:c>
      <x:c r="H415" t="s">
        <x:v>83</x:v>
      </x:c>
      <x:c r="I415" s="6">
        <x:v>33.0184901158805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20.475</x:v>
      </x:c>
      <x:c r="R415" s="8">
        <x:v>101347.490709252</x:v>
      </x:c>
      <x:c r="S415" s="12">
        <x:v>238255.226271955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827296</x:v>
      </x:c>
      <x:c r="B416" s="1">
        <x:v>43213.446834919</x:v>
      </x:c>
      <x:c r="C416" s="6">
        <x:v>6.89938019833333</x:v>
      </x:c>
      <x:c r="D416" s="14" t="s">
        <x:v>77</x:v>
      </x:c>
      <x:c r="E416" s="15">
        <x:v>43194.5239701389</x:v>
      </x:c>
      <x:c r="F416" t="s">
        <x:v>82</x:v>
      </x:c>
      <x:c r="G416" s="6">
        <x:v>172.771344820376</x:v>
      </x:c>
      <x:c r="H416" t="s">
        <x:v>83</x:v>
      </x:c>
      <x:c r="I416" s="6">
        <x:v>33.0236249399914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20.477</x:v>
      </x:c>
      <x:c r="R416" s="8">
        <x:v>101345.931307868</x:v>
      </x:c>
      <x:c r="S416" s="12">
        <x:v>238254.812848845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827307</x:v>
      </x:c>
      <x:c r="B417" s="1">
        <x:v>43213.4468462153</x:v>
      </x:c>
      <x:c r="C417" s="6">
        <x:v>6.91564775</x:v>
      </x:c>
      <x:c r="D417" s="14" t="s">
        <x:v>77</x:v>
      </x:c>
      <x:c r="E417" s="15">
        <x:v>43194.5239701389</x:v>
      </x:c>
      <x:c r="F417" t="s">
        <x:v>82</x:v>
      </x:c>
      <x:c r="G417" s="6">
        <x:v>172.798818073533</x:v>
      </x:c>
      <x:c r="H417" t="s">
        <x:v>83</x:v>
      </x:c>
      <x:c r="I417" s="6">
        <x:v>33.0215529924735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20.476</x:v>
      </x:c>
      <x:c r="R417" s="8">
        <x:v>101346.614081226</x:v>
      </x:c>
      <x:c r="S417" s="12">
        <x:v>238253.964357689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827321</x:v>
      </x:c>
      <x:c r="B418" s="1">
        <x:v>43213.4468581366</x:v>
      </x:c>
      <x:c r="C418" s="6">
        <x:v>6.932798685</x:v>
      </x:c>
      <x:c r="D418" s="14" t="s">
        <x:v>77</x:v>
      </x:c>
      <x:c r="E418" s="15">
        <x:v>43194.5239701389</x:v>
      </x:c>
      <x:c r="F418" t="s">
        <x:v>82</x:v>
      </x:c>
      <x:c r="G418" s="6">
        <x:v>172.803670993505</x:v>
      </x:c>
      <x:c r="H418" t="s">
        <x:v>83</x:v>
      </x:c>
      <x:c r="I418" s="6">
        <x:v>33.0234147423589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20.475</x:v>
      </x:c>
      <x:c r="R418" s="8">
        <x:v>101351.778543849</x:v>
      </x:c>
      <x:c r="S418" s="12">
        <x:v>238259.968937082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827331</x:v>
      </x:c>
      <x:c r="B419" s="1">
        <x:v>43213.4468696412</x:v>
      </x:c>
      <x:c r="C419" s="6">
        <x:v>6.94938293666667</x:v>
      </x:c>
      <x:c r="D419" s="14" t="s">
        <x:v>77</x:v>
      </x:c>
      <x:c r="E419" s="15">
        <x:v>43194.5239701389</x:v>
      </x:c>
      <x:c r="F419" t="s">
        <x:v>82</x:v>
      </x:c>
      <x:c r="G419" s="6">
        <x:v>172.742508682012</x:v>
      </x:c>
      <x:c r="H419" t="s">
        <x:v>83</x:v>
      </x:c>
      <x:c r="I419" s="6">
        <x:v>33.0286396588522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20.477</x:v>
      </x:c>
      <x:c r="R419" s="8">
        <x:v>101346.66815988</x:v>
      </x:c>
      <x:c r="S419" s="12">
        <x:v>238244.999192443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827343</x:v>
      </x:c>
      <x:c r="B420" s="1">
        <x:v>43213.4468811343</x:v>
      </x:c>
      <x:c r="C420" s="6">
        <x:v>6.965917165</x:v>
      </x:c>
      <x:c r="D420" s="14" t="s">
        <x:v>77</x:v>
      </x:c>
      <x:c r="E420" s="15">
        <x:v>43194.5239701389</x:v>
      </x:c>
      <x:c r="F420" t="s">
        <x:v>82</x:v>
      </x:c>
      <x:c r="G420" s="6">
        <x:v>172.720492113804</x:v>
      </x:c>
      <x:c r="H420" t="s">
        <x:v>83</x:v>
      </x:c>
      <x:c r="I420" s="6">
        <x:v>33.0162380025249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20.483</x:v>
      </x:c>
      <x:c r="R420" s="8">
        <x:v>101348.610486133</x:v>
      </x:c>
      <x:c r="S420" s="12">
        <x:v>238251.105294855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827354</x:v>
      </x:c>
      <x:c r="B421" s="1">
        <x:v>43213.4468927083</x:v>
      </x:c>
      <x:c r="C421" s="6">
        <x:v>6.98258476833333</x:v>
      </x:c>
      <x:c r="D421" s="14" t="s">
        <x:v>77</x:v>
      </x:c>
      <x:c r="E421" s="15">
        <x:v>43194.5239701389</x:v>
      </x:c>
      <x:c r="F421" t="s">
        <x:v>82</x:v>
      </x:c>
      <x:c r="G421" s="6">
        <x:v>172.80482438162</x:v>
      </x:c>
      <x:c r="H421" t="s">
        <x:v>83</x:v>
      </x:c>
      <x:c r="I421" s="6">
        <x:v>33.0150969323358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20.478</x:v>
      </x:c>
      <x:c r="R421" s="8">
        <x:v>101350.077964985</x:v>
      </x:c>
      <x:c r="S421" s="12">
        <x:v>238245.02862938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827360</x:v>
      </x:c>
      <x:c r="B422" s="1">
        <x:v>43213.4469039699</x:v>
      </x:c>
      <x:c r="C422" s="6">
        <x:v>6.99883566</x:v>
      </x:c>
      <x:c r="D422" s="14" t="s">
        <x:v>77</x:v>
      </x:c>
      <x:c r="E422" s="15">
        <x:v>43194.5239701389</x:v>
      </x:c>
      <x:c r="F422" t="s">
        <x:v>82</x:v>
      </x:c>
      <x:c r="G422" s="6">
        <x:v>172.890025187947</x:v>
      </x:c>
      <x:c r="H422" t="s">
        <x:v>83</x:v>
      </x:c>
      <x:c r="I422" s="6">
        <x:v>33.0084006598468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20.475</x:v>
      </x:c>
      <x:c r="R422" s="8">
        <x:v>101357.248967367</x:v>
      </x:c>
      <x:c r="S422" s="12">
        <x:v>238251.202705952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827373</x:v>
      </x:c>
      <x:c r="B423" s="1">
        <x:v>43213.4469158912</x:v>
      </x:c>
      <x:c r="C423" s="6">
        <x:v>7.01595326666667</x:v>
      </x:c>
      <x:c r="D423" s="14" t="s">
        <x:v>77</x:v>
      </x:c>
      <x:c r="E423" s="15">
        <x:v>43194.5239701389</x:v>
      </x:c>
      <x:c r="F423" t="s">
        <x:v>82</x:v>
      </x:c>
      <x:c r="G423" s="6">
        <x:v>172.787420597336</x:v>
      </x:c>
      <x:c r="H423" t="s">
        <x:v>83</x:v>
      </x:c>
      <x:c r="I423" s="6">
        <x:v>33.0235348552901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20.476</x:v>
      </x:c>
      <x:c r="R423" s="8">
        <x:v>101356.108701218</x:v>
      </x:c>
      <x:c r="S423" s="12">
        <x:v>238243.651023618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827384</x:v>
      </x:c>
      <x:c r="B424" s="1">
        <x:v>43213.446927581</x:v>
      </x:c>
      <x:c r="C424" s="6">
        <x:v>7.032820855</x:v>
      </x:c>
      <x:c r="D424" s="14" t="s">
        <x:v>77</x:v>
      </x:c>
      <x:c r="E424" s="15">
        <x:v>43194.5239701389</x:v>
      </x:c>
      <x:c r="F424" t="s">
        <x:v>82</x:v>
      </x:c>
      <x:c r="G424" s="6">
        <x:v>172.838321251492</x:v>
      </x:c>
      <x:c r="H424" t="s">
        <x:v>83</x:v>
      </x:c>
      <x:c r="I424" s="6">
        <x:v>33.0092714747948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20.478</x:v>
      </x:c>
      <x:c r="R424" s="8">
        <x:v>101359.876563664</x:v>
      </x:c>
      <x:c r="S424" s="12">
        <x:v>238252.521095765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827395</x:v>
      </x:c>
      <x:c r="B425" s="1">
        <x:v>43213.4469389236</x:v>
      </x:c>
      <x:c r="C425" s="6">
        <x:v>7.04913844</x:v>
      </x:c>
      <x:c r="D425" s="14" t="s">
        <x:v>77</x:v>
      </x:c>
      <x:c r="E425" s="15">
        <x:v>43194.5239701389</x:v>
      </x:c>
      <x:c r="F425" t="s">
        <x:v>82</x:v>
      </x:c>
      <x:c r="G425" s="6">
        <x:v>172.786176929227</x:v>
      </x:c>
      <x:c r="H425" t="s">
        <x:v>83</x:v>
      </x:c>
      <x:c r="I425" s="6">
        <x:v>33.018339974943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20.478</x:v>
      </x:c>
      <x:c r="R425" s="8">
        <x:v>101363.391452164</x:v>
      </x:c>
      <x:c r="S425" s="12">
        <x:v>238259.279355163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827396</x:v>
      </x:c>
      <x:c r="B426" s="1">
        <x:v>43213.4469507755</x:v>
      </x:c>
      <x:c r="C426" s="6">
        <x:v>7.06618934166667</x:v>
      </x:c>
      <x:c r="D426" s="14" t="s">
        <x:v>77</x:v>
      </x:c>
      <x:c r="E426" s="15">
        <x:v>43194.5239701389</x:v>
      </x:c>
      <x:c r="F426" t="s">
        <x:v>82</x:v>
      </x:c>
      <x:c r="G426" s="6">
        <x:v>172.681526502745</x:v>
      </x:c>
      <x:c r="H426" t="s">
        <x:v>83</x:v>
      </x:c>
      <x:c r="I426" s="6">
        <x:v>33.0311320069459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20.48</x:v>
      </x:c>
      <x:c r="R426" s="8">
        <x:v>101362.645588978</x:v>
      </x:c>
      <x:c r="S426" s="12">
        <x:v>238256.759586742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827415</x:v>
      </x:c>
      <x:c r="B427" s="1">
        <x:v>43213.4469623495</x:v>
      </x:c>
      <x:c r="C427" s="6">
        <x:v>7.08287362666667</x:v>
      </x:c>
      <x:c r="D427" s="14" t="s">
        <x:v>77</x:v>
      </x:c>
      <x:c r="E427" s="15">
        <x:v>43194.5239701389</x:v>
      </x:c>
      <x:c r="F427" t="s">
        <x:v>82</x:v>
      </x:c>
      <x:c r="G427" s="6">
        <x:v>172.654232203413</x:v>
      </x:c>
      <x:c r="H427" t="s">
        <x:v>83</x:v>
      </x:c>
      <x:c r="I427" s="6">
        <x:v>33.0304713843793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20.482</x:v>
      </x:c>
      <x:c r="R427" s="8">
        <x:v>101358.173324537</x:v>
      </x:c>
      <x:c r="S427" s="12">
        <x:v>238244.743640399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827419</x:v>
      </x:c>
      <x:c r="B428" s="1">
        <x:v>43213.4469738079</x:v>
      </x:c>
      <x:c r="C428" s="6">
        <x:v>7.09935787833333</x:v>
      </x:c>
      <x:c r="D428" s="14" t="s">
        <x:v>77</x:v>
      </x:c>
      <x:c r="E428" s="15">
        <x:v>43194.5239701389</x:v>
      </x:c>
      <x:c r="F428" t="s">
        <x:v>82</x:v>
      </x:c>
      <x:c r="G428" s="6">
        <x:v>172.663045621737</x:v>
      </x:c>
      <x:c r="H428" t="s">
        <x:v>83</x:v>
      </x:c>
      <x:c r="I428" s="6">
        <x:v>33.0316424881098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20.481</x:v>
      </x:c>
      <x:c r="R428" s="8">
        <x:v>101370.498425817</x:v>
      </x:c>
      <x:c r="S428" s="12">
        <x:v>238258.143052672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827433</x:v>
      </x:c>
      <x:c r="B429" s="1">
        <x:v>43213.4469851852</x:v>
      </x:c>
      <x:c r="C429" s="6">
        <x:v>7.11577541666667</x:v>
      </x:c>
      <x:c r="D429" s="14" t="s">
        <x:v>77</x:v>
      </x:c>
      <x:c r="E429" s="15">
        <x:v>43194.5239701389</x:v>
      </x:c>
      <x:c r="F429" t="s">
        <x:v>82</x:v>
      </x:c>
      <x:c r="G429" s="6">
        <x:v>172.746277347296</x:v>
      </x:c>
      <x:c r="H429" t="s">
        <x:v>83</x:v>
      </x:c>
      <x:c r="I429" s="6">
        <x:v>33.0225739519597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20.479</x:v>
      </x:c>
      <x:c r="R429" s="8">
        <x:v>101360.014616951</x:v>
      </x:c>
      <x:c r="S429" s="12">
        <x:v>238245.974485681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827438</x:v>
      </x:c>
      <x:c r="B430" s="1">
        <x:v>43213.4469971065</x:v>
      </x:c>
      <x:c r="C430" s="6">
        <x:v>7.13290969333333</x:v>
      </x:c>
      <x:c r="D430" s="14" t="s">
        <x:v>77</x:v>
      </x:c>
      <x:c r="E430" s="15">
        <x:v>43194.5239701389</x:v>
      </x:c>
      <x:c r="F430" t="s">
        <x:v>82</x:v>
      </x:c>
      <x:c r="G430" s="6">
        <x:v>172.784155558845</x:v>
      </x:c>
      <x:c r="H430" t="s">
        <x:v>83</x:v>
      </x:c>
      <x:c r="I430" s="6">
        <x:v>33.0268079343268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20.475</x:v>
      </x:c>
      <x:c r="R430" s="8">
        <x:v>101368.25284676</x:v>
      </x:c>
      <x:c r="S430" s="12">
        <x:v>238249.488285227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827446</x:v>
      </x:c>
      <x:c r="B431" s="1">
        <x:v>43213.4470083681</x:v>
      </x:c>
      <x:c r="C431" s="6">
        <x:v>7.14916060833333</x:v>
      </x:c>
      <x:c r="D431" s="14" t="s">
        <x:v>77</x:v>
      </x:c>
      <x:c r="E431" s="15">
        <x:v>43194.5239701389</x:v>
      </x:c>
      <x:c r="F431" t="s">
        <x:v>82</x:v>
      </x:c>
      <x:c r="G431" s="6">
        <x:v>172.769083612731</x:v>
      </x:c>
      <x:c r="H431" t="s">
        <x:v>83</x:v>
      </x:c>
      <x:c r="I431" s="6">
        <x:v>33.0213127667571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20.478</x:v>
      </x:c>
      <x:c r="R431" s="8">
        <x:v>101373.251406171</x:v>
      </x:c>
      <x:c r="S431" s="12">
        <x:v>238233.535123275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827457</x:v>
      </x:c>
      <x:c r="B432" s="1">
        <x:v>43213.4470199421</x:v>
      </x:c>
      <x:c r="C432" s="6">
        <x:v>7.16582817666667</x:v>
      </x:c>
      <x:c r="D432" s="14" t="s">
        <x:v>77</x:v>
      </x:c>
      <x:c r="E432" s="15">
        <x:v>43194.5239701389</x:v>
      </x:c>
      <x:c r="F432" t="s">
        <x:v>82</x:v>
      </x:c>
      <x:c r="G432" s="6">
        <x:v>172.684806328798</x:v>
      </x:c>
      <x:c r="H432" t="s">
        <x:v>83</x:v>
      </x:c>
      <x:c r="I432" s="6">
        <x:v>33.030561469267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20.48</x:v>
      </x:c>
      <x:c r="R432" s="8">
        <x:v>101369.397067547</x:v>
      </x:c>
      <x:c r="S432" s="12">
        <x:v>238259.59905841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827468</x:v>
      </x:c>
      <x:c r="B433" s="1">
        <x:v>43213.4470312847</x:v>
      </x:c>
      <x:c r="C433" s="6">
        <x:v>7.18216239833333</x:v>
      </x:c>
      <x:c r="D433" s="14" t="s">
        <x:v>77</x:v>
      </x:c>
      <x:c r="E433" s="15">
        <x:v>43194.5239701389</x:v>
      </x:c>
      <x:c r="F433" t="s">
        <x:v>82</x:v>
      </x:c>
      <x:c r="G433" s="6">
        <x:v>172.794749541952</x:v>
      </x:c>
      <x:c r="H433" t="s">
        <x:v>83</x:v>
      </x:c>
      <x:c r="I433" s="6">
        <x:v>33.0087309689384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20.481</x:v>
      </x:c>
      <x:c r="R433" s="8">
        <x:v>101379.293527577</x:v>
      </x:c>
      <x:c r="S433" s="12">
        <x:v>238257.399736319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827479</x:v>
      </x:c>
      <x:c r="B434" s="1">
        <x:v>43213.4470430556</x:v>
      </x:c>
      <x:c r="C434" s="6">
        <x:v>7.19908003</x:v>
      </x:c>
      <x:c r="D434" s="14" t="s">
        <x:v>77</x:v>
      </x:c>
      <x:c r="E434" s="15">
        <x:v>43194.5239701389</x:v>
      </x:c>
      <x:c r="F434" t="s">
        <x:v>82</x:v>
      </x:c>
      <x:c r="G434" s="6">
        <x:v>172.741547583088</x:v>
      </x:c>
      <x:c r="H434" t="s">
        <x:v>83</x:v>
      </x:c>
      <x:c r="I434" s="6">
        <x:v>33.0125745680339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20.483</x:v>
      </x:c>
      <x:c r="R434" s="8">
        <x:v>101375.776356091</x:v>
      </x:c>
      <x:c r="S434" s="12">
        <x:v>238243.490656242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827487</x:v>
      </x:c>
      <x:c r="B435" s="1">
        <x:v>43213.4470548958</x:v>
      </x:c>
      <x:c r="C435" s="6">
        <x:v>7.21614766</x:v>
      </x:c>
      <x:c r="D435" s="14" t="s">
        <x:v>77</x:v>
      </x:c>
      <x:c r="E435" s="15">
        <x:v>43194.5239701389</x:v>
      </x:c>
      <x:c r="F435" t="s">
        <x:v>82</x:v>
      </x:c>
      <x:c r="G435" s="6">
        <x:v>172.700456560815</x:v>
      </x:c>
      <x:c r="H435" t="s">
        <x:v>83</x:v>
      </x:c>
      <x:c r="I435" s="6">
        <x:v>33.0170187349836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20.484</x:v>
      </x:c>
      <x:c r="R435" s="8">
        <x:v>101381.076140985</x:v>
      </x:c>
      <x:c r="S435" s="12">
        <x:v>238249.003967951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827505</x:v>
      </x:c>
      <x:c r="B436" s="1">
        <x:v>43213.4470666667</x:v>
      </x:c>
      <x:c r="C436" s="6">
        <x:v>7.23308186</x:v>
      </x:c>
      <x:c r="D436" s="14" t="s">
        <x:v>77</x:v>
      </x:c>
      <x:c r="E436" s="15">
        <x:v>43194.5239701389</x:v>
      </x:c>
      <x:c r="F436" t="s">
        <x:v>82</x:v>
      </x:c>
      <x:c r="G436" s="6">
        <x:v>172.761395193806</x:v>
      </x:c>
      <x:c r="H436" t="s">
        <x:v>83</x:v>
      </x:c>
      <x:c r="I436" s="6">
        <x:v>33.0091213342703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20.483</x:v>
      </x:c>
      <x:c r="R436" s="8">
        <x:v>101384.675508432</x:v>
      </x:c>
      <x:c r="S436" s="12">
        <x:v>238258.03409203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827515</x:v>
      </x:c>
      <x:c r="B437" s="1">
        <x:v>43213.4470777431</x:v>
      </x:c>
      <x:c r="C437" s="6">
        <x:v>7.24903275833333</x:v>
      </x:c>
      <x:c r="D437" s="14" t="s">
        <x:v>77</x:v>
      </x:c>
      <x:c r="E437" s="15">
        <x:v>43194.5239701389</x:v>
      </x:c>
      <x:c r="F437" t="s">
        <x:v>82</x:v>
      </x:c>
      <x:c r="G437" s="6">
        <x:v>172.761970388568</x:v>
      </x:c>
      <x:c r="H437" t="s">
        <x:v>83</x:v>
      </x:c>
      <x:c r="I437" s="6">
        <x:v>33.0171388476861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20.48</x:v>
      </x:c>
      <x:c r="R437" s="8">
        <x:v>101380.398324567</x:v>
      </x:c>
      <x:c r="S437" s="12">
        <x:v>238254.618207216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827521</x:v>
      </x:c>
      <x:c r="B438" s="1">
        <x:v>43213.4470895023</x:v>
      </x:c>
      <x:c r="C438" s="6">
        <x:v>7.26596703666667</x:v>
      </x:c>
      <x:c r="D438" s="14" t="s">
        <x:v>77</x:v>
      </x:c>
      <x:c r="E438" s="15">
        <x:v>43194.5239701389</x:v>
      </x:c>
      <x:c r="F438" t="s">
        <x:v>82</x:v>
      </x:c>
      <x:c r="G438" s="6">
        <x:v>172.700249896862</x:v>
      </x:c>
      <x:c r="H438" t="s">
        <x:v>83</x:v>
      </x:c>
      <x:c r="I438" s="6">
        <x:v>33.0116436959734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20.486</x:v>
      </x:c>
      <x:c r="R438" s="8">
        <x:v>101386.167725915</x:v>
      </x:c>
      <x:c r="S438" s="12">
        <x:v>238252.429108605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827530</x:v>
      </x:c>
      <x:c r="B439" s="1">
        <x:v>43213.4471009259</x:v>
      </x:c>
      <x:c r="C439" s="6">
        <x:v>7.28245127833333</x:v>
      </x:c>
      <x:c r="D439" s="14" t="s">
        <x:v>77</x:v>
      </x:c>
      <x:c r="E439" s="15">
        <x:v>43194.5239701389</x:v>
      </x:c>
      <x:c r="F439" t="s">
        <x:v>82</x:v>
      </x:c>
      <x:c r="G439" s="6">
        <x:v>172.712518800212</x:v>
      </x:c>
      <x:c r="H439" t="s">
        <x:v>83</x:v>
      </x:c>
      <x:c r="I439" s="6">
        <x:v>33.0122142304317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20.485</x:v>
      </x:c>
      <x:c r="R439" s="8">
        <x:v>101386.623657989</x:v>
      </x:c>
      <x:c r="S439" s="12">
        <x:v>238242.441751261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827536</x:v>
      </x:c>
      <x:c r="B440" s="1">
        <x:v>43213.4471124653</x:v>
      </x:c>
      <x:c r="C440" s="6">
        <x:v>7.29906884833333</x:v>
      </x:c>
      <x:c r="D440" s="14" t="s">
        <x:v>77</x:v>
      </x:c>
      <x:c r="E440" s="15">
        <x:v>43194.5239701389</x:v>
      </x:c>
      <x:c r="F440" t="s">
        <x:v>82</x:v>
      </x:c>
      <x:c r="G440" s="6">
        <x:v>172.733244961846</x:v>
      </x:c>
      <x:c r="H440" t="s">
        <x:v>83</x:v>
      </x:c>
      <x:c r="I440" s="6">
        <x:v>33.0113133865943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20.484</x:v>
      </x:c>
      <x:c r="R440" s="8">
        <x:v>101385.556319633</x:v>
      </x:c>
      <x:c r="S440" s="12">
        <x:v>238240.151900195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827546</x:v>
      </x:c>
      <x:c r="B441" s="1">
        <x:v>43213.4471239931</x:v>
      </x:c>
      <x:c r="C441" s="6">
        <x:v>7.31563641666667</x:v>
      </x:c>
      <x:c r="D441" s="14" t="s">
        <x:v>77</x:v>
      </x:c>
      <x:c r="E441" s="15">
        <x:v>43194.5239701389</x:v>
      </x:c>
      <x:c r="F441" t="s">
        <x:v>82</x:v>
      </x:c>
      <x:c r="G441" s="6">
        <x:v>172.665929255861</x:v>
      </x:c>
      <x:c r="H441" t="s">
        <x:v>83</x:v>
      </x:c>
      <x:c r="I441" s="6">
        <x:v>33.0203218358597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20.485</x:v>
      </x:c>
      <x:c r="R441" s="8">
        <x:v>101388.839246103</x:v>
      </x:c>
      <x:c r="S441" s="12">
        <x:v>238239.359901146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827561</x:v>
      </x:c>
      <x:c r="B442" s="1">
        <x:v>43213.4471356829</x:v>
      </x:c>
      <x:c r="C442" s="6">
        <x:v>7.33247066333333</x:v>
      </x:c>
      <x:c r="D442" s="14" t="s">
        <x:v>77</x:v>
      </x:c>
      <x:c r="E442" s="15">
        <x:v>43194.5239701389</x:v>
      </x:c>
      <x:c r="F442" t="s">
        <x:v>82</x:v>
      </x:c>
      <x:c r="G442" s="6">
        <x:v>172.674901956565</x:v>
      </x:c>
      <x:c r="H442" t="s">
        <x:v>83</x:v>
      </x:c>
      <x:c r="I442" s="6">
        <x:v>33.0187603695854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20.485</x:v>
      </x:c>
      <x:c r="R442" s="8">
        <x:v>101383.243614022</x:v>
      </x:c>
      <x:c r="S442" s="12">
        <x:v>238244.88328333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827568</x:v>
      </x:c>
      <x:c r="B443" s="1">
        <x:v>43213.4471475694</x:v>
      </x:c>
      <x:c r="C443" s="6">
        <x:v>7.34957165833333</x:v>
      </x:c>
      <x:c r="D443" s="14" t="s">
        <x:v>77</x:v>
      </x:c>
      <x:c r="E443" s="15">
        <x:v>43194.5239701389</x:v>
      </x:c>
      <x:c r="F443" t="s">
        <x:v>82</x:v>
      </x:c>
      <x:c r="G443" s="6">
        <x:v>172.657977840472</x:v>
      </x:c>
      <x:c r="H443" t="s">
        <x:v>83</x:v>
      </x:c>
      <x:c r="I443" s="6">
        <x:v>33.019000595119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20.486</x:v>
      </x:c>
      <x:c r="R443" s="8">
        <x:v>101397.823725823</x:v>
      </x:c>
      <x:c r="S443" s="12">
        <x:v>238236.366531483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827577</x:v>
      </x:c>
      <x:c r="B444" s="1">
        <x:v>43213.4471587153</x:v>
      </x:c>
      <x:c r="C444" s="6">
        <x:v>7.36562252</x:v>
      </x:c>
      <x:c r="D444" s="14" t="s">
        <x:v>77</x:v>
      </x:c>
      <x:c r="E444" s="15">
        <x:v>43194.5239701389</x:v>
      </x:c>
      <x:c r="F444" t="s">
        <x:v>82</x:v>
      </x:c>
      <x:c r="G444" s="6">
        <x:v>172.741756031049</x:v>
      </x:c>
      <x:c r="H444" t="s">
        <x:v>83</x:v>
      </x:c>
      <x:c r="I444" s="6">
        <x:v>33.0179496085379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20.481</x:v>
      </x:c>
      <x:c r="R444" s="8">
        <x:v>101397.436524018</x:v>
      </x:c>
      <x:c r="S444" s="12">
        <x:v>238246.533082225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827586</x:v>
      </x:c>
      <x:c r="B445" s="1">
        <x:v>43213.4471701736</x:v>
      </x:c>
      <x:c r="C445" s="6">
        <x:v>7.38215674833333</x:v>
      </x:c>
      <x:c r="D445" s="14" t="s">
        <x:v>77</x:v>
      </x:c>
      <x:c r="E445" s="15">
        <x:v>43194.5239701389</x:v>
      </x:c>
      <x:c r="F445" t="s">
        <x:v>82</x:v>
      </x:c>
      <x:c r="G445" s="6">
        <x:v>172.695090708225</x:v>
      </x:c>
      <x:c r="H445" t="s">
        <x:v>83</x:v>
      </x:c>
      <x:c r="I445" s="6">
        <x:v>33.0152470731282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20.485</x:v>
      </x:c>
      <x:c r="R445" s="8">
        <x:v>101390.574812981</x:v>
      </x:c>
      <x:c r="S445" s="12">
        <x:v>238232.616168768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827596</x:v>
      </x:c>
      <x:c r="B446" s="1">
        <x:v>43213.4471818287</x:v>
      </x:c>
      <x:c r="C446" s="6">
        <x:v>7.39892433833333</x:v>
      </x:c>
      <x:c r="D446" s="14" t="s">
        <x:v>77</x:v>
      </x:c>
      <x:c r="E446" s="15">
        <x:v>43194.5239701389</x:v>
      </x:c>
      <x:c r="F446" t="s">
        <x:v>82</x:v>
      </x:c>
      <x:c r="G446" s="6">
        <x:v>172.58120069684</x:v>
      </x:c>
      <x:c r="H446" t="s">
        <x:v>83</x:v>
      </x:c>
      <x:c r="I446" s="6">
        <x:v>33.0323631675324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20.486</x:v>
      </x:c>
      <x:c r="R446" s="8">
        <x:v>101390.151729059</x:v>
      </x:c>
      <x:c r="S446" s="12">
        <x:v>238239.256101455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827614</x:v>
      </x:c>
      <x:c r="B447" s="1">
        <x:v>43213.4471936343</x:v>
      </x:c>
      <x:c r="C447" s="6">
        <x:v>7.41590864</x:v>
      </x:c>
      <x:c r="D447" s="14" t="s">
        <x:v>77</x:v>
      </x:c>
      <x:c r="E447" s="15">
        <x:v>43194.5239701389</x:v>
      </x:c>
      <x:c r="F447" t="s">
        <x:v>82</x:v>
      </x:c>
      <x:c r="G447" s="6">
        <x:v>172.675198279077</x:v>
      </x:c>
      <x:c r="H447" t="s">
        <x:v>83</x:v>
      </x:c>
      <x:c r="I447" s="6">
        <x:v>33.0105927117002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20.488</x:v>
      </x:c>
      <x:c r="R447" s="8">
        <x:v>101399.082961397</x:v>
      </x:c>
      <x:c r="S447" s="12">
        <x:v>238242.112692892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827616</x:v>
      </x:c>
      <x:c r="B448" s="1">
        <x:v>43213.4472050579</x:v>
      </x:c>
      <x:c r="C448" s="6">
        <x:v>7.43239287</x:v>
      </x:c>
      <x:c r="D448" s="14" t="s">
        <x:v>77</x:v>
      </x:c>
      <x:c r="E448" s="15">
        <x:v>43194.5239701389</x:v>
      </x:c>
      <x:c r="F448" t="s">
        <x:v>82</x:v>
      </x:c>
      <x:c r="G448" s="6">
        <x:v>172.582379497015</x:v>
      </x:c>
      <x:c r="H448" t="s">
        <x:v>83</x:v>
      </x:c>
      <x:c r="I448" s="6">
        <x:v>33.0240453352963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20.489</x:v>
      </x:c>
      <x:c r="R448" s="8">
        <x:v>101401.158176454</x:v>
      </x:c>
      <x:c r="S448" s="12">
        <x:v>238237.547939157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827628</x:v>
      </x:c>
      <x:c r="B449" s="1">
        <x:v>43213.4472167824</x:v>
      </x:c>
      <x:c r="C449" s="6">
        <x:v>7.44927716166667</x:v>
      </x:c>
      <x:c r="D449" s="14" t="s">
        <x:v>77</x:v>
      </x:c>
      <x:c r="E449" s="15">
        <x:v>43194.5239701389</x:v>
      </x:c>
      <x:c r="F449" t="s">
        <x:v>82</x:v>
      </x:c>
      <x:c r="G449" s="6">
        <x:v>172.550124621019</x:v>
      </x:c>
      <x:c r="H449" t="s">
        <x:v>83</x:v>
      </x:c>
      <x:c r="I449" s="6">
        <x:v>33.0296606204979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20.489</x:v>
      </x:c>
      <x:c r="R449" s="8">
        <x:v>101395.536055378</x:v>
      </x:c>
      <x:c r="S449" s="12">
        <x:v>238230.984936489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827636</x:v>
      </x:c>
      <x:c r="B450" s="1">
        <x:v>43213.4472285069</x:v>
      </x:c>
      <x:c r="C450" s="6">
        <x:v>7.466128045</x:v>
      </x:c>
      <x:c r="D450" s="14" t="s">
        <x:v>77</x:v>
      </x:c>
      <x:c r="E450" s="15">
        <x:v>43194.5239701389</x:v>
      </x:c>
      <x:c r="F450" t="s">
        <x:v>82</x:v>
      </x:c>
      <x:c r="G450" s="6">
        <x:v>172.49059807631</x:v>
      </x:c>
      <x:c r="H450" t="s">
        <x:v>83</x:v>
      </x:c>
      <x:c r="I450" s="6">
        <x:v>33.0292101962045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20.493</x:v>
      </x:c>
      <x:c r="R450" s="8">
        <x:v>101399.951842381</x:v>
      </x:c>
      <x:c r="S450" s="12">
        <x:v>238237.743608206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827646</x:v>
      </x:c>
      <x:c r="B451" s="1">
        <x:v>43213.4472398958</x:v>
      </x:c>
      <x:c r="C451" s="6">
        <x:v>7.48252898166667</x:v>
      </x:c>
      <x:c r="D451" s="14" t="s">
        <x:v>77</x:v>
      </x:c>
      <x:c r="E451" s="15">
        <x:v>43194.5239701389</x:v>
      </x:c>
      <x:c r="F451" t="s">
        <x:v>82</x:v>
      </x:c>
      <x:c r="G451" s="6">
        <x:v>172.597705170075</x:v>
      </x:c>
      <x:c r="H451" t="s">
        <x:v>83</x:v>
      </x:c>
      <x:c r="I451" s="6">
        <x:v>33.0159677490242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20.491</x:v>
      </x:c>
      <x:c r="R451" s="8">
        <x:v>101403.754281817</x:v>
      </x:c>
      <x:c r="S451" s="12">
        <x:v>238248.342705885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827657</x:v>
      </x:c>
      <x:c r="B452" s="1">
        <x:v>43213.4472512384</x:v>
      </x:c>
      <x:c r="C452" s="6">
        <x:v>7.49886319</x:v>
      </x:c>
      <x:c r="D452" s="14" t="s">
        <x:v>77</x:v>
      </x:c>
      <x:c r="E452" s="15">
        <x:v>43194.5239701389</x:v>
      </x:c>
      <x:c r="F452" t="s">
        <x:v>82</x:v>
      </x:c>
      <x:c r="G452" s="6">
        <x:v>172.679683570198</x:v>
      </x:c>
      <x:c r="H452" t="s">
        <x:v>83</x:v>
      </x:c>
      <x:c r="I452" s="6">
        <x:v>33.0098119807385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20.488</x:v>
      </x:c>
      <x:c r="R452" s="8">
        <x:v>101398.785346771</x:v>
      </x:c>
      <x:c r="S452" s="12">
        <x:v>238242.210378578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827674</x:v>
      </x:c>
      <x:c r="B453" s="1">
        <x:v>43213.4472631944</x:v>
      </x:c>
      <x:c r="C453" s="6">
        <x:v>7.516097465</x:v>
      </x:c>
      <x:c r="D453" s="14" t="s">
        <x:v>77</x:v>
      </x:c>
      <x:c r="E453" s="15">
        <x:v>43194.5239701389</x:v>
      </x:c>
      <x:c r="F453" t="s">
        <x:v>82</x:v>
      </x:c>
      <x:c r="G453" s="6">
        <x:v>172.617553257597</x:v>
      </x:c>
      <x:c r="H453" t="s">
        <x:v>83</x:v>
      </x:c>
      <x:c r="I453" s="6">
        <x:v>33.0152170449692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20.49</x:v>
      </x:c>
      <x:c r="R453" s="8">
        <x:v>101409.136989433</x:v>
      </x:c>
      <x:c r="S453" s="12">
        <x:v>238250.199441772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827679</x:v>
      </x:c>
      <x:c r="B454" s="1">
        <x:v>43213.4472746181</x:v>
      </x:c>
      <x:c r="C454" s="6">
        <x:v>7.532515095</x:v>
      </x:c>
      <x:c r="D454" s="14" t="s">
        <x:v>77</x:v>
      </x:c>
      <x:c r="E454" s="15">
        <x:v>43194.5239701389</x:v>
      </x:c>
      <x:c r="F454" t="s">
        <x:v>82</x:v>
      </x:c>
      <x:c r="G454" s="6">
        <x:v>172.625299244687</x:v>
      </x:c>
      <x:c r="H454" t="s">
        <x:v>83</x:v>
      </x:c>
      <x:c r="I454" s="6">
        <x:v>33.0111632459789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20.491</x:v>
      </x:c>
      <x:c r="R454" s="8">
        <x:v>101407.910736382</x:v>
      </x:c>
      <x:c r="S454" s="12">
        <x:v>238242.099064997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827688</x:v>
      </x:c>
      <x:c r="B455" s="1">
        <x:v>43213.4472861458</x:v>
      </x:c>
      <x:c r="C455" s="6">
        <x:v>7.54916598</x:v>
      </x:c>
      <x:c r="D455" s="14" t="s">
        <x:v>77</x:v>
      </x:c>
      <x:c r="E455" s="15">
        <x:v>43194.5239701389</x:v>
      </x:c>
      <x:c r="F455" t="s">
        <x:v>82</x:v>
      </x:c>
      <x:c r="G455" s="6">
        <x:v>172.51388354644</x:v>
      </x:c>
      <x:c r="H455" t="s">
        <x:v>83</x:v>
      </x:c>
      <x:c r="I455" s="6">
        <x:v>33.0278589236859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20.492</x:v>
      </x:c>
      <x:c r="R455" s="8">
        <x:v>101410.853382674</x:v>
      </x:c>
      <x:c r="S455" s="12">
        <x:v>238245.807351824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827697</x:v>
      </x:c>
      <x:c r="B456" s="1">
        <x:v>43213.4472978009</x:v>
      </x:c>
      <x:c r="C456" s="6">
        <x:v>7.56595025166667</x:v>
      </x:c>
      <x:c r="D456" s="14" t="s">
        <x:v>77</x:v>
      </x:c>
      <x:c r="E456" s="15">
        <x:v>43194.5239701389</x:v>
      </x:c>
      <x:c r="F456" t="s">
        <x:v>82</x:v>
      </x:c>
      <x:c r="G456" s="6">
        <x:v>172.555625079354</x:v>
      </x:c>
      <x:c r="H456" t="s">
        <x:v>83</x:v>
      </x:c>
      <x:c r="I456" s="6">
        <x:v>33.0232946294323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20.491</x:v>
      </x:c>
      <x:c r="R456" s="8">
        <x:v>101408.538446252</x:v>
      </x:c>
      <x:c r="S456" s="12">
        <x:v>238244.54908538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827714</x:v>
      </x:c>
      <x:c r="B457" s="1">
        <x:v>43213.4473096412</x:v>
      </x:c>
      <x:c r="C457" s="6">
        <x:v>7.58296787166667</x:v>
      </x:c>
      <x:c r="D457" s="14" t="s">
        <x:v>77</x:v>
      </x:c>
      <x:c r="E457" s="15">
        <x:v>43194.5239701389</x:v>
      </x:c>
      <x:c r="F457" t="s">
        <x:v>82</x:v>
      </x:c>
      <x:c r="G457" s="6">
        <x:v>172.601844252314</x:v>
      </x:c>
      <x:c r="H457" t="s">
        <x:v>83</x:v>
      </x:c>
      <x:c r="I457" s="6">
        <x:v>33.0152470731282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20.491</x:v>
      </x:c>
      <x:c r="R457" s="8">
        <x:v>101417.627223757</x:v>
      </x:c>
      <x:c r="S457" s="12">
        <x:v>238242.395653926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827722</x:v>
      </x:c>
      <x:c r="B458" s="1">
        <x:v>43213.4473211806</x:v>
      </x:c>
      <x:c r="C458" s="6">
        <x:v>7.59960208666667</x:v>
      </x:c>
      <x:c r="D458" s="14" t="s">
        <x:v>77</x:v>
      </x:c>
      <x:c r="E458" s="15">
        <x:v>43194.5239701389</x:v>
      </x:c>
      <x:c r="F458" t="s">
        <x:v>82</x:v>
      </x:c>
      <x:c r="G458" s="6">
        <x:v>172.575604731169</x:v>
      </x:c>
      <x:c r="H458" t="s">
        <x:v>83</x:v>
      </x:c>
      <x:c r="I458" s="6">
        <x:v>33.0144062847794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20.493</x:v>
      </x:c>
      <x:c r="R458" s="8">
        <x:v>101415.219668795</x:v>
      </x:c>
      <x:c r="S458" s="12">
        <x:v>238237.599083582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827733</x:v>
      </x:c>
      <x:c r="B459" s="1">
        <x:v>43213.4473325231</x:v>
      </x:c>
      <x:c r="C459" s="6">
        <x:v>7.61593632</x:v>
      </x:c>
      <x:c r="D459" s="14" t="s">
        <x:v>77</x:v>
      </x:c>
      <x:c r="E459" s="15">
        <x:v>43194.5239701389</x:v>
      </x:c>
      <x:c r="F459" t="s">
        <x:v>82</x:v>
      </x:c>
      <x:c r="G459" s="6">
        <x:v>172.62340213751</x:v>
      </x:c>
      <x:c r="H459" t="s">
        <x:v>83</x:v>
      </x:c>
      <x:c r="I459" s="6">
        <x:v>33.0114935553424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20.491</x:v>
      </x:c>
      <x:c r="R459" s="8">
        <x:v>101417.851577308</x:v>
      </x:c>
      <x:c r="S459" s="12">
        <x:v>238238.775724305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827740</x:v>
      </x:c>
      <x:c r="B460" s="1">
        <x:v>43213.4473439468</x:v>
      </x:c>
      <x:c r="C460" s="6">
        <x:v>7.632353915</x:v>
      </x:c>
      <x:c r="D460" s="14" t="s">
        <x:v>77</x:v>
      </x:c>
      <x:c r="E460" s="15">
        <x:v>43194.5239701389</x:v>
      </x:c>
      <x:c r="F460" t="s">
        <x:v>82</x:v>
      </x:c>
      <x:c r="G460" s="6">
        <x:v>172.491608447581</x:v>
      </x:c>
      <x:c r="H460" t="s">
        <x:v>83</x:v>
      </x:c>
      <x:c r="I460" s="6">
        <x:v>33.0209224000055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20.496</x:v>
      </x:c>
      <x:c r="R460" s="8">
        <x:v>101418.625811763</x:v>
      </x:c>
      <x:c r="S460" s="12">
        <x:v>238230.279689194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827749</x:v>
      </x:c>
      <x:c r="B461" s="1">
        <x:v>43213.4473554745</x:v>
      </x:c>
      <x:c r="C461" s="6">
        <x:v>7.64898814166667</x:v>
      </x:c>
      <x:c r="D461" s="14" t="s">
        <x:v>77</x:v>
      </x:c>
      <x:c r="E461" s="15">
        <x:v>43194.5239701389</x:v>
      </x:c>
      <x:c r="F461" t="s">
        <x:v>82</x:v>
      </x:c>
      <x:c r="G461" s="6">
        <x:v>172.558016794966</x:v>
      </x:c>
      <x:c r="H461" t="s">
        <x:v>83</x:v>
      </x:c>
      <x:c r="I461" s="6">
        <x:v>33.017469157639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20.493</x:v>
      </x:c>
      <x:c r="R461" s="8">
        <x:v>101417.950710729</x:v>
      </x:c>
      <x:c r="S461" s="12">
        <x:v>238231.790677178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827757</x:v>
      </x:c>
      <x:c r="B462" s="1">
        <x:v>43213.4473670139</x:v>
      </x:c>
      <x:c r="C462" s="6">
        <x:v>7.66558902833333</x:v>
      </x:c>
      <x:c r="D462" s="14" t="s">
        <x:v>77</x:v>
      </x:c>
      <x:c r="E462" s="15">
        <x:v>43194.5239701389</x:v>
      </x:c>
      <x:c r="F462" t="s">
        <x:v>82</x:v>
      </x:c>
      <x:c r="G462" s="6">
        <x:v>172.509831549038</x:v>
      </x:c>
      <x:c r="H462" t="s">
        <x:v>83</x:v>
      </x:c>
      <x:c r="I462" s="6">
        <x:v>33.0069292833805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</x:v>
      </x:c>
      <x:c r="R462" s="8">
        <x:v>101423.175713353</x:v>
      </x:c>
      <x:c r="S462" s="12">
        <x:v>238238.110840807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827772</x:v>
      </x:c>
      <x:c r="B463" s="1">
        <x:v>43213.4473791319</x:v>
      </x:c>
      <x:c r="C463" s="6">
        <x:v>7.68300669833333</x:v>
      </x:c>
      <x:c r="D463" s="14" t="s">
        <x:v>77</x:v>
      </x:c>
      <x:c r="E463" s="15">
        <x:v>43194.5239701389</x:v>
      </x:c>
      <x:c r="F463" t="s">
        <x:v>82</x:v>
      </x:c>
      <x:c r="G463" s="6">
        <x:v>172.667381084834</x:v>
      </x:c>
      <x:c r="H463" t="s">
        <x:v>83</x:v>
      </x:c>
      <x:c r="I463" s="6">
        <x:v>33.003836392098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20.491</x:v>
      </x:c>
      <x:c r="R463" s="8">
        <x:v>101420.704854592</x:v>
      </x:c>
      <x:c r="S463" s="12">
        <x:v>238237.744475284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827782</x:v>
      </x:c>
      <x:c r="B464" s="1">
        <x:v>43213.4473904745</x:v>
      </x:c>
      <x:c r="C464" s="6">
        <x:v>7.69937427166667</x:v>
      </x:c>
      <x:c r="D464" s="14" t="s">
        <x:v>77</x:v>
      </x:c>
      <x:c r="E464" s="15">
        <x:v>43194.5239701389</x:v>
      </x:c>
      <x:c r="F464" t="s">
        <x:v>82</x:v>
      </x:c>
      <x:c r="G464" s="6">
        <x:v>172.445768703994</x:v>
      </x:c>
      <x:c r="H464" t="s">
        <x:v>83</x:v>
      </x:c>
      <x:c r="I464" s="6">
        <x:v>33.0370175592006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20.493</x:v>
      </x:c>
      <x:c r="R464" s="8">
        <x:v>101427.548694092</x:v>
      </x:c>
      <x:c r="S464" s="12">
        <x:v>238232.655981827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827793</x:v>
      </x:c>
      <x:c r="B465" s="1">
        <x:v>43213.4474020486</x:v>
      </x:c>
      <x:c r="C465" s="6">
        <x:v>7.71604184</x:v>
      </x:c>
      <x:c r="D465" s="14" t="s">
        <x:v>77</x:v>
      </x:c>
      <x:c r="E465" s="15">
        <x:v>43194.5239701389</x:v>
      </x:c>
      <x:c r="F465" t="s">
        <x:v>82</x:v>
      </x:c>
      <x:c r="G465" s="6">
        <x:v>172.415754232276</x:v>
      </x:c>
      <x:c r="H465" t="s">
        <x:v>83</x:v>
      </x:c>
      <x:c r="I465" s="6">
        <x:v>33.0287297436907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20.498</x:v>
      </x:c>
      <x:c r="R465" s="8">
        <x:v>101424.839132628</x:v>
      </x:c>
      <x:c r="S465" s="12">
        <x:v>238234.157827885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827796</x:v>
      </x:c>
      <x:c r="B466" s="1">
        <x:v>43213.4474136227</x:v>
      </x:c>
      <x:c r="C466" s="6">
        <x:v>7.73269278333333</x:v>
      </x:c>
      <x:c r="D466" s="14" t="s">
        <x:v>77</x:v>
      </x:c>
      <x:c r="E466" s="15">
        <x:v>43194.5239701389</x:v>
      </x:c>
      <x:c r="F466" t="s">
        <x:v>82</x:v>
      </x:c>
      <x:c r="G466" s="6">
        <x:v>172.486406771303</x:v>
      </x:c>
      <x:c r="H466" t="s">
        <x:v>83</x:v>
      </x:c>
      <x:c r="I466" s="6">
        <x:v>33.0137156373639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20.499</x:v>
      </x:c>
      <x:c r="R466" s="8">
        <x:v>101428.698519091</x:v>
      </x:c>
      <x:c r="S466" s="12">
        <x:v>238236.118105983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827807</x:v>
      </x:c>
      <x:c r="B467" s="1">
        <x:v>43213.4474248495</x:v>
      </x:c>
      <x:c r="C467" s="6">
        <x:v>7.74884366666667</x:v>
      </x:c>
      <x:c r="D467" s="14" t="s">
        <x:v>77</x:v>
      </x:c>
      <x:c r="E467" s="15">
        <x:v>43194.5239701389</x:v>
      </x:c>
      <x:c r="F467" t="s">
        <x:v>82</x:v>
      </x:c>
      <x:c r="G467" s="6">
        <x:v>172.535221557786</x:v>
      </x:c>
      <x:c r="H467" t="s">
        <x:v>83</x:v>
      </x:c>
      <x:c r="I467" s="6">
        <x:v>33.0133252714963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20.496</x:v>
      </x:c>
      <x:c r="R467" s="8">
        <x:v>101431.532218478</x:v>
      </x:c>
      <x:c r="S467" s="12">
        <x:v>238230.884011688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827818</x:v>
      </x:c>
      <x:c r="B468" s="1">
        <x:v>43213.4474366088</x:v>
      </x:c>
      <x:c r="C468" s="6">
        <x:v>7.76582791166667</x:v>
      </x:c>
      <x:c r="D468" s="14" t="s">
        <x:v>77</x:v>
      </x:c>
      <x:c r="E468" s="15">
        <x:v>43194.5239701389</x:v>
      </x:c>
      <x:c r="F468" t="s">
        <x:v>82</x:v>
      </x:c>
      <x:c r="G468" s="6">
        <x:v>172.385932107172</x:v>
      </x:c>
      <x:c r="H468" t="s">
        <x:v>83</x:v>
      </x:c>
      <x:c r="I468" s="6">
        <x:v>33.0285195457382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</x:v>
      </x:c>
      <x:c r="R468" s="8">
        <x:v>101438.947153732</x:v>
      </x:c>
      <x:c r="S468" s="12">
        <x:v>238236.098461196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827832</x:v>
      </x:c>
      <x:c r="B469" s="1">
        <x:v>43213.4474482292</x:v>
      </x:c>
      <x:c r="C469" s="6">
        <x:v>7.78251221833333</x:v>
      </x:c>
      <x:c r="D469" s="14" t="s">
        <x:v>77</x:v>
      </x:c>
      <x:c r="E469" s="15">
        <x:v>43194.5239701389</x:v>
      </x:c>
      <x:c r="F469" t="s">
        <x:v>82</x:v>
      </x:c>
      <x:c r="G469" s="6">
        <x:v>172.416103368388</x:v>
      </x:c>
      <x:c r="H469" t="s">
        <x:v>83</x:v>
      </x:c>
      <x:c r="I469" s="6">
        <x:v>33.0313722333667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20.497</x:v>
      </x:c>
      <x:c r="R469" s="8">
        <x:v>101433.324637743</x:v>
      </x:c>
      <x:c r="S469" s="12">
        <x:v>238241.550870011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827836</x:v>
      </x:c>
      <x:c r="B470" s="1">
        <x:v>43213.4474599537</x:v>
      </x:c>
      <x:c r="C470" s="6">
        <x:v>7.79944642833333</x:v>
      </x:c>
      <x:c r="D470" s="14" t="s">
        <x:v>77</x:v>
      </x:c>
      <x:c r="E470" s="15">
        <x:v>43194.5239701389</x:v>
      </x:c>
      <x:c r="F470" t="s">
        <x:v>82</x:v>
      </x:c>
      <x:c r="G470" s="6">
        <x:v>172.472121319495</x:v>
      </x:c>
      <x:c r="H470" t="s">
        <x:v>83</x:v>
      </x:c>
      <x:c r="I470" s="6">
        <x:v>33.0216130489057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20.497</x:v>
      </x:c>
      <x:c r="R470" s="8">
        <x:v>101436.242475265</x:v>
      </x:c>
      <x:c r="S470" s="12">
        <x:v>238239.163975635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827851</x:v>
      </x:c>
      <x:c r="B471" s="1">
        <x:v>43213.4474712616</x:v>
      </x:c>
      <x:c r="C471" s="6">
        <x:v>7.81573066166667</x:v>
      </x:c>
      <x:c r="D471" s="14" t="s">
        <x:v>77</x:v>
      </x:c>
      <x:c r="E471" s="15">
        <x:v>43194.5239701389</x:v>
      </x:c>
      <x:c r="F471" t="s">
        <x:v>82</x:v>
      </x:c>
      <x:c r="G471" s="6">
        <x:v>172.523487110268</x:v>
      </x:c>
      <x:c r="H471" t="s">
        <x:v>83</x:v>
      </x:c>
      <x:c r="I471" s="6">
        <x:v>33.0126646524404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20.497</x:v>
      </x:c>
      <x:c r="R471" s="8">
        <x:v>101435.692350781</x:v>
      </x:c>
      <x:c r="S471" s="12">
        <x:v>238230.737706113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827856</x:v>
      </x:c>
      <x:c r="B472" s="1">
        <x:v>43213.4474827199</x:v>
      </x:c>
      <x:c r="C472" s="6">
        <x:v>7.83219825666667</x:v>
      </x:c>
      <x:c r="D472" s="14" t="s">
        <x:v>77</x:v>
      </x:c>
      <x:c r="E472" s="15">
        <x:v>43194.5239701389</x:v>
      </x:c>
      <x:c r="F472" t="s">
        <x:v>82</x:v>
      </x:c>
      <x:c r="G472" s="6">
        <x:v>172.567770468422</x:v>
      </x:c>
      <x:c r="H472" t="s">
        <x:v>83</x:v>
      </x:c>
      <x:c r="I472" s="6">
        <x:v>33.0022449054632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20.498</x:v>
      </x:c>
      <x:c r="R472" s="8">
        <x:v>101438.116063852</x:v>
      </x:c>
      <x:c r="S472" s="12">
        <x:v>238232.748318453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827874</x:v>
      </x:c>
      <x:c r="B473" s="1">
        <x:v>43213.4474943634</x:v>
      </x:c>
      <x:c r="C473" s="6">
        <x:v>7.84896582333333</x:v>
      </x:c>
      <x:c r="D473" s="14" t="s">
        <x:v>77</x:v>
      </x:c>
      <x:c r="E473" s="15">
        <x:v>43194.5239701389</x:v>
      </x:c>
      <x:c r="F473" t="s">
        <x:v>82</x:v>
      </x:c>
      <x:c r="G473" s="6">
        <x:v>172.535163996895</x:v>
      </x:c>
      <x:c r="H473" t="s">
        <x:v>83</x:v>
      </x:c>
      <x:c r="I473" s="6">
        <x:v>33.0025151578575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</x:v>
      </x:c>
      <x:c r="R473" s="8">
        <x:v>101436.1434292</x:v>
      </x:c>
      <x:c r="S473" s="12">
        <x:v>238227.197826619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827880</x:v>
      </x:c>
      <x:c r="B474" s="1">
        <x:v>43213.4475060532</x:v>
      </x:c>
      <x:c r="C474" s="6">
        <x:v>7.865800115</x:v>
      </x:c>
      <x:c r="D474" s="14" t="s">
        <x:v>77</x:v>
      </x:c>
      <x:c r="E474" s="15">
        <x:v>43194.5239701389</x:v>
      </x:c>
      <x:c r="F474" t="s">
        <x:v>82</x:v>
      </x:c>
      <x:c r="G474" s="6">
        <x:v>172.313389327648</x:v>
      </x:c>
      <x:c r="H474" t="s">
        <x:v>83</x:v>
      </x:c>
      <x:c r="I474" s="6">
        <x:v>33.0303512711994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20.504</x:v>
      </x:c>
      <x:c r="R474" s="8">
        <x:v>101438.249281399</x:v>
      </x:c>
      <x:c r="S474" s="12">
        <x:v>238227.445265931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827887</x:v>
      </x:c>
      <x:c r="B475" s="1">
        <x:v>43213.4475177893</x:v>
      </x:c>
      <x:c r="C475" s="6">
        <x:v>7.88273432666667</x:v>
      </x:c>
      <x:c r="D475" s="14" t="s">
        <x:v>77</x:v>
      </x:c>
      <x:c r="E475" s="15">
        <x:v>43194.5239701389</x:v>
      </x:c>
      <x:c r="F475" t="s">
        <x:v>82</x:v>
      </x:c>
      <x:c r="G475" s="6">
        <x:v>172.375924398794</x:v>
      </x:c>
      <x:c r="H475" t="s">
        <x:v>83</x:v>
      </x:c>
      <x:c r="I475" s="6">
        <x:v>33.0221535568398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20.503</x:v>
      </x:c>
      <x:c r="R475" s="8">
        <x:v>101447.66330423</x:v>
      </x:c>
      <x:c r="S475" s="12">
        <x:v>238239.671135795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827901</x:v>
      </x:c>
      <x:c r="B476" s="1">
        <x:v>43213.4475292824</x:v>
      </x:c>
      <x:c r="C476" s="6">
        <x:v>7.89928530666667</x:v>
      </x:c>
      <x:c r="D476" s="14" t="s">
        <x:v>77</x:v>
      </x:c>
      <x:c r="E476" s="15">
        <x:v>43194.5239701389</x:v>
      </x:c>
      <x:c r="F476" t="s">
        <x:v>82</x:v>
      </x:c>
      <x:c r="G476" s="6">
        <x:v>172.463637519545</x:v>
      </x:c>
      <x:c r="H476" t="s">
        <x:v>83</x:v>
      </x:c>
      <x:c r="I476" s="6">
        <x:v>33.0122742866956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20.501</x:v>
      </x:c>
      <x:c r="R476" s="8">
        <x:v>101438.333371695</x:v>
      </x:c>
      <x:c r="S476" s="12">
        <x:v>238238.754352699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827915</x:v>
      </x:c>
      <x:c r="B477" s="1">
        <x:v>43213.4475408218</x:v>
      </x:c>
      <x:c r="C477" s="6">
        <x:v>7.91590284</x:v>
      </x:c>
      <x:c r="D477" s="14" t="s">
        <x:v>77</x:v>
      </x:c>
      <x:c r="E477" s="15">
        <x:v>43194.5239701389</x:v>
      </x:c>
      <x:c r="F477" t="s">
        <x:v>82</x:v>
      </x:c>
      <x:c r="G477" s="6">
        <x:v>172.493778073939</x:v>
      </x:c>
      <x:c r="H477" t="s">
        <x:v>83</x:v>
      </x:c>
      <x:c r="I477" s="6">
        <x:v>33.0043168410421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20.502</x:v>
      </x:c>
      <x:c r="R477" s="8">
        <x:v>101439.911004557</x:v>
      </x:c>
      <x:c r="S477" s="12">
        <x:v>238238.160977844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827921</x:v>
      </x:c>
      <x:c r="B478" s="1">
        <x:v>43213.4475524306</x:v>
      </x:c>
      <x:c r="C478" s="6">
        <x:v>7.932570455</x:v>
      </x:c>
      <x:c r="D478" s="14" t="s">
        <x:v>77</x:v>
      </x:c>
      <x:c r="E478" s="15">
        <x:v>43194.5239701389</x:v>
      </x:c>
      <x:c r="F478" t="s">
        <x:v>82</x:v>
      </x:c>
      <x:c r="G478" s="6">
        <x:v>172.524479516133</x:v>
      </x:c>
      <x:c r="H478" t="s">
        <x:v>83</x:v>
      </x:c>
      <x:c r="I478" s="6">
        <x:v>33.0043768971645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</x:v>
      </x:c>
      <x:c r="R478" s="8">
        <x:v>101442.428229767</x:v>
      </x:c>
      <x:c r="S478" s="12">
        <x:v>238226.214424795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827928</x:v>
      </x:c>
      <x:c r="B479" s="1">
        <x:v>43213.4475643866</x:v>
      </x:c>
      <x:c r="C479" s="6">
        <x:v>7.94978807</x:v>
      </x:c>
      <x:c r="D479" s="14" t="s">
        <x:v>77</x:v>
      </x:c>
      <x:c r="E479" s="15">
        <x:v>43194.5239701389</x:v>
      </x:c>
      <x:c r="F479" t="s">
        <x:v>82</x:v>
      </x:c>
      <x:c r="G479" s="6">
        <x:v>172.396941849158</x:v>
      </x:c>
      <x:c r="H479" t="s">
        <x:v>83</x:v>
      </x:c>
      <x:c r="I479" s="6">
        <x:v>33.0184901158805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20.503</x:v>
      </x:c>
      <x:c r="R479" s="8">
        <x:v>101449.725038674</x:v>
      </x:c>
      <x:c r="S479" s="12">
        <x:v>238239.001296633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827942</x:v>
      </x:c>
      <x:c r="B480" s="1">
        <x:v>43213.4475753125</x:v>
      </x:c>
      <x:c r="C480" s="6">
        <x:v>7.96550560833333</x:v>
      </x:c>
      <x:c r="D480" s="14" t="s">
        <x:v>77</x:v>
      </x:c>
      <x:c r="E480" s="15">
        <x:v>43194.5239701389</x:v>
      </x:c>
      <x:c r="F480" t="s">
        <x:v>82</x:v>
      </x:c>
      <x:c r="G480" s="6">
        <x:v>172.387128376885</x:v>
      </x:c>
      <x:c r="H480" t="s">
        <x:v>83</x:v>
      </x:c>
      <x:c r="I480" s="6">
        <x:v>33.0229042624487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20.502</x:v>
      </x:c>
      <x:c r="R480" s="8">
        <x:v>101438.578480869</x:v>
      </x:c>
      <x:c r="S480" s="12">
        <x:v>238235.746333488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827951</x:v>
      </x:c>
      <x:c r="B481" s="1">
        <x:v>43213.4475873843</x:v>
      </x:c>
      <x:c r="C481" s="6">
        <x:v>7.98293990166667</x:v>
      </x:c>
      <x:c r="D481" s="14" t="s">
        <x:v>77</x:v>
      </x:c>
      <x:c r="E481" s="15">
        <x:v>43194.5239701389</x:v>
      </x:c>
      <x:c r="F481" t="s">
        <x:v>82</x:v>
      </x:c>
      <x:c r="G481" s="6">
        <x:v>172.486340153886</x:v>
      </x:c>
      <x:c r="H481" t="s">
        <x:v>83</x:v>
      </x:c>
      <x:c r="I481" s="6">
        <x:v>33.0002029991892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20.504</x:v>
      </x:c>
      <x:c r="R481" s="8">
        <x:v>101450.368366947</x:v>
      </x:c>
      <x:c r="S481" s="12">
        <x:v>238227.137077399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827961</x:v>
      </x:c>
      <x:c r="B482" s="1">
        <x:v>43213.4475987269</x:v>
      </x:c>
      <x:c r="C482" s="6">
        <x:v>7.99924078333333</x:v>
      </x:c>
      <x:c r="D482" s="14" t="s">
        <x:v>77</x:v>
      </x:c>
      <x:c r="E482" s="15">
        <x:v>43194.5239701389</x:v>
      </x:c>
      <x:c r="F482" t="s">
        <x:v>82</x:v>
      </x:c>
      <x:c r="G482" s="6">
        <x:v>172.456045013125</x:v>
      </x:c>
      <x:c r="H482" t="s">
        <x:v>83</x:v>
      </x:c>
      <x:c r="I482" s="6">
        <x:v>33.010892992887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20.502</x:v>
      </x:c>
      <x:c r="R482" s="8">
        <x:v>101451.72403779</x:v>
      </x:c>
      <x:c r="S482" s="12">
        <x:v>238231.769659469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827968</x:v>
      </x:c>
      <x:c r="B483" s="1">
        <x:v>43213.4476106134</x:v>
      </x:c>
      <x:c r="C483" s="6">
        <x:v>8.01637507166667</x:v>
      </x:c>
      <x:c r="D483" s="14" t="s">
        <x:v>77</x:v>
      </x:c>
      <x:c r="E483" s="15">
        <x:v>43194.5239701389</x:v>
      </x:c>
      <x:c r="F483" t="s">
        <x:v>82</x:v>
      </x:c>
      <x:c r="G483" s="6">
        <x:v>172.331652535655</x:v>
      </x:c>
      <x:c r="H483" t="s">
        <x:v>83</x:v>
      </x:c>
      <x:c r="I483" s="6">
        <x:v>33.032573365726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20.502</x:v>
      </x:c>
      <x:c r="R483" s="8">
        <x:v>101451.688605044</x:v>
      </x:c>
      <x:c r="S483" s="12">
        <x:v>238232.559098402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827976</x:v>
      </x:c>
      <x:c r="B484" s="1">
        <x:v>43213.4476220255</x:v>
      </x:c>
      <x:c r="C484" s="6">
        <x:v>8.03279263166667</x:v>
      </x:c>
      <x:c r="D484" s="14" t="s">
        <x:v>77</x:v>
      </x:c>
      <x:c r="E484" s="15">
        <x:v>43194.5239701389</x:v>
      </x:c>
      <x:c r="F484" t="s">
        <x:v>82</x:v>
      </x:c>
      <x:c r="G484" s="6">
        <x:v>172.376278770867</x:v>
      </x:c>
      <x:c r="H484" t="s">
        <x:v>83</x:v>
      </x:c>
      <x:c r="I484" s="6">
        <x:v>33.0274985844399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20.501</x:v>
      </x:c>
      <x:c r="R484" s="8">
        <x:v>101455.580892966</x:v>
      </x:c>
      <x:c r="S484" s="12">
        <x:v>238233.697880176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827990</x:v>
      </x:c>
      <x:c r="B485" s="1">
        <x:v>43213.4476335648</x:v>
      </x:c>
      <x:c r="C485" s="6">
        <x:v>8.04941024666667</x:v>
      </x:c>
      <x:c r="D485" s="14" t="s">
        <x:v>77</x:v>
      </x:c>
      <x:c r="E485" s="15">
        <x:v>43194.5239701389</x:v>
      </x:c>
      <x:c r="F485" t="s">
        <x:v>82</x:v>
      </x:c>
      <x:c r="G485" s="6">
        <x:v>172.320614066489</x:v>
      </x:c>
      <x:c r="H485" t="s">
        <x:v>83</x:v>
      </x:c>
      <x:c r="I485" s="6">
        <x:v>33.0209824564258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20.507</x:v>
      </x:c>
      <x:c r="R485" s="8">
        <x:v>101453.881311471</x:v>
      </x:c>
      <x:c r="S485" s="12">
        <x:v>238222.296108592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828000</x:v>
      </x:c>
      <x:c r="B486" s="1">
        <x:v>43213.4476449884</x:v>
      </x:c>
      <x:c r="C486" s="6">
        <x:v>8.06587782833333</x:v>
      </x:c>
      <x:c r="D486" s="14" t="s">
        <x:v>77</x:v>
      </x:c>
      <x:c r="E486" s="15">
        <x:v>43194.5239701389</x:v>
      </x:c>
      <x:c r="F486" t="s">
        <x:v>82</x:v>
      </x:c>
      <x:c r="G486" s="6">
        <x:v>172.306671477356</x:v>
      </x:c>
      <x:c r="H486" t="s">
        <x:v>83</x:v>
      </x:c>
      <x:c r="I486" s="6">
        <x:v>33.0315223748876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20.504</x:v>
      </x:c>
      <x:c r="R486" s="8">
        <x:v>101462.326995195</x:v>
      </x:c>
      <x:c r="S486" s="12">
        <x:v>238240.014705803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828015</x:v>
      </x:c>
      <x:c r="B487" s="1">
        <x:v>43213.4476565162</x:v>
      </x:c>
      <x:c r="C487" s="6">
        <x:v>8.08246205666667</x:v>
      </x:c>
      <x:c r="D487" s="14" t="s">
        <x:v>77</x:v>
      </x:c>
      <x:c r="E487" s="15">
        <x:v>43194.5239701389</x:v>
      </x:c>
      <x:c r="F487" t="s">
        <x:v>82</x:v>
      </x:c>
      <x:c r="G487" s="6">
        <x:v>172.34559644184</x:v>
      </x:c>
      <x:c r="H487" t="s">
        <x:v>83</x:v>
      </x:c>
      <x:c r="I487" s="6">
        <x:v>33.0220334439578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20.505</x:v>
      </x:c>
      <x:c r="R487" s="8">
        <x:v>101462.864994155</x:v>
      </x:c>
      <x:c r="S487" s="12">
        <x:v>238238.935551816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828018</x:v>
      </x:c>
      <x:c r="B488" s="1">
        <x:v>43213.4476678241</x:v>
      </x:c>
      <x:c r="C488" s="6">
        <x:v>8.098779585</x:v>
      </x:c>
      <x:c r="D488" s="14" t="s">
        <x:v>77</x:v>
      </x:c>
      <x:c r="E488" s="15">
        <x:v>43194.5239701389</x:v>
      </x:c>
      <x:c r="F488" t="s">
        <x:v>82</x:v>
      </x:c>
      <x:c r="G488" s="6">
        <x:v>172.473114580426</x:v>
      </x:c>
      <x:c r="H488" t="s">
        <x:v>83</x:v>
      </x:c>
      <x:c r="I488" s="6">
        <x:v>33.0106227398178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20.501</x:v>
      </x:c>
      <x:c r="R488" s="8">
        <x:v>101467.712105109</x:v>
      </x:c>
      <x:c r="S488" s="12">
        <x:v>238232.945375612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828031</x:v>
      </x:c>
      <x:c r="B489" s="1">
        <x:v>43213.4476797106</x:v>
      </x:c>
      <x:c r="C489" s="6">
        <x:v>8.11586389666667</x:v>
      </x:c>
      <x:c r="D489" s="14" t="s">
        <x:v>77</x:v>
      </x:c>
      <x:c r="E489" s="15">
        <x:v>43194.5239701389</x:v>
      </x:c>
      <x:c r="F489" t="s">
        <x:v>82</x:v>
      </x:c>
      <x:c r="G489" s="6">
        <x:v>172.447957409403</x:v>
      </x:c>
      <x:c r="H489" t="s">
        <x:v>83</x:v>
      </x:c>
      <x:c r="I489" s="6">
        <x:v>33.0150068478638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20.501</x:v>
      </x:c>
      <x:c r="R489" s="8">
        <x:v>101452.715954181</x:v>
      </x:c>
      <x:c r="S489" s="12">
        <x:v>238216.730658454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828041</x:v>
      </x:c>
      <x:c r="B490" s="1">
        <x:v>43213.4476914005</x:v>
      </x:c>
      <x:c r="C490" s="6">
        <x:v>8.13268150833333</x:v>
      </x:c>
      <x:c r="D490" s="14" t="s">
        <x:v>77</x:v>
      </x:c>
      <x:c r="E490" s="15">
        <x:v>43194.5239701389</x:v>
      </x:c>
      <x:c r="F490" t="s">
        <x:v>82</x:v>
      </x:c>
      <x:c r="G490" s="6">
        <x:v>172.372989888884</x:v>
      </x:c>
      <x:c r="H490" t="s">
        <x:v>83</x:v>
      </x:c>
      <x:c r="I490" s="6">
        <x:v>33.019961497424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20.504</x:v>
      </x:c>
      <x:c r="R490" s="8">
        <x:v>101464.518276724</x:v>
      </x:c>
      <x:c r="S490" s="12">
        <x:v>238221.519604869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828048</x:v>
      </x:c>
      <x:c r="B491" s="1">
        <x:v>43213.4477029282</x:v>
      </x:c>
      <x:c r="C491" s="6">
        <x:v>8.14931570166667</x:v>
      </x:c>
      <x:c r="D491" s="14" t="s">
        <x:v>77</x:v>
      </x:c>
      <x:c r="E491" s="15">
        <x:v>43194.5239701389</x:v>
      </x:c>
      <x:c r="F491" t="s">
        <x:v>82</x:v>
      </x:c>
      <x:c r="G491" s="6">
        <x:v>172.408131094265</x:v>
      </x:c>
      <x:c r="H491" t="s">
        <x:v>83</x:v>
      </x:c>
      <x:c r="I491" s="6">
        <x:v>33.0138357499477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20.504</x:v>
      </x:c>
      <x:c r="R491" s="8">
        <x:v>101468.900241235</x:v>
      </x:c>
      <x:c r="S491" s="12">
        <x:v>238228.883728757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828065</x:v>
      </x:c>
      <x:c r="B492" s="1">
        <x:v>43213.4477146991</x:v>
      </x:c>
      <x:c r="C492" s="6">
        <x:v>8.16626666166667</x:v>
      </x:c>
      <x:c r="D492" s="14" t="s">
        <x:v>77</x:v>
      </x:c>
      <x:c r="E492" s="15">
        <x:v>43194.5239701389</x:v>
      </x:c>
      <x:c r="F492" t="s">
        <x:v>82</x:v>
      </x:c>
      <x:c r="G492" s="6">
        <x:v>172.336471375861</x:v>
      </x:c>
      <x:c r="H492" t="s">
        <x:v>83</x:v>
      </x:c>
      <x:c r="I492" s="6">
        <x:v>33.0263274821573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20.504</x:v>
      </x:c>
      <x:c r="R492" s="8">
        <x:v>101472.527315756</x:v>
      </x:c>
      <x:c r="S492" s="12">
        <x:v>238226.730777366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828075</x:v>
      </x:c>
      <x:c r="B493" s="1">
        <x:v>43213.4477260764</x:v>
      </x:c>
      <x:c r="C493" s="6">
        <x:v>8.18266755333333</x:v>
      </x:c>
      <x:c r="D493" s="14" t="s">
        <x:v>77</x:v>
      </x:c>
      <x:c r="E493" s="15">
        <x:v>43194.5239701389</x:v>
      </x:c>
      <x:c r="F493" t="s">
        <x:v>82</x:v>
      </x:c>
      <x:c r="G493" s="6">
        <x:v>172.344729998569</x:v>
      </x:c>
      <x:c r="H493" t="s">
        <x:v>83</x:v>
      </x:c>
      <x:c r="I493" s="6">
        <x:v>33.0194810462367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20.506</x:v>
      </x:c>
      <x:c r="R493" s="8">
        <x:v>101465.339545722</x:v>
      </x:c>
      <x:c r="S493" s="12">
        <x:v>238226.298592782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828085</x:v>
      </x:c>
      <x:c r="B494" s="1">
        <x:v>43213.447737581</x:v>
      </x:c>
      <x:c r="C494" s="6">
        <x:v>8.19923515666667</x:v>
      </x:c>
      <x:c r="D494" s="14" t="s">
        <x:v>77</x:v>
      </x:c>
      <x:c r="E494" s="15">
        <x:v>43194.5239701389</x:v>
      </x:c>
      <x:c r="F494" t="s">
        <x:v>82</x:v>
      </x:c>
      <x:c r="G494" s="6">
        <x:v>172.25328089131</x:v>
      </x:c>
      <x:c r="H494" t="s">
        <x:v>83</x:v>
      </x:c>
      <x:c r="I494" s="6">
        <x:v>33.0300209599768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20.508</x:v>
      </x:c>
      <x:c r="R494" s="8">
        <x:v>101472.557114428</x:v>
      </x:c>
      <x:c r="S494" s="12">
        <x:v>238231.350043694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828088</x:v>
      </x:c>
      <x:c r="B495" s="1">
        <x:v>43213.4477489931</x:v>
      </x:c>
      <x:c r="C495" s="6">
        <x:v>8.215669365</x:v>
      </x:c>
      <x:c r="D495" s="14" t="s">
        <x:v>77</x:v>
      </x:c>
      <x:c r="E495" s="15">
        <x:v>43194.5239701389</x:v>
      </x:c>
      <x:c r="F495" t="s">
        <x:v>82</x:v>
      </x:c>
      <x:c r="G495" s="6">
        <x:v>172.307703539618</x:v>
      </x:c>
      <x:c r="H495" t="s">
        <x:v>83</x:v>
      </x:c>
      <x:c r="I495" s="6">
        <x:v>33.0286396588522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20.505</x:v>
      </x:c>
      <x:c r="R495" s="8">
        <x:v>101473.289556069</x:v>
      </x:c>
      <x:c r="S495" s="12">
        <x:v>238220.26231495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828101</x:v>
      </x:c>
      <x:c r="B496" s="1">
        <x:v>43213.4477605324</x:v>
      </x:c>
      <x:c r="C496" s="6">
        <x:v>8.23225362833333</x:v>
      </x:c>
      <x:c r="D496" s="14" t="s">
        <x:v>77</x:v>
      </x:c>
      <x:c r="E496" s="15">
        <x:v>43194.5239701389</x:v>
      </x:c>
      <x:c r="F496" t="s">
        <x:v>82</x:v>
      </x:c>
      <x:c r="G496" s="6">
        <x:v>172.284622090603</x:v>
      </x:c>
      <x:c r="H496" t="s">
        <x:v>83</x:v>
      </x:c>
      <x:c r="I496" s="6">
        <x:v>33.0272583582973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20.507</x:v>
      </x:c>
      <x:c r="R496" s="8">
        <x:v>101470.680878841</x:v>
      </x:c>
      <x:c r="S496" s="12">
        <x:v>238220.179698597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828114</x:v>
      </x:c>
      <x:c r="B497" s="1">
        <x:v>43213.4477726042</x:v>
      </x:c>
      <x:c r="C497" s="6">
        <x:v>8.249637945</x:v>
      </x:c>
      <x:c r="D497" s="14" t="s">
        <x:v>77</x:v>
      </x:c>
      <x:c r="E497" s="15">
        <x:v>43194.5239701389</x:v>
      </x:c>
      <x:c r="F497" t="s">
        <x:v>82</x:v>
      </x:c>
      <x:c r="G497" s="6">
        <x:v>172.43085859857</x:v>
      </x:c>
      <x:c r="H497" t="s">
        <x:v>83</x:v>
      </x:c>
      <x:c r="I497" s="6">
        <x:v>33.0071695080655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20.505</x:v>
      </x:c>
      <x:c r="R497" s="8">
        <x:v>101477.352558713</x:v>
      </x:c>
      <x:c r="S497" s="12">
        <x:v>238225.807365806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828116</x:v>
      </x:c>
      <x:c r="B498" s="1">
        <x:v>43213.4477839931</x:v>
      </x:c>
      <x:c r="C498" s="6">
        <x:v>8.26600546166667</x:v>
      </x:c>
      <x:c r="D498" s="14" t="s">
        <x:v>77</x:v>
      </x:c>
      <x:c r="E498" s="15">
        <x:v>43194.5239701389</x:v>
      </x:c>
      <x:c r="F498" t="s">
        <x:v>82</x:v>
      </x:c>
      <x:c r="G498" s="6">
        <x:v>172.388304379981</x:v>
      </x:c>
      <x:c r="H498" t="s">
        <x:v>83</x:v>
      </x:c>
      <x:c r="I498" s="6">
        <x:v>33.0118839209963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20.506</x:v>
      </x:c>
      <x:c r="R498" s="8">
        <x:v>101475.253577071</x:v>
      </x:c>
      <x:c r="S498" s="12">
        <x:v>238227.583701231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828127</x:v>
      </x:c>
      <x:c r="B499" s="1">
        <x:v>43213.4477951736</x:v>
      </x:c>
      <x:c r="C499" s="6">
        <x:v>8.282123015</x:v>
      </x:c>
      <x:c r="D499" s="14" t="s">
        <x:v>77</x:v>
      </x:c>
      <x:c r="E499" s="15">
        <x:v>43194.5239701389</x:v>
      </x:c>
      <x:c r="F499" t="s">
        <x:v>82</x:v>
      </x:c>
      <x:c r="G499" s="6">
        <x:v>172.280144673695</x:v>
      </x:c>
      <x:c r="H499" t="s">
        <x:v>83</x:v>
      </x:c>
      <x:c r="I499" s="6">
        <x:v>33.0280390933235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20.507</x:v>
      </x:c>
      <x:c r="R499" s="8">
        <x:v>101474.963791853</x:v>
      </x:c>
      <x:c r="S499" s="12">
        <x:v>238211.291585996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828136</x:v>
      </x:c>
      <x:c r="B500" s="1">
        <x:v>43213.4478072569</x:v>
      </x:c>
      <x:c r="C500" s="6">
        <x:v>8.29952400333333</x:v>
      </x:c>
      <x:c r="D500" s="14" t="s">
        <x:v>77</x:v>
      </x:c>
      <x:c r="E500" s="15">
        <x:v>43194.5239701389</x:v>
      </x:c>
      <x:c r="F500" t="s">
        <x:v>82</x:v>
      </x:c>
      <x:c r="G500" s="6">
        <x:v>172.374487215875</x:v>
      </x:c>
      <x:c r="H500" t="s">
        <x:v>83</x:v>
      </x:c>
      <x:c r="I500" s="6">
        <x:v>33.0034760554354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20.51</x:v>
      </x:c>
      <x:c r="R500" s="8">
        <x:v>101488.183022329</x:v>
      </x:c>
      <x:c r="S500" s="12">
        <x:v>238231.643509689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828146</x:v>
      </x:c>
      <x:c r="B501" s="1">
        <x:v>43213.447818669</x:v>
      </x:c>
      <x:c r="C501" s="6">
        <x:v>8.31597492833333</x:v>
      </x:c>
      <x:c r="D501" s="14" t="s">
        <x:v>77</x:v>
      </x:c>
      <x:c r="E501" s="15">
        <x:v>43194.5239701389</x:v>
      </x:c>
      <x:c r="F501" t="s">
        <x:v>82</x:v>
      </x:c>
      <x:c r="G501" s="6">
        <x:v>172.413757912514</x:v>
      </x:c>
      <x:c r="H501" t="s">
        <x:v>83</x:v>
      </x:c>
      <x:c r="I501" s="6">
        <x:v>32.9993321865982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20.509</x:v>
      </x:c>
      <x:c r="R501" s="8">
        <x:v>101489.53842712</x:v>
      </x:c>
      <x:c r="S501" s="12">
        <x:v>238230.214081794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828158</x:v>
      </x:c>
      <x:c r="B502" s="1">
        <x:v>43213.4478300926</x:v>
      </x:c>
      <x:c r="C502" s="6">
        <x:v>8.33242584</x:v>
      </x:c>
      <x:c r="D502" s="14" t="s">
        <x:v>77</x:v>
      </x:c>
      <x:c r="E502" s="15">
        <x:v>43194.5239701389</x:v>
      </x:c>
      <x:c r="F502" t="s">
        <x:v>82</x:v>
      </x:c>
      <x:c r="G502" s="6">
        <x:v>172.257757767265</x:v>
      </x:c>
      <x:c r="H502" t="s">
        <x:v>83</x:v>
      </x:c>
      <x:c r="I502" s="6">
        <x:v>33.0319427711838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20.507</x:v>
      </x:c>
      <x:c r="R502" s="8">
        <x:v>101493.360968702</x:v>
      </x:c>
      <x:c r="S502" s="12">
        <x:v>238224.040285465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828170</x:v>
      </x:c>
      <x:c r="B503" s="1">
        <x:v>43213.4478418981</x:v>
      </x:c>
      <x:c r="C503" s="6">
        <x:v>8.34941007333333</x:v>
      </x:c>
      <x:c r="D503" s="14" t="s">
        <x:v>77</x:v>
      </x:c>
      <x:c r="E503" s="15">
        <x:v>43194.5239701389</x:v>
      </x:c>
      <x:c r="F503" t="s">
        <x:v>82</x:v>
      </x:c>
      <x:c r="G503" s="6">
        <x:v>172.238989852664</x:v>
      </x:c>
      <x:c r="H503" t="s">
        <x:v>83</x:v>
      </x:c>
      <x:c r="I503" s="6">
        <x:v>33.0298107619433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20.509</x:v>
      </x:c>
      <x:c r="R503" s="8">
        <x:v>101490.810599986</x:v>
      </x:c>
      <x:c r="S503" s="12">
        <x:v>238218.940431425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828179</x:v>
      </x:c>
      <x:c r="B504" s="1">
        <x:v>43213.4478533218</x:v>
      </x:c>
      <x:c r="C504" s="6">
        <x:v>8.36587766666667</x:v>
      </x:c>
      <x:c r="D504" s="14" t="s">
        <x:v>77</x:v>
      </x:c>
      <x:c r="E504" s="15">
        <x:v>43194.5239701389</x:v>
      </x:c>
      <x:c r="F504" t="s">
        <x:v>82</x:v>
      </x:c>
      <x:c r="G504" s="6">
        <x:v>172.246737172147</x:v>
      </x:c>
      <x:c r="H504" t="s">
        <x:v>83</x:v>
      </x:c>
      <x:c r="I504" s="6">
        <x:v>33.0257569452965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20.51</x:v>
      </x:c>
      <x:c r="R504" s="8">
        <x:v>101488.748911703</x:v>
      </x:c>
      <x:c r="S504" s="12">
        <x:v>238225.778283397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828192</x:v>
      </x:c>
      <x:c r="B505" s="1">
        <x:v>43213.447865162</x:v>
      </x:c>
      <x:c r="C505" s="6">
        <x:v>8.38291188833333</x:v>
      </x:c>
      <x:c r="D505" s="14" t="s">
        <x:v>77</x:v>
      </x:c>
      <x:c r="E505" s="15">
        <x:v>43194.5239701389</x:v>
      </x:c>
      <x:c r="F505" t="s">
        <x:v>82</x:v>
      </x:c>
      <x:c r="G505" s="6">
        <x:v>172.145869957796</x:v>
      </x:c>
      <x:c r="H505" t="s">
        <x:v>83</x:v>
      </x:c>
      <x:c r="I505" s="6">
        <x:v>33.0352458867715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20.513</x:v>
      </x:c>
      <x:c r="R505" s="8">
        <x:v>101491.449687662</x:v>
      </x:c>
      <x:c r="S505" s="12">
        <x:v>238222.94562872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828203</x:v>
      </x:c>
      <x:c r="B506" s="1">
        <x:v>43213.4478762384</x:v>
      </x:c>
      <x:c r="C506" s="6">
        <x:v>8.39889616166667</x:v>
      </x:c>
      <x:c r="D506" s="14" t="s">
        <x:v>77</x:v>
      </x:c>
      <x:c r="E506" s="15">
        <x:v>43194.5239701389</x:v>
      </x:c>
      <x:c r="F506" t="s">
        <x:v>82</x:v>
      </x:c>
      <x:c r="G506" s="6">
        <x:v>172.238645500066</x:v>
      </x:c>
      <x:c r="H506" t="s">
        <x:v>83</x:v>
      </x:c>
      <x:c r="I506" s="6">
        <x:v>33.0298708185223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20.509</x:v>
      </x:c>
      <x:c r="R506" s="8">
        <x:v>101489.26244596</x:v>
      </x:c>
      <x:c r="S506" s="12">
        <x:v>238228.081405016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828209</x:v>
      </x:c>
      <x:c r="B507" s="1">
        <x:v>43213.4478884259</x:v>
      </x:c>
      <x:c r="C507" s="6">
        <x:v>8.41643043</x:v>
      </x:c>
      <x:c r="D507" s="14" t="s">
        <x:v>77</x:v>
      </x:c>
      <x:c r="E507" s="15">
        <x:v>43194.5239701389</x:v>
      </x:c>
      <x:c r="F507" t="s">
        <x:v>82</x:v>
      </x:c>
      <x:c r="G507" s="6">
        <x:v>172.217640487729</x:v>
      </x:c>
      <x:c r="H507" t="s">
        <x:v>83</x:v>
      </x:c>
      <x:c r="I507" s="6">
        <x:v>33.0200215538275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20.514</x:v>
      </x:c>
      <x:c r="R507" s="8">
        <x:v>101498.343810261</x:v>
      </x:c>
      <x:c r="S507" s="12">
        <x:v>238221.635509948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828219</x:v>
      </x:c>
      <x:c r="B508" s="1">
        <x:v>43213.4478998032</x:v>
      </x:c>
      <x:c r="C508" s="6">
        <x:v>8.432814685</x:v>
      </x:c>
      <x:c r="D508" s="14" t="s">
        <x:v>77</x:v>
      </x:c>
      <x:c r="E508" s="15">
        <x:v>43194.5239701389</x:v>
      </x:c>
      <x:c r="F508" t="s">
        <x:v>82</x:v>
      </x:c>
      <x:c r="G508" s="6">
        <x:v>172.275824660508</x:v>
      </x:c>
      <x:c r="H508" t="s">
        <x:v>83</x:v>
      </x:c>
      <x:c r="I508" s="6">
        <x:v>33.0152771012872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20.512</x:v>
      </x:c>
      <x:c r="R508" s="8">
        <x:v>101499.992131961</x:v>
      </x:c>
      <x:c r="S508" s="12">
        <x:v>238221.222155318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828232</x:v>
      </x:c>
      <x:c r="B509" s="1">
        <x:v>43213.4479112269</x:v>
      </x:c>
      <x:c r="C509" s="6">
        <x:v>8.44928229166667</x:v>
      </x:c>
      <x:c r="D509" s="14" t="s">
        <x:v>77</x:v>
      </x:c>
      <x:c r="E509" s="15">
        <x:v>43194.5239701389</x:v>
      </x:c>
      <x:c r="F509" t="s">
        <x:v>82</x:v>
      </x:c>
      <x:c r="G509" s="6">
        <x:v>172.244151434643</x:v>
      </x:c>
      <x:c r="H509" t="s">
        <x:v>83</x:v>
      </x:c>
      <x:c r="I509" s="6">
        <x:v>33.020802287167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20.512</x:v>
      </x:c>
      <x:c r="R509" s="8">
        <x:v>101500.172078048</x:v>
      </x:c>
      <x:c r="S509" s="12">
        <x:v>238223.812220065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828240</x:v>
      </x:c>
      <x:c r="B510" s="1">
        <x:v>43213.4479230671</x:v>
      </x:c>
      <x:c r="C510" s="6">
        <x:v>8.46633321666667</x:v>
      </x:c>
      <x:c r="D510" s="14" t="s">
        <x:v>77</x:v>
      </x:c>
      <x:c r="E510" s="15">
        <x:v>43194.5239701389</x:v>
      </x:c>
      <x:c r="F510" t="s">
        <x:v>82</x:v>
      </x:c>
      <x:c r="G510" s="6">
        <x:v>172.295785874648</x:v>
      </x:c>
      <x:c r="H510" t="s">
        <x:v>83</x:v>
      </x:c>
      <x:c r="I510" s="6">
        <x:v>33.0090913061663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20.513</x:v>
      </x:c>
      <x:c r="R510" s="8">
        <x:v>101501.026533352</x:v>
      </x:c>
      <x:c r="S510" s="12">
        <x:v>238221.305768945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828247</x:v>
      </x:c>
      <x:c r="B511" s="1">
        <x:v>43213.4479340625</x:v>
      </x:c>
      <x:c r="C511" s="6">
        <x:v>8.48216738833333</x:v>
      </x:c>
      <x:c r="D511" s="14" t="s">
        <x:v>77</x:v>
      </x:c>
      <x:c r="E511" s="15">
        <x:v>43194.5239701389</x:v>
      </x:c>
      <x:c r="F511" t="s">
        <x:v>82</x:v>
      </x:c>
      <x:c r="G511" s="6">
        <x:v>172.216092970513</x:v>
      </x:c>
      <x:c r="H511" t="s">
        <x:v>83</x:v>
      </x:c>
      <x:c r="I511" s="6">
        <x:v>33.0229943471327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20.513</x:v>
      </x:c>
      <x:c r="R511" s="8">
        <x:v>101502.131203233</x:v>
      </x:c>
      <x:c r="S511" s="12">
        <x:v>238234.633891878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828258</x:v>
      </x:c>
      <x:c r="B512" s="1">
        <x:v>43213.4479460301</x:v>
      </x:c>
      <x:c r="C512" s="6">
        <x:v>8.49936836833333</x:v>
      </x:c>
      <x:c r="D512" s="14" t="s">
        <x:v>77</x:v>
      </x:c>
      <x:c r="E512" s="15">
        <x:v>43194.5239701389</x:v>
      </x:c>
      <x:c r="F512" t="s">
        <x:v>82</x:v>
      </x:c>
      <x:c r="G512" s="6">
        <x:v>172.175647346305</x:v>
      </x:c>
      <x:c r="H512" t="s">
        <x:v>83</x:v>
      </x:c>
      <x:c r="I512" s="6">
        <x:v>33.0273484430986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20.514</x:v>
      </x:c>
      <x:c r="R512" s="8">
        <x:v>101503.580875815</x:v>
      </x:c>
      <x:c r="S512" s="12">
        <x:v>238232.678459594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828273</x:v>
      </x:c>
      <x:c r="B513" s="1">
        <x:v>43213.4479574421</x:v>
      </x:c>
      <x:c r="C513" s="6">
        <x:v>8.51580257666667</x:v>
      </x:c>
      <x:c r="D513" s="14" t="s">
        <x:v>77</x:v>
      </x:c>
      <x:c r="E513" s="15">
        <x:v>43194.5239701389</x:v>
      </x:c>
      <x:c r="F513" t="s">
        <x:v>82</x:v>
      </x:c>
      <x:c r="G513" s="6">
        <x:v>172.289773658999</x:v>
      </x:c>
      <x:c r="H513" t="s">
        <x:v>83</x:v>
      </x:c>
      <x:c r="I513" s="6">
        <x:v>33.0155473547325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20.511</x:v>
      </x:c>
      <x:c r="R513" s="8">
        <x:v>101506.604651848</x:v>
      </x:c>
      <x:c r="S513" s="12">
        <x:v>238222.29712236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828277</x:v>
      </x:c>
      <x:c r="B514" s="1">
        <x:v>43213.4479688657</x:v>
      </x:c>
      <x:c r="C514" s="6">
        <x:v>8.532236865</x:v>
      </x:c>
      <x:c r="D514" s="14" t="s">
        <x:v>77</x:v>
      </x:c>
      <x:c r="E514" s="15">
        <x:v>43194.5239701389</x:v>
      </x:c>
      <x:c r="F514" t="s">
        <x:v>82</x:v>
      </x:c>
      <x:c r="G514" s="6">
        <x:v>172.245517163464</x:v>
      </x:c>
      <x:c r="H514" t="s">
        <x:v>83</x:v>
      </x:c>
      <x:c r="I514" s="6">
        <x:v>33.0124544554951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20.515</x:v>
      </x:c>
      <x:c r="R514" s="8">
        <x:v>101510.33800335</x:v>
      </x:c>
      <x:c r="S514" s="12">
        <x:v>238220.992842185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828294</x:v>
      </x:c>
      <x:c r="B515" s="1">
        <x:v>43213.447980787</x:v>
      </x:c>
      <x:c r="C515" s="6">
        <x:v>8.54943778666667</x:v>
      </x:c>
      <x:c r="D515" s="14" t="s">
        <x:v>77</x:v>
      </x:c>
      <x:c r="E515" s="15">
        <x:v>43194.5239701389</x:v>
      </x:c>
      <x:c r="F515" t="s">
        <x:v>82</x:v>
      </x:c>
      <x:c r="G515" s="6">
        <x:v>172.161366504437</x:v>
      </x:c>
      <x:c r="H515" t="s">
        <x:v>83</x:v>
      </x:c>
      <x:c r="I515" s="6">
        <x:v>33.0244357024126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20.516</x:v>
      </x:c>
      <x:c r="R515" s="8">
        <x:v>101509.853351864</x:v>
      </x:c>
      <x:c r="S515" s="12">
        <x:v>238227.304359192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828302</x:v>
      </x:c>
      <x:c r="B516" s="1">
        <x:v>43213.4479922454</x:v>
      </x:c>
      <x:c r="C516" s="6">
        <x:v>8.56593868833333</x:v>
      </x:c>
      <x:c r="D516" s="14" t="s">
        <x:v>77</x:v>
      </x:c>
      <x:c r="E516" s="15">
        <x:v>43194.5239701389</x:v>
      </x:c>
      <x:c r="F516" t="s">
        <x:v>82</x:v>
      </x:c>
      <x:c r="G516" s="6">
        <x:v>172.19543707873</x:v>
      </x:c>
      <x:c r="H516" t="s">
        <x:v>83</x:v>
      </x:c>
      <x:c r="I516" s="6">
        <x:v>33.0184901158805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20.516</x:v>
      </x:c>
      <x:c r="R516" s="8">
        <x:v>101508.535475197</x:v>
      </x:c>
      <x:c r="S516" s="12">
        <x:v>238223.558132382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828307</x:v>
      </x:c>
      <x:c r="B517" s="1">
        <x:v>43213.4480037037</x:v>
      </x:c>
      <x:c r="C517" s="6">
        <x:v>8.58243958833333</x:v>
      </x:c>
      <x:c r="D517" s="14" t="s">
        <x:v>77</x:v>
      </x:c>
      <x:c r="E517" s="15">
        <x:v>43194.5239701389</x:v>
      </x:c>
      <x:c r="F517" t="s">
        <x:v>82</x:v>
      </x:c>
      <x:c r="G517" s="6">
        <x:v>172.136420486546</x:v>
      </x:c>
      <x:c r="H517" t="s">
        <x:v>83</x:v>
      </x:c>
      <x:c r="I517" s="6">
        <x:v>33.0233847141271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20.518</x:v>
      </x:c>
      <x:c r="R517" s="8">
        <x:v>101512.453922336</x:v>
      </x:c>
      <x:c r="S517" s="12">
        <x:v>238219.743929138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828319</x:v>
      </x:c>
      <x:c r="B518" s="1">
        <x:v>43213.4480156597</x:v>
      </x:c>
      <x:c r="C518" s="6">
        <x:v>8.59964055666667</x:v>
      </x:c>
      <x:c r="D518" s="14" t="s">
        <x:v>77</x:v>
      </x:c>
      <x:c r="E518" s="15">
        <x:v>43194.5239701389</x:v>
      </x:c>
      <x:c r="F518" t="s">
        <x:v>82</x:v>
      </x:c>
      <x:c r="G518" s="6">
        <x:v>172.161193588073</x:v>
      </x:c>
      <x:c r="H518" t="s">
        <x:v>83</x:v>
      </x:c>
      <x:c r="I518" s="6">
        <x:v>33.0163581151996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20.519</x:v>
      </x:c>
      <x:c r="R518" s="8">
        <x:v>101516.425101371</x:v>
      </x:c>
      <x:c r="S518" s="12">
        <x:v>238231.814654073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828330</x:v>
      </x:c>
      <x:c r="B519" s="1">
        <x:v>43213.4480271643</x:v>
      </x:c>
      <x:c r="C519" s="6">
        <x:v>8.61620812666667</x:v>
      </x:c>
      <x:c r="D519" s="14" t="s">
        <x:v>77</x:v>
      </x:c>
      <x:c r="E519" s="15">
        <x:v>43194.5239701389</x:v>
      </x:c>
      <x:c r="F519" t="s">
        <x:v>82</x:v>
      </x:c>
      <x:c r="G519" s="6">
        <x:v>172.29613715323</x:v>
      </x:c>
      <x:c r="H519" t="s">
        <x:v>83</x:v>
      </x:c>
      <x:c r="I519" s="6">
        <x:v>33.0117337803549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20.512</x:v>
      </x:c>
      <x:c r="R519" s="8">
        <x:v>101520.003505255</x:v>
      </x:c>
      <x:c r="S519" s="12">
        <x:v>238234.207718125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828343</x:v>
      </x:c>
      <x:c r="B520" s="1">
        <x:v>43213.4480385069</x:v>
      </x:c>
      <x:c r="C520" s="6">
        <x:v>8.632559005</x:v>
      </x:c>
      <x:c r="D520" s="14" t="s">
        <x:v>77</x:v>
      </x:c>
      <x:c r="E520" s="15">
        <x:v>43194.5239701389</x:v>
      </x:c>
      <x:c r="F520" t="s">
        <x:v>82</x:v>
      </x:c>
      <x:c r="G520" s="6">
        <x:v>172.249469612189</x:v>
      </x:c>
      <x:c r="H520" t="s">
        <x:v>83</x:v>
      </x:c>
      <x:c r="I520" s="6">
        <x:v>33.0090612780632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20.516</x:v>
      </x:c>
      <x:c r="R520" s="8">
        <x:v>101527.121184495</x:v>
      </x:c>
      <x:c r="S520" s="12">
        <x:v>238229.739453535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828351</x:v>
      </x:c>
      <x:c r="B521" s="1">
        <x:v>43213.448050081</x:v>
      </x:c>
      <x:c r="C521" s="6">
        <x:v>8.64920992666667</x:v>
      </x:c>
      <x:c r="D521" s="14" t="s">
        <x:v>77</x:v>
      </x:c>
      <x:c r="E521" s="15">
        <x:v>43194.5239701389</x:v>
      </x:c>
      <x:c r="F521" t="s">
        <x:v>82</x:v>
      </x:c>
      <x:c r="G521" s="6">
        <x:v>172.142094566099</x:v>
      </x:c>
      <x:c r="H521" t="s">
        <x:v>83</x:v>
      </x:c>
      <x:c r="I521" s="6">
        <x:v>33.0277988671423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20.516</x:v>
      </x:c>
      <x:c r="R521" s="8">
        <x:v>101516.360363926</x:v>
      </x:c>
      <x:c r="S521" s="12">
        <x:v>238219.299915551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828357</x:v>
      </x:c>
      <x:c r="B522" s="1">
        <x:v>43213.4480614236</x:v>
      </x:c>
      <x:c r="C522" s="6">
        <x:v>8.66554419333333</x:v>
      </x:c>
      <x:c r="D522" s="14" t="s">
        <x:v>77</x:v>
      </x:c>
      <x:c r="E522" s="15">
        <x:v>43194.5239701389</x:v>
      </x:c>
      <x:c r="F522" t="s">
        <x:v>82</x:v>
      </x:c>
      <x:c r="G522" s="6">
        <x:v>172.126270053837</x:v>
      </x:c>
      <x:c r="H522" t="s">
        <x:v>83</x:v>
      </x:c>
      <x:c r="I522" s="6">
        <x:v>33.0251563802849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20.518</x:v>
      </x:c>
      <x:c r="R522" s="8">
        <x:v>101517.553930426</x:v>
      </x:c>
      <x:c r="S522" s="12">
        <x:v>238221.836997566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828366</x:v>
      </x:c>
      <x:c r="B523" s="1">
        <x:v>43213.4480729514</x:v>
      </x:c>
      <x:c r="C523" s="6">
        <x:v>8.68214510333333</x:v>
      </x:c>
      <x:c r="D523" s="14" t="s">
        <x:v>77</x:v>
      </x:c>
      <x:c r="E523" s="15">
        <x:v>43194.5239701389</x:v>
      </x:c>
      <x:c r="F523" t="s">
        <x:v>82</x:v>
      </x:c>
      <x:c r="G523" s="6">
        <x:v>172.248799098822</x:v>
      </x:c>
      <x:c r="H523" t="s">
        <x:v>83</x:v>
      </x:c>
      <x:c r="I523" s="6">
        <x:v>33.0199915256253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20.512</x:v>
      </x:c>
      <x:c r="R523" s="8">
        <x:v>101528.079393339</x:v>
      </x:c>
      <x:c r="S523" s="12">
        <x:v>238225.084079502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828376</x:v>
      </x:c>
      <x:c r="B524" s="1">
        <x:v>43213.4480844907</x:v>
      </x:c>
      <x:c r="C524" s="6">
        <x:v>8.69877929666667</x:v>
      </x:c>
      <x:c r="D524" s="14" t="s">
        <x:v>77</x:v>
      </x:c>
      <x:c r="E524" s="15">
        <x:v>43194.5239701389</x:v>
      </x:c>
      <x:c r="F524" t="s">
        <x:v>82</x:v>
      </x:c>
      <x:c r="G524" s="6">
        <x:v>172.084473968358</x:v>
      </x:c>
      <x:c r="H524" t="s">
        <x:v>83</x:v>
      </x:c>
      <x:c r="I524" s="6">
        <x:v>33.0270481604371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20.52</x:v>
      </x:c>
      <x:c r="R524" s="8">
        <x:v>101530.094406056</x:v>
      </x:c>
      <x:c r="S524" s="12">
        <x:v>238232.16084976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828392</x:v>
      </x:c>
      <x:c r="B525" s="1">
        <x:v>43213.4480964468</x:v>
      </x:c>
      <x:c r="C525" s="6">
        <x:v>8.71598027666667</x:v>
      </x:c>
      <x:c r="D525" s="14" t="s">
        <x:v>77</x:v>
      </x:c>
      <x:c r="E525" s="15">
        <x:v>43194.5239701389</x:v>
      </x:c>
      <x:c r="F525" t="s">
        <x:v>82</x:v>
      </x:c>
      <x:c r="G525" s="6">
        <x:v>172.125407266262</x:v>
      </x:c>
      <x:c r="H525" t="s">
        <x:v>83</x:v>
      </x:c>
      <x:c r="I525" s="6">
        <x:v>33.0280090650504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20.517</x:v>
      </x:c>
      <x:c r="R525" s="8">
        <x:v>101526.259961043</x:v>
      </x:c>
      <x:c r="S525" s="12">
        <x:v>238239.345301399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828403</x:v>
      </x:c>
      <x:c r="B526" s="1">
        <x:v>43213.4481082176</x:v>
      </x:c>
      <x:c r="C526" s="6">
        <x:v>8.732914545</x:v>
      </x:c>
      <x:c r="D526" s="14" t="s">
        <x:v>77</x:v>
      </x:c>
      <x:c r="E526" s="15">
        <x:v>43194.5239701389</x:v>
      </x:c>
      <x:c r="F526" t="s">
        <x:v>82</x:v>
      </x:c>
      <x:c r="G526" s="6">
        <x:v>172.230548426548</x:v>
      </x:c>
      <x:c r="H526" t="s">
        <x:v>83</x:v>
      </x:c>
      <x:c r="I526" s="6">
        <x:v>33.017769439442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20.514</x:v>
      </x:c>
      <x:c r="R526" s="8">
        <x:v>101524.685511061</x:v>
      </x:c>
      <x:c r="S526" s="12">
        <x:v>238229.320220052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828406</x:v>
      </x:c>
      <x:c r="B527" s="1">
        <x:v>43213.4481194444</x:v>
      </x:c>
      <x:c r="C527" s="6">
        <x:v>8.74908211</x:v>
      </x:c>
      <x:c r="D527" s="14" t="s">
        <x:v>77</x:v>
      </x:c>
      <x:c r="E527" s="15">
        <x:v>43194.5239701389</x:v>
      </x:c>
      <x:c r="F527" t="s">
        <x:v>82</x:v>
      </x:c>
      <x:c r="G527" s="6">
        <x:v>172.153278931363</x:v>
      </x:c>
      <x:c r="H527" t="s">
        <x:v>83</x:v>
      </x:c>
      <x:c r="I527" s="6">
        <x:v>33.015036876021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20.52</x:v>
      </x:c>
      <x:c r="R527" s="8">
        <x:v>101530.383439895</x:v>
      </x:c>
      <x:c r="S527" s="12">
        <x:v>238227.473876439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828425</x:v>
      </x:c>
      <x:c r="B528" s="1">
        <x:v>43213.448131331</x:v>
      </x:c>
      <x:c r="C528" s="6">
        <x:v>8.766199705</x:v>
      </x:c>
      <x:c r="D528" s="14" t="s">
        <x:v>77</x:v>
      </x:c>
      <x:c r="E528" s="15">
        <x:v>43194.5239701389</x:v>
      </x:c>
      <x:c r="F528" t="s">
        <x:v>82</x:v>
      </x:c>
      <x:c r="G528" s="6">
        <x:v>172.080012002683</x:v>
      </x:c>
      <x:c r="H528" t="s">
        <x:v>83</x:v>
      </x:c>
      <x:c r="I528" s="6">
        <x:v>33.0170187349836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20.524</x:v>
      </x:c>
      <x:c r="R528" s="8">
        <x:v>101530.955752902</x:v>
      </x:c>
      <x:c r="S528" s="12">
        <x:v>238225.791830952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828431</x:v>
      </x:c>
      <x:c r="B529" s="1">
        <x:v>43213.4481428588</x:v>
      </x:c>
      <x:c r="C529" s="6">
        <x:v>8.782800625</x:v>
      </x:c>
      <x:c r="D529" s="14" t="s">
        <x:v>77</x:v>
      </x:c>
      <x:c r="E529" s="15">
        <x:v>43194.5239701389</x:v>
      </x:c>
      <x:c r="F529" t="s">
        <x:v>82</x:v>
      </x:c>
      <x:c r="G529" s="6">
        <x:v>172.114404431871</x:v>
      </x:c>
      <x:c r="H529" t="s">
        <x:v>83</x:v>
      </x:c>
      <x:c r="I529" s="6">
        <x:v>33.0137156373639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20.523</x:v>
      </x:c>
      <x:c r="R529" s="8">
        <x:v>101532.909365494</x:v>
      </x:c>
      <x:c r="S529" s="12">
        <x:v>238234.018475695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828436</x:v>
      </x:c>
      <x:c r="B530" s="1">
        <x:v>43213.4481543171</x:v>
      </x:c>
      <x:c r="C530" s="6">
        <x:v>8.799318185</x:v>
      </x:c>
      <x:c r="D530" s="14" t="s">
        <x:v>77</x:v>
      </x:c>
      <x:c r="E530" s="15">
        <x:v>43194.5239701389</x:v>
      </x:c>
      <x:c r="F530" t="s">
        <x:v>82</x:v>
      </x:c>
      <x:c r="G530" s="6">
        <x:v>172.251545552774</x:v>
      </x:c>
      <x:c r="H530" t="s">
        <x:v>83</x:v>
      </x:c>
      <x:c r="I530" s="6">
        <x:v>33.014106003277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20.514</x:v>
      </x:c>
      <x:c r="R530" s="8">
        <x:v>101531.343969265</x:v>
      </x:c>
      <x:c r="S530" s="12">
        <x:v>238228.500218169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828453</x:v>
      </x:c>
      <x:c r="B531" s="1">
        <x:v>43213.4481659722</x:v>
      </x:c>
      <x:c r="C531" s="6">
        <x:v>8.81611910333333</x:v>
      </x:c>
      <x:c r="D531" s="14" t="s">
        <x:v>77</x:v>
      </x:c>
      <x:c r="E531" s="15">
        <x:v>43194.5239701389</x:v>
      </x:c>
      <x:c r="F531" t="s">
        <x:v>82</x:v>
      </x:c>
      <x:c r="G531" s="6">
        <x:v>172.044059027719</x:v>
      </x:c>
      <x:c r="H531" t="s">
        <x:v>83</x:v>
      </x:c>
      <x:c r="I531" s="6">
        <x:v>33.0314022616708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20.521</x:v>
      </x:c>
      <x:c r="R531" s="8">
        <x:v>101535.655789141</x:v>
      </x:c>
      <x:c r="S531" s="12">
        <x:v>238222.117404163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828462</x:v>
      </x:c>
      <x:c r="B532" s="1">
        <x:v>43213.4481775463</x:v>
      </x:c>
      <x:c r="C532" s="6">
        <x:v>8.83277005833333</x:v>
      </x:c>
      <x:c r="D532" s="14" t="s">
        <x:v>77</x:v>
      </x:c>
      <x:c r="E532" s="15">
        <x:v>43194.5239701389</x:v>
      </x:c>
      <x:c r="F532" t="s">
        <x:v>82</x:v>
      </x:c>
      <x:c r="G532" s="6">
        <x:v>172.098238569788</x:v>
      </x:c>
      <x:c r="H532" t="s">
        <x:v>83</x:v>
      </x:c>
      <x:c r="I532" s="6">
        <x:v>33.019240820669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20.522</x:v>
      </x:c>
      <x:c r="R532" s="8">
        <x:v>101537.421571615</x:v>
      </x:c>
      <x:c r="S532" s="12">
        <x:v>238224.037638292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828470</x:v>
      </x:c>
      <x:c r="B533" s="1">
        <x:v>43213.4481893171</x:v>
      </x:c>
      <x:c r="C533" s="6">
        <x:v>8.84967100833333</x:v>
      </x:c>
      <x:c r="D533" s="14" t="s">
        <x:v>77</x:v>
      </x:c>
      <x:c r="E533" s="15">
        <x:v>43194.5239701389</x:v>
      </x:c>
      <x:c r="F533" t="s">
        <x:v>82</x:v>
      </x:c>
      <x:c r="G533" s="6">
        <x:v>172.075367550272</x:v>
      </x:c>
      <x:c r="H533" t="s">
        <x:v>83</x:v>
      </x:c>
      <x:c r="I533" s="6">
        <x:v>33.020532033298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20.523</x:v>
      </x:c>
      <x:c r="R533" s="8">
        <x:v>101545.060099996</x:v>
      </x:c>
      <x:c r="S533" s="12">
        <x:v>238232.943844418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828484</x:v>
      </x:c>
      <x:c r="B534" s="1">
        <x:v>43213.4482004977</x:v>
      </x:c>
      <x:c r="C534" s="6">
        <x:v>8.865805175</x:v>
      </x:c>
      <x:c r="D534" s="14" t="s">
        <x:v>77</x:v>
      </x:c>
      <x:c r="E534" s="15">
        <x:v>43194.5239701389</x:v>
      </x:c>
      <x:c r="F534" t="s">
        <x:v>82</x:v>
      </x:c>
      <x:c r="G534" s="6">
        <x:v>172.119736761325</x:v>
      </x:c>
      <x:c r="H534" t="s">
        <x:v>83</x:v>
      </x:c>
      <x:c r="I534" s="6">
        <x:v>33.0181898340129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20.521</x:v>
      </x:c>
      <x:c r="R534" s="8">
        <x:v>101542.071801093</x:v>
      </x:c>
      <x:c r="S534" s="12">
        <x:v>238226.517004189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828492</x:v>
      </x:c>
      <x:c r="B535" s="1">
        <x:v>43213.4482118866</x:v>
      </x:c>
      <x:c r="C535" s="6">
        <x:v>8.88218943</x:v>
      </x:c>
      <x:c r="D535" s="14" t="s">
        <x:v>77</x:v>
      </x:c>
      <x:c r="E535" s="15">
        <x:v>43194.5239701389</x:v>
      </x:c>
      <x:c r="F535" t="s">
        <x:v>82</x:v>
      </x:c>
      <x:c r="G535" s="6">
        <x:v>172.061960505003</x:v>
      </x:c>
      <x:c r="H535" t="s">
        <x:v>83</x:v>
      </x:c>
      <x:c r="I535" s="6">
        <x:v>33.0120640897753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20.527</x:v>
      </x:c>
      <x:c r="R535" s="8">
        <x:v>101546.061091075</x:v>
      </x:c>
      <x:c r="S535" s="12">
        <x:v>238231.891427454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828501</x:v>
      </x:c>
      <x:c r="B536" s="1">
        <x:v>43213.4482236458</x:v>
      </x:c>
      <x:c r="C536" s="6">
        <x:v>8.899140415</x:v>
      </x:c>
      <x:c r="D536" s="14" t="s">
        <x:v>77</x:v>
      </x:c>
      <x:c r="E536" s="15">
        <x:v>43194.5239701389</x:v>
      </x:c>
      <x:c r="F536" t="s">
        <x:v>82</x:v>
      </x:c>
      <x:c r="G536" s="6">
        <x:v>172.141236739875</x:v>
      </x:c>
      <x:c r="H536" t="s">
        <x:v>83</x:v>
      </x:c>
      <x:c r="I536" s="6">
        <x:v>33.0144363129307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20.521</x:v>
      </x:c>
      <x:c r="R536" s="8">
        <x:v>101544.023961634</x:v>
      </x:c>
      <x:c r="S536" s="12">
        <x:v>238230.970926805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828507</x:v>
      </x:c>
      <x:c r="B537" s="1">
        <x:v>43213.4482353819</x:v>
      </x:c>
      <x:c r="C537" s="6">
        <x:v>8.916058025</x:v>
      </x:c>
      <x:c r="D537" s="14" t="s">
        <x:v>77</x:v>
      </x:c>
      <x:c r="E537" s="15">
        <x:v>43194.5239701389</x:v>
      </x:c>
      <x:c r="F537" t="s">
        <x:v>82</x:v>
      </x:c>
      <x:c r="G537" s="6">
        <x:v>172.148626941703</x:v>
      </x:c>
      <x:c r="H537" t="s">
        <x:v>83</x:v>
      </x:c>
      <x:c r="I537" s="6">
        <x:v>33.0077400417617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20.523</x:v>
      </x:c>
      <x:c r="R537" s="8">
        <x:v>101555.315861115</x:v>
      </x:c>
      <x:c r="S537" s="12">
        <x:v>238222.150642041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828524</x:v>
      </x:c>
      <x:c r="B538" s="1">
        <x:v>43213.4482467245</x:v>
      </x:c>
      <x:c r="C538" s="6">
        <x:v>8.93237554</x:v>
      </x:c>
      <x:c r="D538" s="14" t="s">
        <x:v>77</x:v>
      </x:c>
      <x:c r="E538" s="15">
        <x:v>43194.5239701389</x:v>
      </x:c>
      <x:c r="F538" t="s">
        <x:v>82</x:v>
      </x:c>
      <x:c r="G538" s="6">
        <x:v>172.14140404195</x:v>
      </x:c>
      <x:c r="H538" t="s">
        <x:v>83</x:v>
      </x:c>
      <x:c r="I538" s="6">
        <x:v>33.0090012218557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20.523</x:v>
      </x:c>
      <x:c r="R538" s="8">
        <x:v>101550.835310546</x:v>
      </x:c>
      <x:c r="S538" s="12">
        <x:v>238219.199918184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828530</x:v>
      </x:c>
      <x:c r="B539" s="1">
        <x:v>43213.4482581829</x:v>
      </x:c>
      <x:c r="C539" s="6">
        <x:v>8.94885974833333</x:v>
      </x:c>
      <x:c r="D539" s="14" t="s">
        <x:v>77</x:v>
      </x:c>
      <x:c r="E539" s="15">
        <x:v>43194.5239701389</x:v>
      </x:c>
      <x:c r="F539" t="s">
        <x:v>82</x:v>
      </x:c>
      <x:c r="G539" s="6">
        <x:v>172.074166794199</x:v>
      </x:c>
      <x:c r="H539" t="s">
        <x:v>83</x:v>
      </x:c>
      <x:c r="I539" s="6">
        <x:v>33.0126346243046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20.526</x:v>
      </x:c>
      <x:c r="R539" s="8">
        <x:v>101553.12876417</x:v>
      </x:c>
      <x:c r="S539" s="12">
        <x:v>238215.651473575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828540</x:v>
      </x:c>
      <x:c r="B540" s="1">
        <x:v>43213.4482702199</x:v>
      </x:c>
      <x:c r="C540" s="6">
        <x:v>8.966210725</x:v>
      </x:c>
      <x:c r="D540" s="14" t="s">
        <x:v>77</x:v>
      </x:c>
      <x:c r="E540" s="15">
        <x:v>43194.5239701389</x:v>
      </x:c>
      <x:c r="F540" t="s">
        <x:v>82</x:v>
      </x:c>
      <x:c r="G540" s="6">
        <x:v>172.047498850911</x:v>
      </x:c>
      <x:c r="H540" t="s">
        <x:v>83</x:v>
      </x:c>
      <x:c r="I540" s="6">
        <x:v>33.0308016956465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20.521</x:v>
      </x:c>
      <x:c r="R540" s="8">
        <x:v>101553.369086826</x:v>
      </x:c>
      <x:c r="S540" s="12">
        <x:v>238226.158011923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828547</x:v>
      </x:c>
      <x:c r="B541" s="1">
        <x:v>43213.4482818634</x:v>
      </x:c>
      <x:c r="C541" s="6">
        <x:v>8.98299504166667</x:v>
      </x:c>
      <x:c r="D541" s="14" t="s">
        <x:v>77</x:v>
      </x:c>
      <x:c r="E541" s="15">
        <x:v>43194.5239701389</x:v>
      </x:c>
      <x:c r="F541" t="s">
        <x:v>82</x:v>
      </x:c>
      <x:c r="G541" s="6">
        <x:v>172.023789236049</x:v>
      </x:c>
      <x:c r="H541" t="s">
        <x:v>83</x:v>
      </x:c>
      <x:c r="I541" s="6">
        <x:v>33.0241354200116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20.525</x:v>
      </x:c>
      <x:c r="R541" s="8">
        <x:v>101548.595816324</x:v>
      </x:c>
      <x:c r="S541" s="12">
        <x:v>238227.888473315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828564</x:v>
      </x:c>
      <x:c r="B542" s="1">
        <x:v>43213.4482933681</x:v>
      </x:c>
      <x:c r="C542" s="6">
        <x:v>8.99956257666667</x:v>
      </x:c>
      <x:c r="D542" s="14" t="s">
        <x:v>77</x:v>
      </x:c>
      <x:c r="E542" s="15">
        <x:v>43194.5239701389</x:v>
      </x:c>
      <x:c r="F542" t="s">
        <x:v>82</x:v>
      </x:c>
      <x:c r="G542" s="6">
        <x:v>172.005913869088</x:v>
      </x:c>
      <x:c r="H542" t="s">
        <x:v>83</x:v>
      </x:c>
      <x:c r="I542" s="6">
        <x:v>33.0245558153806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20.526</x:v>
      </x:c>
      <x:c r="R542" s="8">
        <x:v>101553.723676004</x:v>
      </x:c>
      <x:c r="S542" s="12">
        <x:v>238224.920476627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828568</x:v>
      </x:c>
      <x:c r="B543" s="1">
        <x:v>43213.4483050926</x:v>
      </x:c>
      <x:c r="C543" s="6">
        <x:v>9.01644685833333</x:v>
      </x:c>
      <x:c r="D543" s="14" t="s">
        <x:v>77</x:v>
      </x:c>
      <x:c r="E543" s="15">
        <x:v>43194.5239701389</x:v>
      </x:c>
      <x:c r="F543" t="s">
        <x:v>82</x:v>
      </x:c>
      <x:c r="G543" s="6">
        <x:v>171.978399319239</x:v>
      </x:c>
      <x:c r="H543" t="s">
        <x:v>83</x:v>
      </x:c>
      <x:c r="I543" s="6">
        <x:v>33.0320628844206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20.525</x:v>
      </x:c>
      <x:c r="R543" s="8">
        <x:v>101567.07855984</x:v>
      </x:c>
      <x:c r="S543" s="12">
        <x:v>238214.943580921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828583</x:v>
      </x:c>
      <x:c r="B544" s="1">
        <x:v>43213.448316088</x:v>
      </x:c>
      <x:c r="C544" s="6">
        <x:v>9.03228105333333</x:v>
      </x:c>
      <x:c r="D544" s="14" t="s">
        <x:v>77</x:v>
      </x:c>
      <x:c r="E544" s="15">
        <x:v>43194.5239701389</x:v>
      </x:c>
      <x:c r="F544" t="s">
        <x:v>82</x:v>
      </x:c>
      <x:c r="G544" s="6">
        <x:v>171.985977912701</x:v>
      </x:c>
      <x:c r="H544" t="s">
        <x:v>83</x:v>
      </x:c>
      <x:c r="I544" s="6">
        <x:v>33.025336549777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20.527</x:v>
      </x:c>
      <x:c r="R544" s="8">
        <x:v>101565.010832736</x:v>
      </x:c>
      <x:c r="S544" s="12">
        <x:v>238230.125779912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828594</x:v>
      </x:c>
      <x:c r="B545" s="1">
        <x:v>43213.4483278588</x:v>
      </x:c>
      <x:c r="C545" s="6">
        <x:v>9.049198685</x:v>
      </x:c>
      <x:c r="D545" s="14" t="s">
        <x:v>77</x:v>
      </x:c>
      <x:c r="E545" s="15">
        <x:v>43194.5239701389</x:v>
      </x:c>
      <x:c r="F545" t="s">
        <x:v>82</x:v>
      </x:c>
      <x:c r="G545" s="6">
        <x:v>172.007117297107</x:v>
      </x:c>
      <x:c r="H545" t="s">
        <x:v>83</x:v>
      </x:c>
      <x:c r="I545" s="6">
        <x:v>33.0243456176895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20.526</x:v>
      </x:c>
      <x:c r="R545" s="8">
        <x:v>101567.208988076</x:v>
      </x:c>
      <x:c r="S545" s="12">
        <x:v>238227.601462278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828597</x:v>
      </x:c>
      <x:c r="B546" s="1">
        <x:v>43213.4483393171</x:v>
      </x:c>
      <x:c r="C546" s="6">
        <x:v>9.06569954</x:v>
      </x:c>
      <x:c r="D546" s="14" t="s">
        <x:v>77</x:v>
      </x:c>
      <x:c r="E546" s="15">
        <x:v>43194.5239701389</x:v>
      </x:c>
      <x:c r="F546" t="s">
        <x:v>82</x:v>
      </x:c>
      <x:c r="G546" s="6">
        <x:v>171.98545572453</x:v>
      </x:c>
      <x:c r="H546" t="s">
        <x:v>83</x:v>
      </x:c>
      <x:c r="I546" s="6">
        <x:v>33.0281291781462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20.526</x:v>
      </x:c>
      <x:c r="R546" s="8">
        <x:v>101567.301822666</x:v>
      </x:c>
      <x:c r="S546" s="12">
        <x:v>238211.548434816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828611</x:v>
      </x:c>
      <x:c r="B547" s="1">
        <x:v>43213.4483511574</x:v>
      </x:c>
      <x:c r="C547" s="6">
        <x:v>9.08276717</x:v>
      </x:c>
      <x:c r="D547" s="14" t="s">
        <x:v>77</x:v>
      </x:c>
      <x:c r="E547" s="15">
        <x:v>43194.5239701389</x:v>
      </x:c>
      <x:c r="F547" t="s">
        <x:v>82</x:v>
      </x:c>
      <x:c r="G547" s="6">
        <x:v>171.934950374376</x:v>
      </x:c>
      <x:c r="H547" t="s">
        <x:v>83</x:v>
      </x:c>
      <x:c r="I547" s="6">
        <x:v>33.026147312612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20.53</x:v>
      </x:c>
      <x:c r="R547" s="8">
        <x:v>101564.350629477</x:v>
      </x:c>
      <x:c r="S547" s="12">
        <x:v>238215.614729274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828620</x:v>
      </x:c>
      <x:c r="B548" s="1">
        <x:v>43213.448362581</x:v>
      </x:c>
      <x:c r="C548" s="6">
        <x:v>9.09918477666667</x:v>
      </x:c>
      <x:c r="D548" s="14" t="s">
        <x:v>77</x:v>
      </x:c>
      <x:c r="E548" s="15">
        <x:v>43194.5239701389</x:v>
      </x:c>
      <x:c r="F548" t="s">
        <x:v>82</x:v>
      </x:c>
      <x:c r="G548" s="6">
        <x:v>171.995103487456</x:v>
      </x:c>
      <x:c r="H548" t="s">
        <x:v>83</x:v>
      </x:c>
      <x:c r="I548" s="6">
        <x:v>33.0129349056751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20.531</x:v>
      </x:c>
      <x:c r="R548" s="8">
        <x:v>101568.430493222</x:v>
      </x:c>
      <x:c r="S548" s="12">
        <x:v>238230.522117766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828632</x:v>
      </x:c>
      <x:c r="B549" s="1">
        <x:v>43213.4483739583</x:v>
      </x:c>
      <x:c r="C549" s="6">
        <x:v>9.11558564333333</x:v>
      </x:c>
      <x:c r="D549" s="14" t="s">
        <x:v>77</x:v>
      </x:c>
      <x:c r="E549" s="15">
        <x:v>43194.5239701389</x:v>
      </x:c>
      <x:c r="F549" t="s">
        <x:v>82</x:v>
      </x:c>
      <x:c r="G549" s="6">
        <x:v>171.928248006882</x:v>
      </x:c>
      <x:c r="H549" t="s">
        <x:v>83</x:v>
      </x:c>
      <x:c r="I549" s="6">
        <x:v>33.0273184148314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20.53</x:v>
      </x:c>
      <x:c r="R549" s="8">
        <x:v>101567.22955082</x:v>
      </x:c>
      <x:c r="S549" s="12">
        <x:v>238212.978453869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828642</x:v>
      </x:c>
      <x:c r="B550" s="1">
        <x:v>43213.4483857986</x:v>
      </x:c>
      <x:c r="C550" s="6">
        <x:v>9.13261992166667</x:v>
      </x:c>
      <x:c r="D550" s="14" t="s">
        <x:v>77</x:v>
      </x:c>
      <x:c r="E550" s="15">
        <x:v>43194.5239701389</x:v>
      </x:c>
      <x:c r="F550" t="s">
        <x:v>82</x:v>
      </x:c>
      <x:c r="G550" s="6">
        <x:v>171.96982608349</x:v>
      </x:c>
      <x:c r="H550" t="s">
        <x:v>83</x:v>
      </x:c>
      <x:c r="I550" s="6">
        <x:v>33.0254566627773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20.528</x:v>
      </x:c>
      <x:c r="R550" s="8">
        <x:v>101567.659321504</x:v>
      </x:c>
      <x:c r="S550" s="12">
        <x:v>238215.999659878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828646</x:v>
      </x:c>
      <x:c r="B551" s="1">
        <x:v>43213.4483973727</x:v>
      </x:c>
      <x:c r="C551" s="6">
        <x:v>9.14930417166667</x:v>
      </x:c>
      <x:c r="D551" s="14" t="s">
        <x:v>77</x:v>
      </x:c>
      <x:c r="E551" s="15">
        <x:v>43194.5239701389</x:v>
      </x:c>
      <x:c r="F551" t="s">
        <x:v>82</x:v>
      </x:c>
      <x:c r="G551" s="6">
        <x:v>171.991809849204</x:v>
      </x:c>
      <x:c r="H551" t="s">
        <x:v>83</x:v>
      </x:c>
      <x:c r="I551" s="6">
        <x:v>33.0297206770751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20.525</x:v>
      </x:c>
      <x:c r="R551" s="8">
        <x:v>101575.715446828</x:v>
      </x:c>
      <x:c r="S551" s="12">
        <x:v>238211.042131228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828657</x:v>
      </x:c>
      <x:c r="B552" s="1">
        <x:v>43213.4484090278</x:v>
      </x:c>
      <x:c r="C552" s="6">
        <x:v>9.16608842</x:v>
      </x:c>
      <x:c r="D552" s="14" t="s">
        <x:v>77</x:v>
      </x:c>
      <x:c r="E552" s="15">
        <x:v>43194.5239701389</x:v>
      </x:c>
      <x:c r="F552" t="s">
        <x:v>82</x:v>
      </x:c>
      <x:c r="G552" s="6">
        <x:v>172.02998890876</x:v>
      </x:c>
      <x:c r="H552" t="s">
        <x:v>83</x:v>
      </x:c>
      <x:c r="I552" s="6">
        <x:v>33.0122442585639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20.529</x:v>
      </x:c>
      <x:c r="R552" s="8">
        <x:v>101576.137037417</x:v>
      </x:c>
      <x:c r="S552" s="12">
        <x:v>238214.773159318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828668</x:v>
      </x:c>
      <x:c r="B553" s="1">
        <x:v>43213.4484203356</x:v>
      </x:c>
      <x:c r="C553" s="6">
        <x:v>9.18235599333333</x:v>
      </x:c>
      <x:c r="D553" s="14" t="s">
        <x:v>77</x:v>
      </x:c>
      <x:c r="E553" s="15">
        <x:v>43194.5239701389</x:v>
      </x:c>
      <x:c r="F553" t="s">
        <x:v>82</x:v>
      </x:c>
      <x:c r="G553" s="6">
        <x:v>172.04442684309</x:v>
      </x:c>
      <x:c r="H553" t="s">
        <x:v>83</x:v>
      </x:c>
      <x:c r="I553" s="6">
        <x:v>33.0097218964083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20.529</x:v>
      </x:c>
      <x:c r="R553" s="8">
        <x:v>101576.233177599</x:v>
      </x:c>
      <x:c r="S553" s="12">
        <x:v>238222.216076694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828679</x:v>
      </x:c>
      <x:c r="B554" s="1">
        <x:v>43213.4484321759</x:v>
      </x:c>
      <x:c r="C554" s="6">
        <x:v>9.19944023666667</x:v>
      </x:c>
      <x:c r="D554" s="14" t="s">
        <x:v>77</x:v>
      </x:c>
      <x:c r="E554" s="15">
        <x:v>43194.5239701389</x:v>
      </x:c>
      <x:c r="F554" t="s">
        <x:v>82</x:v>
      </x:c>
      <x:c r="G554" s="6">
        <x:v>171.873127424518</x:v>
      </x:c>
      <x:c r="H554" t="s">
        <x:v>83</x:v>
      </x:c>
      <x:c r="I554" s="6">
        <x:v>33.026147312612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20.534</x:v>
      </x:c>
      <x:c r="R554" s="8">
        <x:v>101591.335257146</x:v>
      </x:c>
      <x:c r="S554" s="12">
        <x:v>238228.748023651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828694</x:v>
      </x:c>
      <x:c r="B555" s="1">
        <x:v>43213.448443831</x:v>
      </x:c>
      <x:c r="C555" s="6">
        <x:v>9.21617454333333</x:v>
      </x:c>
      <x:c r="D555" s="14" t="s">
        <x:v>77</x:v>
      </x:c>
      <x:c r="E555" s="15">
        <x:v>43194.5239701389</x:v>
      </x:c>
      <x:c r="F555" t="s">
        <x:v>82</x:v>
      </x:c>
      <x:c r="G555" s="6">
        <x:v>171.968787758236</x:v>
      </x:c>
      <x:c r="H555" t="s">
        <x:v>83</x:v>
      </x:c>
      <x:c r="I555" s="6">
        <x:v>33.0283393760747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20.527</x:v>
      </x:c>
      <x:c r="R555" s="8">
        <x:v>101579.272006745</x:v>
      </x:c>
      <x:c r="S555" s="12">
        <x:v>238229.784813219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828702</x:v>
      </x:c>
      <x:c r="B556" s="1">
        <x:v>43213.4484554398</x:v>
      </x:c>
      <x:c r="C556" s="6">
        <x:v>9.23292545</x:v>
      </x:c>
      <x:c r="D556" s="14" t="s">
        <x:v>77</x:v>
      </x:c>
      <x:c r="E556" s="15">
        <x:v>43194.5239701389</x:v>
      </x:c>
      <x:c r="F556" t="s">
        <x:v>82</x:v>
      </x:c>
      <x:c r="G556" s="6">
        <x:v>171.872935206238</x:v>
      </x:c>
      <x:c r="H556" t="s">
        <x:v>83</x:v>
      </x:c>
      <x:c r="I556" s="6">
        <x:v>33.0315824314989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20.532</x:v>
      </x:c>
      <x:c r="R556" s="8">
        <x:v>101583.304744864</x:v>
      </x:c>
      <x:c r="S556" s="12">
        <x:v>238212.154058748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828707</x:v>
      </x:c>
      <x:c r="B557" s="1">
        <x:v>43213.4484669329</x:v>
      </x:c>
      <x:c r="C557" s="6">
        <x:v>9.249492985</x:v>
      </x:c>
      <x:c r="D557" s="14" t="s">
        <x:v>77</x:v>
      </x:c>
      <x:c r="E557" s="15">
        <x:v>43194.5239701389</x:v>
      </x:c>
      <x:c r="F557" t="s">
        <x:v>82</x:v>
      </x:c>
      <x:c r="G557" s="6">
        <x:v>172.006102553248</x:v>
      </x:c>
      <x:c r="H557" t="s">
        <x:v>83</x:v>
      </x:c>
      <x:c r="I557" s="6">
        <x:v>33.0056080479203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20.533</x:v>
      </x:c>
      <x:c r="R557" s="8">
        <x:v>101589.481968438</x:v>
      </x:c>
      <x:c r="S557" s="12">
        <x:v>238224.273774013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828724</x:v>
      </x:c>
      <x:c r="B558" s="1">
        <x:v>43213.448478125</x:v>
      </x:c>
      <x:c r="C558" s="6">
        <x:v>9.26557725666667</x:v>
      </x:c>
      <x:c r="D558" s="14" t="s">
        <x:v>77</x:v>
      </x:c>
      <x:c r="E558" s="15">
        <x:v>43194.5239701389</x:v>
      </x:c>
      <x:c r="F558" t="s">
        <x:v>82</x:v>
      </x:c>
      <x:c r="G558" s="6">
        <x:v>172.01984950536</x:v>
      </x:c>
      <x:c r="H558" t="s">
        <x:v>83</x:v>
      </x:c>
      <x:c r="I558" s="6">
        <x:v>33.005908328661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20.532</x:v>
      </x:c>
      <x:c r="R558" s="8">
        <x:v>101585.563834868</x:v>
      </x:c>
      <x:c r="S558" s="12">
        <x:v>238218.711910202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828726</x:v>
      </x:c>
      <x:c r="B559" s="1">
        <x:v>43213.4484899653</x:v>
      </x:c>
      <x:c r="C559" s="6">
        <x:v>9.2826615</x:v>
      </x:c>
      <x:c r="D559" s="14" t="s">
        <x:v>77</x:v>
      </x:c>
      <x:c r="E559" s="15">
        <x:v>43194.5239701389</x:v>
      </x:c>
      <x:c r="F559" t="s">
        <x:v>82</x:v>
      </x:c>
      <x:c r="G559" s="6">
        <x:v>171.917086161541</x:v>
      </x:c>
      <x:c r="H559" t="s">
        <x:v>83</x:v>
      </x:c>
      <x:c r="I559" s="6">
        <x:v>33.0265677082334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20.531</x:v>
      </x:c>
      <x:c r="R559" s="8">
        <x:v>101585.80512941</x:v>
      </x:c>
      <x:c r="S559" s="12">
        <x:v>238219.256194328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828740</x:v>
      </x:c>
      <x:c r="B560" s="1">
        <x:v>43213.4485016551</x:v>
      </x:c>
      <x:c r="C560" s="6">
        <x:v>9.29947909833333</x:v>
      </x:c>
      <x:c r="D560" s="14" t="s">
        <x:v>77</x:v>
      </x:c>
      <x:c r="E560" s="15">
        <x:v>43194.5239701389</x:v>
      </x:c>
      <x:c r="F560" t="s">
        <x:v>82</x:v>
      </x:c>
      <x:c r="G560" s="6">
        <x:v>171.853359791103</x:v>
      </x:c>
      <x:c r="H560" t="s">
        <x:v>83</x:v>
      </x:c>
      <x:c r="I560" s="6">
        <x:v>33.0323031109083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20.533</x:v>
      </x:c>
      <x:c r="R560" s="8">
        <x:v>101595.528292746</x:v>
      </x:c>
      <x:c r="S560" s="12">
        <x:v>238234.934915732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828748</x:v>
      </x:c>
      <x:c r="B561" s="1">
        <x:v>43213.4485132292</x:v>
      </x:c>
      <x:c r="C561" s="6">
        <x:v>9.31614667833333</x:v>
      </x:c>
      <x:c r="D561" s="14" t="s">
        <x:v>77</x:v>
      </x:c>
      <x:c r="E561" s="15">
        <x:v>43194.5239701389</x:v>
      </x:c>
      <x:c r="F561" t="s">
        <x:v>82</x:v>
      </x:c>
      <x:c r="G561" s="6">
        <x:v>171.860586467538</x:v>
      </x:c>
      <x:c r="H561" t="s">
        <x:v>83</x:v>
      </x:c>
      <x:c r="I561" s="6">
        <x:v>33.0283393760747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20.534</x:v>
      </x:c>
      <x:c r="R561" s="8">
        <x:v>101594.417595938</x:v>
      </x:c>
      <x:c r="S561" s="12">
        <x:v>238219.737600116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828758</x:v>
      </x:c>
      <x:c r="B562" s="1">
        <x:v>43213.4485246181</x:v>
      </x:c>
      <x:c r="C562" s="6">
        <x:v>9.33251425166667</x:v>
      </x:c>
      <x:c r="D562" s="14" t="s">
        <x:v>77</x:v>
      </x:c>
      <x:c r="E562" s="15">
        <x:v>43194.5239701389</x:v>
      </x:c>
      <x:c r="F562" t="s">
        <x:v>82</x:v>
      </x:c>
      <x:c r="G562" s="6">
        <x:v>171.836386819817</x:v>
      </x:c>
      <x:c r="H562" t="s">
        <x:v>83</x:v>
      </x:c>
      <x:c r="I562" s="6">
        <x:v>33.0271682734988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20.536</x:v>
      </x:c>
      <x:c r="R562" s="8">
        <x:v>101598.933697247</x:v>
      </x:c>
      <x:c r="S562" s="12">
        <x:v>238213.051516699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828772</x:v>
      </x:c>
      <x:c r="B563" s="1">
        <x:v>43213.4485360764</x:v>
      </x:c>
      <x:c r="C563" s="6">
        <x:v>9.34903182166667</x:v>
      </x:c>
      <x:c r="D563" s="14" t="s">
        <x:v>77</x:v>
      </x:c>
      <x:c r="E563" s="15">
        <x:v>43194.5239701389</x:v>
      </x:c>
      <x:c r="F563" t="s">
        <x:v>82</x:v>
      </x:c>
      <x:c r="G563" s="6">
        <x:v>171.911431326226</x:v>
      </x:c>
      <x:c r="H563" t="s">
        <x:v>83</x:v>
      </x:c>
      <x:c r="I563" s="6">
        <x:v>33.0221535568398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20.533</x:v>
      </x:c>
      <x:c r="R563" s="8">
        <x:v>101594.500285732</x:v>
      </x:c>
      <x:c r="S563" s="12">
        <x:v>238225.019971971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828780</x:v>
      </x:c>
      <x:c r="B564" s="1">
        <x:v>43213.4485476852</x:v>
      </x:c>
      <x:c r="C564" s="6">
        <x:v>9.36574942333333</x:v>
      </x:c>
      <x:c r="D564" s="14" t="s">
        <x:v>77</x:v>
      </x:c>
      <x:c r="E564" s="15">
        <x:v>43194.5239701389</x:v>
      </x:c>
      <x:c r="F564" t="s">
        <x:v>82</x:v>
      </x:c>
      <x:c r="G564" s="6">
        <x:v>171.865042660837</x:v>
      </x:c>
      <x:c r="H564" t="s">
        <x:v>83</x:v>
      </x:c>
      <x:c r="I564" s="6">
        <x:v>33.0302611863171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20.533</x:v>
      </x:c>
      <x:c r="R564" s="8">
        <x:v>101599.728347207</x:v>
      </x:c>
      <x:c r="S564" s="12">
        <x:v>238216.85094235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828787</x:v>
      </x:c>
      <x:c r="B565" s="1">
        <x:v>43213.4485595718</x:v>
      </x:c>
      <x:c r="C565" s="6">
        <x:v>9.38286704166667</x:v>
      </x:c>
      <x:c r="D565" s="14" t="s">
        <x:v>77</x:v>
      </x:c>
      <x:c r="E565" s="15">
        <x:v>43194.5239701389</x:v>
      </x:c>
      <x:c r="F565" t="s">
        <x:v>82</x:v>
      </x:c>
      <x:c r="G565" s="6">
        <x:v>171.848571926001</x:v>
      </x:c>
      <x:c r="H565" t="s">
        <x:v>83</x:v>
      </x:c>
      <x:c r="I565" s="6">
        <x:v>33.0277388105997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20.535</x:v>
      </x:c>
      <x:c r="R565" s="8">
        <x:v>101595.264624649</x:v>
      </x:c>
      <x:c r="S565" s="12">
        <x:v>238214.394505024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828797</x:v>
      </x:c>
      <x:c r="B566" s="1">
        <x:v>43213.4485709491</x:v>
      </x:c>
      <x:c r="C566" s="6">
        <x:v>9.39926794333333</x:v>
      </x:c>
      <x:c r="D566" s="14" t="s">
        <x:v>77</x:v>
      </x:c>
      <x:c r="E566" s="15">
        <x:v>43194.5239701389</x:v>
      </x:c>
      <x:c r="F566" t="s">
        <x:v>82</x:v>
      </x:c>
      <x:c r="G566" s="6">
        <x:v>171.874148483115</x:v>
      </x:c>
      <x:c r="H566" t="s">
        <x:v>83</x:v>
      </x:c>
      <x:c r="I566" s="6">
        <x:v>33.0286696871317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20.533</x:v>
      </x:c>
      <x:c r="R566" s="8">
        <x:v>101606.981404156</x:v>
      </x:c>
      <x:c r="S566" s="12">
        <x:v>238212.943832251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828807</x:v>
      </x:c>
      <x:c r="B567" s="1">
        <x:v>43213.4485826042</x:v>
      </x:c>
      <x:c r="C567" s="6">
        <x:v>9.41601886166667</x:v>
      </x:c>
      <x:c r="D567" s="14" t="s">
        <x:v>77</x:v>
      </x:c>
      <x:c r="E567" s="15">
        <x:v>43194.5239701389</x:v>
      </x:c>
      <x:c r="F567" t="s">
        <x:v>82</x:v>
      </x:c>
      <x:c r="G567" s="6">
        <x:v>171.873995308058</x:v>
      </x:c>
      <x:c r="H567" t="s">
        <x:v>83</x:v>
      </x:c>
      <x:c r="I567" s="6">
        <x:v>33.0232946294323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20.535</x:v>
      </x:c>
      <x:c r="R567" s="8">
        <x:v>101599.502565663</x:v>
      </x:c>
      <x:c r="S567" s="12">
        <x:v>238216.872846951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828823</x:v>
      </x:c>
      <x:c r="B568" s="1">
        <x:v>43213.4485942477</x:v>
      </x:c>
      <x:c r="C568" s="6">
        <x:v>9.43283647333333</x:v>
      </x:c>
      <x:c r="D568" s="14" t="s">
        <x:v>77</x:v>
      </x:c>
      <x:c r="E568" s="15">
        <x:v>43194.5239701389</x:v>
      </x:c>
      <x:c r="F568" t="s">
        <x:v>82</x:v>
      </x:c>
      <x:c r="G568" s="6">
        <x:v>171.889296817409</x:v>
      </x:c>
      <x:c r="H568" t="s">
        <x:v>83</x:v>
      </x:c>
      <x:c r="I568" s="6">
        <x:v>33.0152170449692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20.537</x:v>
      </x:c>
      <x:c r="R568" s="8">
        <x:v>101603.358973647</x:v>
      </x:c>
      <x:c r="S568" s="12">
        <x:v>238216.845402073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828828</x:v>
      </x:c>
      <x:c r="B569" s="1">
        <x:v>43213.4486055208</x:v>
      </x:c>
      <x:c r="C569" s="6">
        <x:v>9.44900402666667</x:v>
      </x:c>
      <x:c r="D569" s="14" t="s">
        <x:v>77</x:v>
      </x:c>
      <x:c r="E569" s="15">
        <x:v>43194.5239701389</x:v>
      </x:c>
      <x:c r="F569" t="s">
        <x:v>82</x:v>
      </x:c>
      <x:c r="G569" s="6">
        <x:v>171.856328075197</x:v>
      </x:c>
      <x:c r="H569" t="s">
        <x:v>83</x:v>
      </x:c>
      <x:c r="I569" s="6">
        <x:v>33.01827991857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20.538</x:v>
      </x:c>
      <x:c r="R569" s="8">
        <x:v>101605.862920499</x:v>
      </x:c>
      <x:c r="S569" s="12">
        <x:v>238214.276974153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828838</x:v>
      </x:c>
      <x:c r="B570" s="1">
        <x:v>43213.4486170949</x:v>
      </x:c>
      <x:c r="C570" s="6">
        <x:v>9.465688265</x:v>
      </x:c>
      <x:c r="D570" s="14" t="s">
        <x:v>77</x:v>
      </x:c>
      <x:c r="E570" s="15">
        <x:v>43194.5239701389</x:v>
      </x:c>
      <x:c r="F570" t="s">
        <x:v>82</x:v>
      </x:c>
      <x:c r="G570" s="6">
        <x:v>171.867982987021</x:v>
      </x:c>
      <x:c r="H570" t="s">
        <x:v>83</x:v>
      </x:c>
      <x:c r="I570" s="6">
        <x:v>33.0243456176895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20.535</x:v>
      </x:c>
      <x:c r="R570" s="8">
        <x:v>101606.892785688</x:v>
      </x:c>
      <x:c r="S570" s="12">
        <x:v>238209.374394557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828846</x:v>
      </x:c>
      <x:c r="B571" s="1">
        <x:v>43213.4486285532</x:v>
      </x:c>
      <x:c r="C571" s="6">
        <x:v>9.48220585833333</x:v>
      </x:c>
      <x:c r="D571" s="14" t="s">
        <x:v>77</x:v>
      </x:c>
      <x:c r="E571" s="15">
        <x:v>43194.5239701389</x:v>
      </x:c>
      <x:c r="F571" t="s">
        <x:v>82</x:v>
      </x:c>
      <x:c r="G571" s="6">
        <x:v>171.839685598085</x:v>
      </x:c>
      <x:c r="H571" t="s">
        <x:v>83</x:v>
      </x:c>
      <x:c r="I571" s="6">
        <x:v>33.0157875800355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20.54</x:v>
      </x:c>
      <x:c r="R571" s="8">
        <x:v>101608.658410274</x:v>
      </x:c>
      <x:c r="S571" s="12">
        <x:v>238210.368534701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828863</x:v>
      </x:c>
      <x:c r="B572" s="1">
        <x:v>43213.4486403588</x:v>
      </x:c>
      <x:c r="C572" s="6">
        <x:v>9.49920675</x:v>
      </x:c>
      <x:c r="D572" s="14" t="s">
        <x:v>77</x:v>
      </x:c>
      <x:c r="E572" s="15">
        <x:v>43194.5239701389</x:v>
      </x:c>
      <x:c r="F572" t="s">
        <x:v>82</x:v>
      </x:c>
      <x:c r="G572" s="6">
        <x:v>171.830363523694</x:v>
      </x:c>
      <x:c r="H572" t="s">
        <x:v>83</x:v>
      </x:c>
      <x:c r="I572" s="6">
        <x:v>33.0309218088428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20.535</x:v>
      </x:c>
      <x:c r="R572" s="8">
        <x:v>101613.10579971</x:v>
      </x:c>
      <x:c r="S572" s="12">
        <x:v>238205.778330561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828867</x:v>
      </x:c>
      <x:c r="B573" s="1">
        <x:v>43213.4486521643</x:v>
      </x:c>
      <x:c r="C573" s="6">
        <x:v>9.516207745</x:v>
      </x:c>
      <x:c r="D573" s="14" t="s">
        <x:v>77</x:v>
      </x:c>
      <x:c r="E573" s="15">
        <x:v>43194.5239701389</x:v>
      </x:c>
      <x:c r="F573" t="s">
        <x:v>82</x:v>
      </x:c>
      <x:c r="G573" s="6">
        <x:v>171.828335037632</x:v>
      </x:c>
      <x:c r="H573" t="s">
        <x:v>83</x:v>
      </x:c>
      <x:c r="I573" s="6">
        <x:v>33.0231745165092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20.538</x:v>
      </x:c>
      <x:c r="R573" s="8">
        <x:v>101606.061908791</x:v>
      </x:c>
      <x:c r="S573" s="12">
        <x:v>238211.012433853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828882</x:v>
      </x:c>
      <x:c r="B574" s="1">
        <x:v>43213.4486640394</x:v>
      </x:c>
      <x:c r="C574" s="6">
        <x:v>9.53330865666667</x:v>
      </x:c>
      <x:c r="D574" s="14" t="s">
        <x:v>77</x:v>
      </x:c>
      <x:c r="E574" s="15">
        <x:v>43194.5239701389</x:v>
      </x:c>
      <x:c r="F574" t="s">
        <x:v>82</x:v>
      </x:c>
      <x:c r="G574" s="6">
        <x:v>171.852369902295</x:v>
      </x:c>
      <x:c r="H574" t="s">
        <x:v>83</x:v>
      </x:c>
      <x:c r="I574" s="6">
        <x:v>33.0216731053379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20.537</x:v>
      </x:c>
      <x:c r="R574" s="8">
        <x:v>101616.189100501</x:v>
      </x:c>
      <x:c r="S574" s="12">
        <x:v>238203.313906182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828890</x:v>
      </x:c>
      <x:c r="B575" s="1">
        <x:v>43213.4486748843</x:v>
      </x:c>
      <x:c r="C575" s="6">
        <x:v>9.54894282166667</x:v>
      </x:c>
      <x:c r="D575" s="14" t="s">
        <x:v>77</x:v>
      </x:c>
      <x:c r="E575" s="15">
        <x:v>43194.5239701389</x:v>
      </x:c>
      <x:c r="F575" t="s">
        <x:v>82</x:v>
      </x:c>
      <x:c r="G575" s="6">
        <x:v>171.853236796524</x:v>
      </x:c>
      <x:c r="H575" t="s">
        <x:v>83</x:v>
      </x:c>
      <x:c r="I575" s="6">
        <x:v>33.0188204259671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20.538</x:v>
      </x:c>
      <x:c r="R575" s="8">
        <x:v>101611.885768421</x:v>
      </x:c>
      <x:c r="S575" s="12">
        <x:v>238209.355051132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828897</x:v>
      </x:c>
      <x:c r="B576" s="1">
        <x:v>43213.4486867708</x:v>
      </x:c>
      <x:c r="C576" s="6">
        <x:v>9.56601048666667</x:v>
      </x:c>
      <x:c r="D576" s="14" t="s">
        <x:v>77</x:v>
      </x:c>
      <x:c r="E576" s="15">
        <x:v>43194.5239701389</x:v>
      </x:c>
      <x:c r="F576" t="s">
        <x:v>82</x:v>
      </x:c>
      <x:c r="G576" s="6">
        <x:v>171.856179845476</x:v>
      </x:c>
      <x:c r="H576" t="s">
        <x:v>83</x:v>
      </x:c>
      <x:c r="I576" s="6">
        <x:v>33.0074998170362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20.542</x:v>
      </x:c>
      <x:c r="R576" s="8">
        <x:v>101625.776565571</x:v>
      </x:c>
      <x:c r="S576" s="12">
        <x:v>238216.138379059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828911</x:v>
      </x:c>
      <x:c r="B577" s="1">
        <x:v>43213.4486982986</x:v>
      </x:c>
      <x:c r="C577" s="6">
        <x:v>9.58262804333333</x:v>
      </x:c>
      <x:c r="D577" s="14" t="s">
        <x:v>77</x:v>
      </x:c>
      <x:c r="E577" s="15">
        <x:v>43194.5239701389</x:v>
      </x:c>
      <x:c r="F577" t="s">
        <x:v>82</x:v>
      </x:c>
      <x:c r="G577" s="6">
        <x:v>171.911287780489</x:v>
      </x:c>
      <x:c r="H577" t="s">
        <x:v>83</x:v>
      </x:c>
      <x:c r="I577" s="6">
        <x:v>33.0059683848121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20.539</x:v>
      </x:c>
      <x:c r="R577" s="8">
        <x:v>101623.461381445</x:v>
      </x:c>
      <x:c r="S577" s="12">
        <x:v>238220.129866306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828921</x:v>
      </x:c>
      <x:c r="B578" s="1">
        <x:v>43213.4487095718</x:v>
      </x:c>
      <x:c r="C578" s="6">
        <x:v>9.598845585</x:v>
      </x:c>
      <x:c r="D578" s="14" t="s">
        <x:v>77</x:v>
      </x:c>
      <x:c r="E578" s="15">
        <x:v>43194.5239701389</x:v>
      </x:c>
      <x:c r="F578" t="s">
        <x:v>82</x:v>
      </x:c>
      <x:c r="G578" s="6">
        <x:v>171.903219020027</x:v>
      </x:c>
      <x:c r="H578" t="s">
        <x:v>83</x:v>
      </x:c>
      <x:c r="I578" s="6">
        <x:v>33.0046771777952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20.54</x:v>
      </x:c>
      <x:c r="R578" s="8">
        <x:v>101620.986229795</x:v>
      </x:c>
      <x:c r="S578" s="12">
        <x:v>238212.257176945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828931</x:v>
      </x:c>
      <x:c r="B579" s="1">
        <x:v>43213.4487215278</x:v>
      </x:c>
      <x:c r="C579" s="6">
        <x:v>9.61609654</x:v>
      </x:c>
      <x:c r="D579" s="14" t="s">
        <x:v>77</x:v>
      </x:c>
      <x:c r="E579" s="15">
        <x:v>43194.5239701389</x:v>
      </x:c>
      <x:c r="F579" t="s">
        <x:v>82</x:v>
      </x:c>
      <x:c r="G579" s="6">
        <x:v>171.768758140623</x:v>
      </x:c>
      <x:c r="H579" t="s">
        <x:v>83</x:v>
      </x:c>
      <x:c r="I579" s="6">
        <x:v>33.0308917805432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20.539</x:v>
      </x:c>
      <x:c r="R579" s="8">
        <x:v>101616.45966489</x:v>
      </x:c>
      <x:c r="S579" s="12">
        <x:v>238210.730293872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828943</x:v>
      </x:c>
      <x:c r="B580" s="1">
        <x:v>43213.4487328356</x:v>
      </x:c>
      <x:c r="C580" s="6">
        <x:v>9.632397455</x:v>
      </x:c>
      <x:c r="D580" s="14" t="s">
        <x:v>77</x:v>
      </x:c>
      <x:c r="E580" s="15">
        <x:v>43194.5239701389</x:v>
      </x:c>
      <x:c r="F580" t="s">
        <x:v>82</x:v>
      </x:c>
      <x:c r="G580" s="6">
        <x:v>171.735305117668</x:v>
      </x:c>
      <x:c r="H580" t="s">
        <x:v>83</x:v>
      </x:c>
      <x:c r="I580" s="6">
        <x:v>33.0313422050631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20.541</x:v>
      </x:c>
      <x:c r="R580" s="8">
        <x:v>101619.885129028</x:v>
      </x:c>
      <x:c r="S580" s="12">
        <x:v>238201.39483909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828953</x:v>
      </x:c>
      <x:c r="B581" s="1">
        <x:v>43213.4487443634</x:v>
      </x:c>
      <x:c r="C581" s="6">
        <x:v>9.648998355</x:v>
      </x:c>
      <x:c r="D581" s="14" t="s">
        <x:v>77</x:v>
      </x:c>
      <x:c r="E581" s="15">
        <x:v>43194.5239701389</x:v>
      </x:c>
      <x:c r="F581" t="s">
        <x:v>82</x:v>
      </x:c>
      <x:c r="G581" s="6">
        <x:v>171.869029851456</x:v>
      </x:c>
      <x:c r="H581" t="s">
        <x:v>83</x:v>
      </x:c>
      <x:c r="I581" s="6">
        <x:v>33.0187603695854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20.537</x:v>
      </x:c>
      <x:c r="R581" s="8">
        <x:v>101630.09605042</x:v>
      </x:c>
      <x:c r="S581" s="12">
        <x:v>238211.410536751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828961</x:v>
      </x:c>
      <x:c r="B582" s="1">
        <x:v>43213.4487562847</x:v>
      </x:c>
      <x:c r="C582" s="6">
        <x:v>9.66613267666667</x:v>
      </x:c>
      <x:c r="D582" s="14" t="s">
        <x:v>77</x:v>
      </x:c>
      <x:c r="E582" s="15">
        <x:v>43194.5239701389</x:v>
      </x:c>
      <x:c r="F582" t="s">
        <x:v>82</x:v>
      </x:c>
      <x:c r="G582" s="6">
        <x:v>171.735133433425</x:v>
      </x:c>
      <x:c r="H582" t="s">
        <x:v>83</x:v>
      </x:c>
      <x:c r="I582" s="6">
        <x:v>33.0313722333667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20.541</x:v>
      </x:c>
      <x:c r="R582" s="8">
        <x:v>101627.884118281</x:v>
      </x:c>
      <x:c r="S582" s="12">
        <x:v>238222.325482272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828967</x:v>
      </x:c>
      <x:c r="B583" s="1">
        <x:v>43213.4487677893</x:v>
      </x:c>
      <x:c r="C583" s="6">
        <x:v>9.68268351833333</x:v>
      </x:c>
      <x:c r="D583" s="14" t="s">
        <x:v>77</x:v>
      </x:c>
      <x:c r="E583" s="15">
        <x:v>43194.5239701389</x:v>
      </x:c>
      <x:c r="F583" t="s">
        <x:v>82</x:v>
      </x:c>
      <x:c r="G583" s="6">
        <x:v>171.719697504548</x:v>
      </x:c>
      <x:c r="H583" t="s">
        <x:v>83</x:v>
      </x:c>
      <x:c r="I583" s="6">
        <x:v>33.0313722333667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20.542</x:v>
      </x:c>
      <x:c r="R583" s="8">
        <x:v>101624.985747755</x:v>
      </x:c>
      <x:c r="S583" s="12">
        <x:v>238212.927254774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828978</x:v>
      </x:c>
      <x:c r="B584" s="1">
        <x:v>43213.4487794329</x:v>
      </x:c>
      <x:c r="C584" s="6">
        <x:v>9.69948451666667</x:v>
      </x:c>
      <x:c r="D584" s="14" t="s">
        <x:v>77</x:v>
      </x:c>
      <x:c r="E584" s="15">
        <x:v>43194.5239701389</x:v>
      </x:c>
      <x:c r="F584" t="s">
        <x:v>82</x:v>
      </x:c>
      <x:c r="G584" s="6">
        <x:v>171.793141869732</x:v>
      </x:c>
      <x:c r="H584" t="s">
        <x:v>83</x:v>
      </x:c>
      <x:c r="I584" s="6">
        <x:v>33.0266277647556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20.539</x:v>
      </x:c>
      <x:c r="R584" s="8">
        <x:v>101631.758760133</x:v>
      </x:c>
      <x:c r="S584" s="12">
        <x:v>238217.683292121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828993</x:v>
      </x:c>
      <x:c r="B585" s="1">
        <x:v>43213.4487907755</x:v>
      </x:c>
      <x:c r="C585" s="6">
        <x:v>9.715835385</x:v>
      </x:c>
      <x:c r="D585" s="14" t="s">
        <x:v>77</x:v>
      </x:c>
      <x:c r="E585" s="15">
        <x:v>43194.5239701389</x:v>
      </x:c>
      <x:c r="F585" t="s">
        <x:v>82</x:v>
      </x:c>
      <x:c r="G585" s="6">
        <x:v>171.758699313179</x:v>
      </x:c>
      <x:c r="H585" t="s">
        <x:v>83</x:v>
      </x:c>
      <x:c r="I585" s="6">
        <x:v>33.0164481997076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20.545</x:v>
      </x:c>
      <x:c r="R585" s="8">
        <x:v>101635.643879514</x:v>
      </x:c>
      <x:c r="S585" s="12">
        <x:v>238215.214261575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829004</x:v>
      </x:c>
      <x:c r="B586" s="1">
        <x:v>43213.4488024653</x:v>
      </x:c>
      <x:c r="C586" s="6">
        <x:v>9.73265295</x:v>
      </x:c>
      <x:c r="D586" s="14" t="s">
        <x:v>77</x:v>
      </x:c>
      <x:c r="E586" s="15">
        <x:v>43194.5239701389</x:v>
      </x:c>
      <x:c r="F586" t="s">
        <x:v>82</x:v>
      </x:c>
      <x:c r="G586" s="6">
        <x:v>171.786628458133</x:v>
      </x:c>
      <x:c r="H586" t="s">
        <x:v>83</x:v>
      </x:c>
      <x:c r="I586" s="6">
        <x:v>33.0250662955418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20.54</x:v>
      </x:c>
      <x:c r="R586" s="8">
        <x:v>101631.772817762</x:v>
      </x:c>
      <x:c r="S586" s="12">
        <x:v>238211.005396652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829014</x:v>
      </x:c>
      <x:c r="B587" s="1">
        <x:v>43213.4488140394</x:v>
      </x:c>
      <x:c r="C587" s="6">
        <x:v>9.74928722333333</x:v>
      </x:c>
      <x:c r="D587" s="14" t="s">
        <x:v>77</x:v>
      </x:c>
      <x:c r="E587" s="15">
        <x:v>43194.5239701389</x:v>
      </x:c>
      <x:c r="F587" t="s">
        <x:v>82</x:v>
      </x:c>
      <x:c r="G587" s="6">
        <x:v>171.769458222249</x:v>
      </x:c>
      <x:c r="H587" t="s">
        <x:v>83</x:v>
      </x:c>
      <x:c r="I587" s="6">
        <x:v>33.028069121598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20.54</x:v>
      </x:c>
      <x:c r="R587" s="8">
        <x:v>101632.730211558</x:v>
      </x:c>
      <x:c r="S587" s="12">
        <x:v>238219.300611157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829018</x:v>
      </x:c>
      <x:c r="B588" s="1">
        <x:v>43213.4488257755</x:v>
      </x:c>
      <x:c r="C588" s="6">
        <x:v>9.76617149333333</x:v>
      </x:c>
      <x:c r="D588" s="14" t="s">
        <x:v>77</x:v>
      </x:c>
      <x:c r="E588" s="15">
        <x:v>43194.5239701389</x:v>
      </x:c>
      <x:c r="F588" t="s">
        <x:v>82</x:v>
      </x:c>
      <x:c r="G588" s="6">
        <x:v>171.708710729861</x:v>
      </x:c>
      <x:c r="H588" t="s">
        <x:v>83</x:v>
      </x:c>
      <x:c r="I588" s="6">
        <x:v>33.0332940453486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20.542</x:v>
      </x:c>
      <x:c r="R588" s="8">
        <x:v>101635.926728545</x:v>
      </x:c>
      <x:c r="S588" s="12">
        <x:v>238209.714377161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829026</x:v>
      </x:c>
      <x:c r="B589" s="1">
        <x:v>43213.4488370023</x:v>
      </x:c>
      <x:c r="C589" s="6">
        <x:v>9.782355705</x:v>
      </x:c>
      <x:c r="D589" s="14" t="s">
        <x:v>77</x:v>
      </x:c>
      <x:c r="E589" s="15">
        <x:v>43194.5239701389</x:v>
      </x:c>
      <x:c r="F589" t="s">
        <x:v>82</x:v>
      </x:c>
      <x:c r="G589" s="6">
        <x:v>171.706681530281</x:v>
      </x:c>
      <x:c r="H589" t="s">
        <x:v>83</x:v>
      </x:c>
      <x:c r="I589" s="6">
        <x:v>33.0282492912461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20.544</x:v>
      </x:c>
      <x:c r="R589" s="8">
        <x:v>101643.74574467</x:v>
      </x:c>
      <x:c r="S589" s="12">
        <x:v>238206.449391662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829045</x:v>
      </x:c>
      <x:c r="B590" s="1">
        <x:v>43213.4488486458</x:v>
      </x:c>
      <x:c r="C590" s="6">
        <x:v>9.79913995333333</x:v>
      </x:c>
      <x:c r="D590" s="14" t="s">
        <x:v>77</x:v>
      </x:c>
      <x:c r="E590" s="15">
        <x:v>43194.5239701389</x:v>
      </x:c>
      <x:c r="F590" t="s">
        <x:v>82</x:v>
      </x:c>
      <x:c r="G590" s="6">
        <x:v>171.814983600435</x:v>
      </x:c>
      <x:c r="H590" t="s">
        <x:v>83</x:v>
      </x:c>
      <x:c r="I590" s="6">
        <x:v>33.0120040335146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20.543</x:v>
      </x:c>
      <x:c r="R590" s="8">
        <x:v>101647.19022481</x:v>
      </x:c>
      <x:c r="S590" s="12">
        <x:v>238212.519048358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829046</x:v>
      </x:c>
      <x:c r="B591" s="1">
        <x:v>43213.4488601505</x:v>
      </x:c>
      <x:c r="C591" s="6">
        <x:v>9.815724205</x:v>
      </x:c>
      <x:c r="D591" s="14" t="s">
        <x:v>77</x:v>
      </x:c>
      <x:c r="E591" s="15">
        <x:v>43194.5239701389</x:v>
      </x:c>
      <x:c r="F591" t="s">
        <x:v>82</x:v>
      </x:c>
      <x:c r="G591" s="6">
        <x:v>171.818428214075</x:v>
      </x:c>
      <x:c r="H591" t="s">
        <x:v>83</x:v>
      </x:c>
      <x:c r="I591" s="6">
        <x:v>33.0059984128884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20.545</x:v>
      </x:c>
      <x:c r="R591" s="8">
        <x:v>101639.108344458</x:v>
      </x:c>
      <x:c r="S591" s="12">
        <x:v>238206.192938493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829061</x:v>
      </x:c>
      <x:c r="B592" s="1">
        <x:v>43213.4488716435</x:v>
      </x:c>
      <x:c r="C592" s="6">
        <x:v>9.83225846833333</x:v>
      </x:c>
      <x:c r="D592" s="14" t="s">
        <x:v>77</x:v>
      </x:c>
      <x:c r="E592" s="15">
        <x:v>43194.5239701389</x:v>
      </x:c>
      <x:c r="F592" t="s">
        <x:v>82</x:v>
      </x:c>
      <x:c r="G592" s="6">
        <x:v>171.784761282241</x:v>
      </x:c>
      <x:c r="H592" t="s">
        <x:v>83</x:v>
      </x:c>
      <x:c r="I592" s="6">
        <x:v>33.0199915256253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20.542</x:v>
      </x:c>
      <x:c r="R592" s="8">
        <x:v>101642.665952492</x:v>
      </x:c>
      <x:c r="S592" s="12">
        <x:v>238204.462289584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829066</x:v>
      </x:c>
      <x:c r="B593" s="1">
        <x:v>43213.4488835995</x:v>
      </x:c>
      <x:c r="C593" s="6">
        <x:v>9.84945940166667</x:v>
      </x:c>
      <x:c r="D593" s="14" t="s">
        <x:v>77</x:v>
      </x:c>
      <x:c r="E593" s="15">
        <x:v>43194.5239701389</x:v>
      </x:c>
      <x:c r="F593" t="s">
        <x:v>82</x:v>
      </x:c>
      <x:c r="G593" s="6">
        <x:v>171.674461372824</x:v>
      </x:c>
      <x:c r="H593" t="s">
        <x:v>83</x:v>
      </x:c>
      <x:c r="I593" s="6">
        <x:v>33.0257869735501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20.547</x:v>
      </x:c>
      <x:c r="R593" s="8">
        <x:v>101651.830338357</x:v>
      </x:c>
      <x:c r="S593" s="12">
        <x:v>238219.541495887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829081</x:v>
      </x:c>
      <x:c r="B594" s="1">
        <x:v>43213.4488951736</x:v>
      </x:c>
      <x:c r="C594" s="6">
        <x:v>9.86612698166667</x:v>
      </x:c>
      <x:c r="D594" s="14" t="s">
        <x:v>77</x:v>
      </x:c>
      <x:c r="E594" s="15">
        <x:v>43194.5239701389</x:v>
      </x:c>
      <x:c r="F594" t="s">
        <x:v>82</x:v>
      </x:c>
      <x:c r="G594" s="6">
        <x:v>171.768988043913</x:v>
      </x:c>
      <x:c r="H594" t="s">
        <x:v>83</x:v>
      </x:c>
      <x:c r="I594" s="6">
        <x:v>33.0173490449247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20.544</x:v>
      </x:c>
      <x:c r="R594" s="8">
        <x:v>101649.779794583</x:v>
      </x:c>
      <x:c r="S594" s="12">
        <x:v>238213.989032602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829091</x:v>
      </x:c>
      <x:c r="B595" s="1">
        <x:v>43213.4489066782</x:v>
      </x:c>
      <x:c r="C595" s="6">
        <x:v>9.882677915</x:v>
      </x:c>
      <x:c r="D595" s="14" t="s">
        <x:v>77</x:v>
      </x:c>
      <x:c r="E595" s="15">
        <x:v>43194.5239701389</x:v>
      </x:c>
      <x:c r="F595" t="s">
        <x:v>82</x:v>
      </x:c>
      <x:c r="G595" s="6">
        <x:v>171.774161388062</x:v>
      </x:c>
      <x:c r="H595" t="s">
        <x:v>83</x:v>
      </x:c>
      <x:c r="I595" s="6">
        <x:v>33.008340603652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20.547</x:v>
      </x:c>
      <x:c r="R595" s="8">
        <x:v>101651.62850186</x:v>
      </x:c>
      <x:c r="S595" s="12">
        <x:v>238207.099810085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829100</x:v>
      </x:c>
      <x:c r="B596" s="1">
        <x:v>43213.4489182523</x:v>
      </x:c>
      <x:c r="C596" s="6">
        <x:v>9.89936213</x:v>
      </x:c>
      <x:c r="D596" s="14" t="s">
        <x:v>77</x:v>
      </x:c>
      <x:c r="E596" s="15">
        <x:v>43194.5239701389</x:v>
      </x:c>
      <x:c r="F596" t="s">
        <x:v>82</x:v>
      </x:c>
      <x:c r="G596" s="6">
        <x:v>171.700063740718</x:v>
      </x:c>
      <x:c r="H596" t="s">
        <x:v>83</x:v>
      </x:c>
      <x:c r="I596" s="6">
        <x:v>33.0132051589317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20.55</x:v>
      </x:c>
      <x:c r="R596" s="8">
        <x:v>101647.80263957</x:v>
      </x:c>
      <x:c r="S596" s="12">
        <x:v>238205.942950158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829106</x:v>
      </x:c>
      <x:c r="B597" s="1">
        <x:v>43213.4489296644</x:v>
      </x:c>
      <x:c r="C597" s="6">
        <x:v>9.91582973666667</x:v>
      </x:c>
      <x:c r="D597" s="14" t="s">
        <x:v>77</x:v>
      </x:c>
      <x:c r="E597" s="15">
        <x:v>43194.5239701389</x:v>
      </x:c>
      <x:c r="F597" t="s">
        <x:v>82</x:v>
      </x:c>
      <x:c r="G597" s="6">
        <x:v>171.649526346355</x:v>
      </x:c>
      <x:c r="H597" t="s">
        <x:v>83</x:v>
      </x:c>
      <x:c r="I597" s="6">
        <x:v>33.038248721949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20.544</x:v>
      </x:c>
      <x:c r="R597" s="8">
        <x:v>101648.847529711</x:v>
      </x:c>
      <x:c r="S597" s="12">
        <x:v>238196.806736182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829116</x:v>
      </x:c>
      <x:c r="B598" s="1">
        <x:v>43213.448941088</x:v>
      </x:c>
      <x:c r="C598" s="6">
        <x:v>9.93224729666667</x:v>
      </x:c>
      <x:c r="D598" s="14" t="s">
        <x:v>77</x:v>
      </x:c>
      <x:c r="E598" s="15">
        <x:v>43194.5239701389</x:v>
      </x:c>
      <x:c r="F598" t="s">
        <x:v>82</x:v>
      </x:c>
      <x:c r="G598" s="6">
        <x:v>171.65486535435</x:v>
      </x:c>
      <x:c r="H598" t="s">
        <x:v>83</x:v>
      </x:c>
      <x:c r="I598" s="6">
        <x:v>33.0346152917259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20.545</x:v>
      </x:c>
      <x:c r="R598" s="8">
        <x:v>101653.237699499</x:v>
      </x:c>
      <x:c r="S598" s="12">
        <x:v>238204.864681125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829126</x:v>
      </x:c>
      <x:c r="B599" s="1">
        <x:v>43213.4489530903</x:v>
      </x:c>
      <x:c r="C599" s="6">
        <x:v>9.9495149</x:v>
      </x:c>
      <x:c r="D599" s="14" t="s">
        <x:v>77</x:v>
      </x:c>
      <x:c r="E599" s="15">
        <x:v>43194.5239701389</x:v>
      </x:c>
      <x:c r="F599" t="s">
        <x:v>82</x:v>
      </x:c>
      <x:c r="G599" s="6">
        <x:v>171.601040269707</x:v>
      </x:c>
      <x:c r="H599" t="s">
        <x:v>83</x:v>
      </x:c>
      <x:c r="I599" s="6">
        <x:v>33.0359365386234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20.548</x:v>
      </x:c>
      <x:c r="R599" s="8">
        <x:v>101655.886907739</x:v>
      </x:c>
      <x:c r="S599" s="12">
        <x:v>238204.238647216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829139</x:v>
      </x:c>
      <x:c r="B600" s="1">
        <x:v>43213.4489643171</x:v>
      </x:c>
      <x:c r="C600" s="6">
        <x:v>9.96568252333333</x:v>
      </x:c>
      <x:c r="D600" s="14" t="s">
        <x:v>77</x:v>
      </x:c>
      <x:c r="E600" s="15">
        <x:v>43194.5239701389</x:v>
      </x:c>
      <x:c r="F600" t="s">
        <x:v>82</x:v>
      </x:c>
      <x:c r="G600" s="6">
        <x:v>171.631940866178</x:v>
      </x:c>
      <x:c r="H600" t="s">
        <x:v>83</x:v>
      </x:c>
      <x:c r="I600" s="6">
        <x:v>33.0278288954146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20.549</x:v>
      </x:c>
      <x:c r="R600" s="8">
        <x:v>101662.702589443</x:v>
      </x:c>
      <x:c r="S600" s="12">
        <x:v>238212.772141161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829153</x:v>
      </x:c>
      <x:c r="B601" s="1">
        <x:v>43213.4489760417</x:v>
      </x:c>
      <x:c r="C601" s="6">
        <x:v>9.98260011</x:v>
      </x:c>
      <x:c r="D601" s="14" t="s">
        <x:v>77</x:v>
      </x:c>
      <x:c r="E601" s="15">
        <x:v>43194.5239701389</x:v>
      </x:c>
      <x:c r="F601" t="s">
        <x:v>82</x:v>
      </x:c>
      <x:c r="G601" s="6">
        <x:v>171.721957568702</x:v>
      </x:c>
      <x:c r="H601" t="s">
        <x:v>83</x:v>
      </x:c>
      <x:c r="I601" s="6">
        <x:v>33.0255767757817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20.544</x:v>
      </x:c>
      <x:c r="R601" s="8">
        <x:v>101665.587233308</x:v>
      </x:c>
      <x:c r="S601" s="12">
        <x:v>238210.152481236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829160</x:v>
      </x:c>
      <x:c r="B602" s="1">
        <x:v>43213.4489873495</x:v>
      </x:c>
      <x:c r="C602" s="6">
        <x:v>9.99885099</x:v>
      </x:c>
      <x:c r="D602" s="14" t="s">
        <x:v>77</x:v>
      </x:c>
      <x:c r="E602" s="15">
        <x:v>43194.5239701389</x:v>
      </x:c>
      <x:c r="F602" t="s">
        <x:v>82</x:v>
      </x:c>
      <x:c r="G602" s="6">
        <x:v>171.701071106731</x:v>
      </x:c>
      <x:c r="H602" t="s">
        <x:v>83</x:v>
      </x:c>
      <x:c r="I602" s="6">
        <x:v>33.0184300595051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20.548</x:v>
      </x:c>
      <x:c r="R602" s="8">
        <x:v>101660.134496387</x:v>
      </x:c>
      <x:c r="S602" s="12">
        <x:v>238211.075430038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829171</x:v>
      </x:c>
      <x:c r="B603" s="1">
        <x:v>43213.4489989236</x:v>
      </x:c>
      <x:c r="C603" s="6">
        <x:v>10.015518605</x:v>
      </x:c>
      <x:c r="D603" s="14" t="s">
        <x:v>77</x:v>
      </x:c>
      <x:c r="E603" s="15">
        <x:v>43194.5239701389</x:v>
      </x:c>
      <x:c r="F603" t="s">
        <x:v>82</x:v>
      </x:c>
      <x:c r="G603" s="6">
        <x:v>171.564598805568</x:v>
      </x:c>
      <x:c r="H603" t="s">
        <x:v>83</x:v>
      </x:c>
      <x:c r="I603" s="6">
        <x:v>33.0288198285316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20.553</x:v>
      </x:c>
      <x:c r="R603" s="8">
        <x:v>101663.755123145</x:v>
      </x:c>
      <x:c r="S603" s="12">
        <x:v>238214.967634355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829182</x:v>
      </x:c>
      <x:c r="B604" s="1">
        <x:v>43213.4490109954</x:v>
      </x:c>
      <x:c r="C604" s="6">
        <x:v>10.0329361933333</x:v>
      </x:c>
      <x:c r="D604" s="14" t="s">
        <x:v>77</x:v>
      </x:c>
      <x:c r="E604" s="15">
        <x:v>43194.5239701389</x:v>
      </x:c>
      <x:c r="F604" t="s">
        <x:v>82</x:v>
      </x:c>
      <x:c r="G604" s="6">
        <x:v>171.68392550083</x:v>
      </x:c>
      <x:c r="H604" t="s">
        <x:v>83</x:v>
      </x:c>
      <x:c r="I604" s="6">
        <x:v>33.0187303413945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20.549</x:v>
      </x:c>
      <x:c r="R604" s="8">
        <x:v>101668.479303209</x:v>
      </x:c>
      <x:c r="S604" s="12">
        <x:v>238201.270189086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829190</x:v>
      </x:c>
      <x:c r="B605" s="1">
        <x:v>43213.4490222222</x:v>
      </x:c>
      <x:c r="C605" s="6">
        <x:v>10.0490703833333</x:v>
      </x:c>
      <x:c r="D605" s="14" t="s">
        <x:v>77</x:v>
      </x:c>
      <x:c r="E605" s="15">
        <x:v>43194.5239701389</x:v>
      </x:c>
      <x:c r="F605" t="s">
        <x:v>82</x:v>
      </x:c>
      <x:c r="G605" s="6">
        <x:v>171.705219903749</x:v>
      </x:c>
      <x:c r="H605" t="s">
        <x:v>83</x:v>
      </x:c>
      <x:c r="I605" s="6">
        <x:v>33.0096017839724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20.551</x:v>
      </x:c>
      <x:c r="R605" s="8">
        <x:v>101671.702264907</x:v>
      </x:c>
      <x:c r="S605" s="12">
        <x:v>238197.713559193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829203</x:v>
      </x:c>
      <x:c r="B606" s="1">
        <x:v>43213.4490339468</x:v>
      </x:c>
      <x:c r="C606" s="6">
        <x:v>10.0659547</x:v>
      </x:c>
      <x:c r="D606" s="14" t="s">
        <x:v>77</x:v>
      </x:c>
      <x:c r="E606" s="15">
        <x:v>43194.5239701389</x:v>
      </x:c>
      <x:c r="F606" t="s">
        <x:v>82</x:v>
      </x:c>
      <x:c r="G606" s="6">
        <x:v>171.775698794604</x:v>
      </x:c>
      <x:c r="H606" t="s">
        <x:v>83</x:v>
      </x:c>
      <x:c r="I606" s="6">
        <x:v>33.0107728804091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20.546</x:v>
      </x:c>
      <x:c r="R606" s="8">
        <x:v>101676.667404844</x:v>
      </x:c>
      <x:c r="S606" s="12">
        <x:v>238207.92861693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829210</x:v>
      </x:c>
      <x:c r="B607" s="1">
        <x:v>43213.4490456018</x:v>
      </x:c>
      <x:c r="C607" s="6">
        <x:v>10.0827556166667</x:v>
      </x:c>
      <x:c r="D607" s="14" t="s">
        <x:v>77</x:v>
      </x:c>
      <x:c r="E607" s="15">
        <x:v>43194.5239701389</x:v>
      </x:c>
      <x:c r="F607" t="s">
        <x:v>82</x:v>
      </x:c>
      <x:c r="G607" s="6">
        <x:v>171.508175592344</x:v>
      </x:c>
      <x:c r="H607" t="s">
        <x:v>83</x:v>
      </x:c>
      <x:c r="I607" s="6">
        <x:v>33.0386991474579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20.553</x:v>
      </x:c>
      <x:c r="R607" s="8">
        <x:v>101674.424244307</x:v>
      </x:c>
      <x:c r="S607" s="12">
        <x:v>238206.183535637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829223</x:v>
      </x:c>
      <x:c r="B608" s="1">
        <x:v>43213.4490568287</x:v>
      </x:c>
      <x:c r="C608" s="6">
        <x:v>10.0989231483333</x:v>
      </x:c>
      <x:c r="D608" s="14" t="s">
        <x:v>77</x:v>
      </x:c>
      <x:c r="E608" s="15">
        <x:v>43194.5239701389</x:v>
      </x:c>
      <x:c r="F608" t="s">
        <x:v>82</x:v>
      </x:c>
      <x:c r="G608" s="6">
        <x:v>171.611762519235</x:v>
      </x:c>
      <x:c r="H608" t="s">
        <x:v>83</x:v>
      </x:c>
      <x:c r="I608" s="6">
        <x:v>33.0205620615047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20.553</x:v>
      </x:c>
      <x:c r="R608" s="8">
        <x:v>101674.735359043</x:v>
      </x:c>
      <x:c r="S608" s="12">
        <x:v>238206.862635282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829230</x:v>
      </x:c>
      <x:c r="B609" s="1">
        <x:v>43213.4490689005</x:v>
      </x:c>
      <x:c r="C609" s="6">
        <x:v>10.1163074533333</x:v>
      </x:c>
      <x:c r="D609" s="14" t="s">
        <x:v>77</x:v>
      </x:c>
      <x:c r="E609" s="15">
        <x:v>43194.5239701389</x:v>
      </x:c>
      <x:c r="F609" t="s">
        <x:v>82</x:v>
      </x:c>
      <x:c r="G609" s="6">
        <x:v>171.66113371225</x:v>
      </x:c>
      <x:c r="H609" t="s">
        <x:v>83</x:v>
      </x:c>
      <x:c r="I609" s="6">
        <x:v>33.017319016747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20.551</x:v>
      </x:c>
      <x:c r="R609" s="8">
        <x:v>101668.682360045</x:v>
      </x:c>
      <x:c r="S609" s="12">
        <x:v>238209.800863664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829241</x:v>
      </x:c>
      <x:c r="B610" s="1">
        <x:v>43213.4490803241</x:v>
      </x:c>
      <x:c r="C610" s="6">
        <x:v>10.1327416733333</x:v>
      </x:c>
      <x:c r="D610" s="14" t="s">
        <x:v>77</x:v>
      </x:c>
      <x:c r="E610" s="15">
        <x:v>43194.5239701389</x:v>
      </x:c>
      <x:c r="F610" t="s">
        <x:v>82</x:v>
      </x:c>
      <x:c r="G610" s="6">
        <x:v>171.640048352086</x:v>
      </x:c>
      <x:c r="H610" t="s">
        <x:v>83</x:v>
      </x:c>
      <x:c r="I610" s="6">
        <x:v>33.0183099467567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20.552</x:v>
      </x:c>
      <x:c r="R610" s="8">
        <x:v>101679.047802696</x:v>
      </x:c>
      <x:c r="S610" s="12">
        <x:v>238199.343662257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829252</x:v>
      </x:c>
      <x:c r="B611" s="1">
        <x:v>43213.4490918634</x:v>
      </x:c>
      <x:c r="C611" s="6">
        <x:v>10.1493759466667</x:v>
      </x:c>
      <x:c r="D611" s="14" t="s">
        <x:v>77</x:v>
      </x:c>
      <x:c r="E611" s="15">
        <x:v>43194.5239701389</x:v>
      </x:c>
      <x:c r="F611" t="s">
        <x:v>82</x:v>
      </x:c>
      <x:c r="G611" s="6">
        <x:v>171.57639542637</x:v>
      </x:c>
      <x:c r="H611" t="s">
        <x:v>83</x:v>
      </x:c>
      <x:c r="I611" s="6">
        <x:v>33.0321529693515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20.551</x:v>
      </x:c>
      <x:c r="R611" s="8">
        <x:v>101678.555586152</x:v>
      </x:c>
      <x:c r="S611" s="12">
        <x:v>238208.32707832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829262</x:v>
      </x:c>
      <x:c r="B612" s="1">
        <x:v>43213.4491034375</x:v>
      </x:c>
      <x:c r="C612" s="6">
        <x:v>10.166026845</x:v>
      </x:c>
      <x:c r="D612" s="14" t="s">
        <x:v>77</x:v>
      </x:c>
      <x:c r="E612" s="15">
        <x:v>43194.5239701389</x:v>
      </x:c>
      <x:c r="F612" t="s">
        <x:v>82</x:v>
      </x:c>
      <x:c r="G612" s="6">
        <x:v>171.600066824391</x:v>
      </x:c>
      <x:c r="H612" t="s">
        <x:v>83</x:v>
      </x:c>
      <x:c r="I612" s="6">
        <x:v>33.0280090650504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20.551</x:v>
      </x:c>
      <x:c r="R612" s="8">
        <x:v>101674.852996454</x:v>
      </x:c>
      <x:c r="S612" s="12">
        <x:v>238209.005833221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829274</x:v>
      </x:c>
      <x:c r="B613" s="1">
        <x:v>43213.4491148495</x:v>
      </x:c>
      <x:c r="C613" s="6">
        <x:v>10.18249445</x:v>
      </x:c>
      <x:c r="D613" s="14" t="s">
        <x:v>77</x:v>
      </x:c>
      <x:c r="E613" s="15">
        <x:v>43194.5239701389</x:v>
      </x:c>
      <x:c r="F613" t="s">
        <x:v>82</x:v>
      </x:c>
      <x:c r="G613" s="6">
        <x:v>171.574527676954</x:v>
      </x:c>
      <x:c r="H613" t="s">
        <x:v>83</x:v>
      </x:c>
      <x:c r="I613" s="6">
        <x:v>33.0297807336528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20.552</x:v>
      </x:c>
      <x:c r="R613" s="8">
        <x:v>101689.773015767</x:v>
      </x:c>
      <x:c r="S613" s="12">
        <x:v>238211.730620422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829278</x:v>
      </x:c>
      <x:c r="B614" s="1">
        <x:v>43213.4491267708</x:v>
      </x:c>
      <x:c r="C614" s="6">
        <x:v>10.1996620433333</x:v>
      </x:c>
      <x:c r="D614" s="14" t="s">
        <x:v>77</x:v>
      </x:c>
      <x:c r="E614" s="15">
        <x:v>43194.5239701389</x:v>
      </x:c>
      <x:c r="F614" t="s">
        <x:v>82</x:v>
      </x:c>
      <x:c r="G614" s="6">
        <x:v>171.637289915129</x:v>
      </x:c>
      <x:c r="H614" t="s">
        <x:v>83</x:v>
      </x:c>
      <x:c r="I614" s="6">
        <x:v>33.0214929360432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20.551</x:v>
      </x:c>
      <x:c r="R614" s="8">
        <x:v>101681.853968919</x:v>
      </x:c>
      <x:c r="S614" s="12">
        <x:v>238214.65327016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829290</x:v>
      </x:c>
      <x:c r="B615" s="1">
        <x:v>43213.4491381944</x:v>
      </x:c>
      <x:c r="C615" s="6">
        <x:v>10.2160962633333</x:v>
      </x:c>
      <x:c r="D615" s="14" t="s">
        <x:v>77</x:v>
      </x:c>
      <x:c r="E615" s="15">
        <x:v>43194.5239701389</x:v>
      </x:c>
      <x:c r="F615" t="s">
        <x:v>82</x:v>
      </x:c>
      <x:c r="G615" s="6">
        <x:v>171.659259088913</x:v>
      </x:c>
      <x:c r="H615" t="s">
        <x:v>83</x:v>
      </x:c>
      <x:c r="I615" s="6">
        <x:v>33.0149467915508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20.552</x:v>
      </x:c>
      <x:c r="R615" s="8">
        <x:v>101686.929169194</x:v>
      </x:c>
      <x:c r="S615" s="12">
        <x:v>238212.905104695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829297</x:v>
      </x:c>
      <x:c r="B616" s="1">
        <x:v>43213.4491497338</x:v>
      </x:c>
      <x:c r="C616" s="6">
        <x:v>10.2326805266667</x:v>
      </x:c>
      <x:c r="D616" s="14" t="s">
        <x:v>77</x:v>
      </x:c>
      <x:c r="E616" s="15">
        <x:v>43194.5239701389</x:v>
      </x:c>
      <x:c r="F616" t="s">
        <x:v>82</x:v>
      </x:c>
      <x:c r="G616" s="6">
        <x:v>171.516429547524</x:v>
      </x:c>
      <x:c r="H616" t="s">
        <x:v>83</x:v>
      </x:c>
      <x:c r="I616" s="6">
        <x:v>33.0345552350609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20.554</x:v>
      </x:c>
      <x:c r="R616" s="8">
        <x:v>101682.439717719</x:v>
      </x:c>
      <x:c r="S616" s="12">
        <x:v>238201.549457603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829313</x:v>
      </x:c>
      <x:c r="B617" s="1">
        <x:v>43213.4491609954</x:v>
      </x:c>
      <x:c r="C617" s="6">
        <x:v>10.24891476</x:v>
      </x:c>
      <x:c r="D617" s="14" t="s">
        <x:v>77</x:v>
      </x:c>
      <x:c r="E617" s="15">
        <x:v>43194.5239701389</x:v>
      </x:c>
      <x:c r="F617" t="s">
        <x:v>82</x:v>
      </x:c>
      <x:c r="G617" s="6">
        <x:v>171.498832559739</x:v>
      </x:c>
      <x:c r="H617" t="s">
        <x:v>83</x:v>
      </x:c>
      <x:c r="I617" s="6">
        <x:v>33.0295405073471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20.557</x:v>
      </x:c>
      <x:c r="R617" s="8">
        <x:v>101689.162213016</x:v>
      </x:c>
      <x:c r="S617" s="12">
        <x:v>238213.44407621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829319</x:v>
      </x:c>
      <x:c r="B618" s="1">
        <x:v>43213.4491727662</x:v>
      </x:c>
      <x:c r="C618" s="6">
        <x:v>10.265899005</x:v>
      </x:c>
      <x:c r="D618" s="14" t="s">
        <x:v>77</x:v>
      </x:c>
      <x:c r="E618" s="15">
        <x:v>43194.5239701389</x:v>
      </x:c>
      <x:c r="F618" t="s">
        <x:v>82</x:v>
      </x:c>
      <x:c r="G618" s="6">
        <x:v>171.528987666397</x:v>
      </x:c>
      <x:c r="H618" t="s">
        <x:v>83</x:v>
      </x:c>
      <x:c r="I618" s="6">
        <x:v>33.0269580756435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20.556</x:v>
      </x:c>
      <x:c r="R618" s="8">
        <x:v>101692.642315113</x:v>
      </x:c>
      <x:c r="S618" s="12">
        <x:v>238200.342670482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829330</x:v>
      </x:c>
      <x:c r="B619" s="1">
        <x:v>43213.4491840625</x:v>
      </x:c>
      <x:c r="C619" s="6">
        <x:v>10.2821498983333</x:v>
      </x:c>
      <x:c r="D619" s="14" t="s">
        <x:v>77</x:v>
      </x:c>
      <x:c r="E619" s="15">
        <x:v>43194.5239701389</x:v>
      </x:c>
      <x:c r="F619" t="s">
        <x:v>82</x:v>
      </x:c>
      <x:c r="G619" s="6">
        <x:v>171.497760761801</x:v>
      </x:c>
      <x:c r="H619" t="s">
        <x:v>83</x:v>
      </x:c>
      <x:c r="I619" s="6">
        <x:v>33.0351257734196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20.555</x:v>
      </x:c>
      <x:c r="R619" s="8">
        <x:v>101693.045220046</x:v>
      </x:c>
      <x:c r="S619" s="12">
        <x:v>238206.760980656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829337</x:v>
      </x:c>
      <x:c r="B620" s="1">
        <x:v>43213.4491962153</x:v>
      </x:c>
      <x:c r="C620" s="6">
        <x:v>10.2996508733333</x:v>
      </x:c>
      <x:c r="D620" s="14" t="s">
        <x:v>77</x:v>
      </x:c>
      <x:c r="E620" s="15">
        <x:v>43194.5239701389</x:v>
      </x:c>
      <x:c r="F620" t="s">
        <x:v>82</x:v>
      </x:c>
      <x:c r="G620" s="6">
        <x:v>171.5140502757</x:v>
      </x:c>
      <x:c r="H620" t="s">
        <x:v>83</x:v>
      </x:c>
      <x:c r="I620" s="6">
        <x:v>33.0322730825965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20.555</x:v>
      </x:c>
      <x:c r="R620" s="8">
        <x:v>101693.765456341</x:v>
      </x:c>
      <x:c r="S620" s="12">
        <x:v>238206.605414234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829351</x:v>
      </x:c>
      <x:c r="B621" s="1">
        <x:v>43213.4492076042</x:v>
      </x:c>
      <x:c r="C621" s="6">
        <x:v>10.3160517633333</x:v>
      </x:c>
      <x:c r="D621" s="14" t="s">
        <x:v>77</x:v>
      </x:c>
      <x:c r="E621" s="15">
        <x:v>43194.5239701389</x:v>
      </x:c>
      <x:c r="F621" t="s">
        <x:v>82</x:v>
      </x:c>
      <x:c r="G621" s="6">
        <x:v>171.527444552324</x:v>
      </x:c>
      <x:c r="H621" t="s">
        <x:v>83</x:v>
      </x:c>
      <x:c r="I621" s="6">
        <x:v>33.0272283300305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20.556</x:v>
      </x:c>
      <x:c r="R621" s="8">
        <x:v>101690.245438508</x:v>
      </x:c>
      <x:c r="S621" s="12">
        <x:v>238207.97084802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829363</x:v>
      </x:c>
      <x:c r="B622" s="1">
        <x:v>43213.4492194097</x:v>
      </x:c>
      <x:c r="C622" s="6">
        <x:v>10.3330193833333</x:v>
      </x:c>
      <x:c r="D622" s="14" t="s">
        <x:v>77</x:v>
      </x:c>
      <x:c r="E622" s="15">
        <x:v>43194.5239701389</x:v>
      </x:c>
      <x:c r="F622" t="s">
        <x:v>82</x:v>
      </x:c>
      <x:c r="G622" s="6">
        <x:v>171.582760500756</x:v>
      </x:c>
      <x:c r="H622" t="s">
        <x:v>83</x:v>
      </x:c>
      <x:c r="I622" s="6">
        <x:v>33.0283393760747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20.552</x:v>
      </x:c>
      <x:c r="R622" s="8">
        <x:v>101699.12256254</x:v>
      </x:c>
      <x:c r="S622" s="12">
        <x:v>238196.977632349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829370</x:v>
      </x:c>
      <x:c r="B623" s="1">
        <x:v>43213.4492312153</x:v>
      </x:c>
      <x:c r="C623" s="6">
        <x:v>10.3500369683333</x:v>
      </x:c>
      <x:c r="D623" s="14" t="s">
        <x:v>77</x:v>
      </x:c>
      <x:c r="E623" s="15">
        <x:v>43194.5239701389</x:v>
      </x:c>
      <x:c r="F623" t="s">
        <x:v>82</x:v>
      </x:c>
      <x:c r="G623" s="6">
        <x:v>171.483122295869</x:v>
      </x:c>
      <x:c r="H623" t="s">
        <x:v>83</x:v>
      </x:c>
      <x:c r="I623" s="6">
        <x:v>33.0241954764897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20.56</x:v>
      </x:c>
      <x:c r="R623" s="8">
        <x:v>101704.203083733</x:v>
      </x:c>
      <x:c r="S623" s="12">
        <x:v>238203.096284634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829379</x:v>
      </x:c>
      <x:c r="B624" s="1">
        <x:v>43213.4492423264</x:v>
      </x:c>
      <x:c r="C624" s="6">
        <x:v>10.366037865</x:v>
      </x:c>
      <x:c r="D624" s="14" t="s">
        <x:v>77</x:v>
      </x:c>
      <x:c r="E624" s="15">
        <x:v>43194.5239701389</x:v>
      </x:c>
      <x:c r="F624" t="s">
        <x:v>82</x:v>
      </x:c>
      <x:c r="G624" s="6">
        <x:v>171.513747940746</x:v>
      </x:c>
      <x:c r="H624" t="s">
        <x:v>83</x:v>
      </x:c>
      <x:c r="I624" s="6">
        <x:v>33.0269280473794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20.557</x:v>
      </x:c>
      <x:c r="R624" s="8">
        <x:v>101703.721491796</x:v>
      </x:c>
      <x:c r="S624" s="12">
        <x:v>238211.23952594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829388</x:v>
      </x:c>
      <x:c r="B625" s="1">
        <x:v>43213.4492537847</x:v>
      </x:c>
      <x:c r="C625" s="6">
        <x:v>10.3825055183333</x:v>
      </x:c>
      <x:c r="D625" s="14" t="s">
        <x:v>77</x:v>
      </x:c>
      <x:c r="E625" s="15">
        <x:v>43194.5239701389</x:v>
      </x:c>
      <x:c r="F625" t="s">
        <x:v>82</x:v>
      </x:c>
      <x:c r="G625" s="6">
        <x:v>171.501614910808</x:v>
      </x:c>
      <x:c r="H625" t="s">
        <x:v>83</x:v>
      </x:c>
      <x:c r="I625" s="6">
        <x:v>33.0236549682263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20.559</x:v>
      </x:c>
      <x:c r="R625" s="8">
        <x:v>101697.728929004</x:v>
      </x:c>
      <x:c r="S625" s="12">
        <x:v>238214.535427008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829396</x:v>
      </x:c>
      <x:c r="B626" s="1">
        <x:v>43213.4492655093</x:v>
      </x:c>
      <x:c r="C626" s="6">
        <x:v>10.3994230583333</x:v>
      </x:c>
      <x:c r="D626" s="14" t="s">
        <x:v>77</x:v>
      </x:c>
      <x:c r="E626" s="15">
        <x:v>43194.5239701389</x:v>
      </x:c>
      <x:c r="F626" t="s">
        <x:v>82</x:v>
      </x:c>
      <x:c r="G626" s="6">
        <x:v>171.550608359558</x:v>
      </x:c>
      <x:c r="H626" t="s">
        <x:v>83</x:v>
      </x:c>
      <x:c r="I626" s="6">
        <x:v>33.0204719768858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20.557</x:v>
      </x:c>
      <x:c r="R626" s="8">
        <x:v>101702.287765223</x:v>
      </x:c>
      <x:c r="S626" s="12">
        <x:v>238216.659972258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829412</x:v>
      </x:c>
      <x:c r="B627" s="1">
        <x:v>43213.4492771643</x:v>
      </x:c>
      <x:c r="C627" s="6">
        <x:v>10.4162072933333</x:v>
      </x:c>
      <x:c r="D627" s="14" t="s">
        <x:v>77</x:v>
      </x:c>
      <x:c r="E627" s="15">
        <x:v>43194.5239701389</x:v>
      </x:c>
      <x:c r="F627" t="s">
        <x:v>82</x:v>
      </x:c>
      <x:c r="G627" s="6">
        <x:v>171.508471454972</x:v>
      </x:c>
      <x:c r="H627" t="s">
        <x:v>83</x:v>
      </x:c>
      <x:c r="I627" s="6">
        <x:v>33.022453839063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20.559</x:v>
      </x:c>
      <x:c r="R627" s="8">
        <x:v>101700.237107136</x:v>
      </x:c>
      <x:c r="S627" s="12">
        <x:v>238206.788831222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829419</x:v>
      </x:c>
      <x:c r="B628" s="1">
        <x:v>43213.4492884606</x:v>
      </x:c>
      <x:c r="C628" s="6">
        <x:v>10.432474845</x:v>
      </x:c>
      <x:c r="D628" s="14" t="s">
        <x:v>77</x:v>
      </x:c>
      <x:c r="E628" s="15">
        <x:v>43194.5239701389</x:v>
      </x:c>
      <x:c r="F628" t="s">
        <x:v>82</x:v>
      </x:c>
      <x:c r="G628" s="6">
        <x:v>171.553008601029</x:v>
      </x:c>
      <x:c r="H628" t="s">
        <x:v>83</x:v>
      </x:c>
      <x:c r="I628" s="6">
        <x:v>33.0200515820297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20.557</x:v>
      </x:c>
      <x:c r="R628" s="8">
        <x:v>101700.845194369</x:v>
      </x:c>
      <x:c r="S628" s="12">
        <x:v>238200.643299891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829430</x:v>
      </x:c>
      <x:c r="B629" s="1">
        <x:v>43213.4493002315</x:v>
      </x:c>
      <x:c r="C629" s="6">
        <x:v>10.449425785</x:v>
      </x:c>
      <x:c r="D629" s="14" t="s">
        <x:v>77</x:v>
      </x:c>
      <x:c r="E629" s="15">
        <x:v>43194.5239701389</x:v>
      </x:c>
      <x:c r="F629" t="s">
        <x:v>82</x:v>
      </x:c>
      <x:c r="G629" s="6">
        <x:v>171.504221756249</x:v>
      </x:c>
      <x:c r="H629" t="s">
        <x:v>83</x:v>
      </x:c>
      <x:c r="I629" s="6">
        <x:v>33.0177994676242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20.561</x:v>
      </x:c>
      <x:c r="R629" s="8">
        <x:v>101707.710153655</x:v>
      </x:c>
      <x:c r="S629" s="12">
        <x:v>238205.383192765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829442</x:v>
      </x:c>
      <x:c r="B630" s="1">
        <x:v>43213.4493115741</x:v>
      </x:c>
      <x:c r="C630" s="6">
        <x:v>10.4657600516667</x:v>
      </x:c>
      <x:c r="D630" s="14" t="s">
        <x:v>77</x:v>
      </x:c>
      <x:c r="E630" s="15">
        <x:v>43194.5239701389</x:v>
      </x:c>
      <x:c r="F630" t="s">
        <x:v>82</x:v>
      </x:c>
      <x:c r="G630" s="6">
        <x:v>171.461183540386</x:v>
      </x:c>
      <x:c r="H630" t="s">
        <x:v>83</x:v>
      </x:c>
      <x:c r="I630" s="6">
        <x:v>33.0280390933235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20.56</x:v>
      </x:c>
      <x:c r="R630" s="8">
        <x:v>101703.785049524</x:v>
      </x:c>
      <x:c r="S630" s="12">
        <x:v>238210.689950802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829451</x:v>
      </x:c>
      <x:c r="B631" s="1">
        <x:v>43213.4493234606</x:v>
      </x:c>
      <x:c r="C631" s="6">
        <x:v>10.482894305</x:v>
      </x:c>
      <x:c r="D631" s="14" t="s">
        <x:v>77</x:v>
      </x:c>
      <x:c r="E631" s="15">
        <x:v>43194.5239701389</x:v>
      </x:c>
      <x:c r="F631" t="s">
        <x:v>82</x:v>
      </x:c>
      <x:c r="G631" s="6">
        <x:v>171.505214592995</x:v>
      </x:c>
      <x:c r="H631" t="s">
        <x:v>83</x:v>
      </x:c>
      <x:c r="I631" s="6">
        <x:v>33.0230243753613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20.559</x:v>
      </x:c>
      <x:c r="R631" s="8">
        <x:v>101712.319386454</x:v>
      </x:c>
      <x:c r="S631" s="12">
        <x:v>238204.762171635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829456</x:v>
      </x:c>
      <x:c r="B632" s="1">
        <x:v>43213.4493350694</x:v>
      </x:c>
      <x:c r="C632" s="6">
        <x:v>10.4995785316667</x:v>
      </x:c>
      <x:c r="D632" s="14" t="s">
        <x:v>77</x:v>
      </x:c>
      <x:c r="E632" s="15">
        <x:v>43194.5239701389</x:v>
      </x:c>
      <x:c r="F632" t="s">
        <x:v>82</x:v>
      </x:c>
      <x:c r="G632" s="6">
        <x:v>171.491025078227</x:v>
      </x:c>
      <x:c r="H632" t="s">
        <x:v>83</x:v>
      </x:c>
      <x:c r="I632" s="6">
        <x:v>33.0201116384337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20.561</x:v>
      </x:c>
      <x:c r="R632" s="8">
        <x:v>101711.036689967</x:v>
      </x:c>
      <x:c r="S632" s="12">
        <x:v>238207.6986426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829469</x:v>
      </x:c>
      <x:c r="B633" s="1">
        <x:v>43213.4493462963</x:v>
      </x:c>
      <x:c r="C633" s="6">
        <x:v>10.51574613</x:v>
      </x:c>
      <x:c r="D633" s="14" t="s">
        <x:v>77</x:v>
      </x:c>
      <x:c r="E633" s="15">
        <x:v>43194.5239701389</x:v>
      </x:c>
      <x:c r="F633" t="s">
        <x:v>82</x:v>
      </x:c>
      <x:c r="G633" s="6">
        <x:v>171.429393052867</x:v>
      </x:c>
      <x:c r="H633" t="s">
        <x:v>83</x:v>
      </x:c>
      <x:c r="I633" s="6">
        <x:v>33.0228141777666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20.564</x:v>
      </x:c>
      <x:c r="R633" s="8">
        <x:v>101704.48418264</x:v>
      </x:c>
      <x:c r="S633" s="12">
        <x:v>238216.534227721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829476</x:v>
      </x:c>
      <x:c r="B634" s="1">
        <x:v>43213.4493578356</x:v>
      </x:c>
      <x:c r="C634" s="6">
        <x:v>10.53234704</x:v>
      </x:c>
      <x:c r="D634" s="14" t="s">
        <x:v>77</x:v>
      </x:c>
      <x:c r="E634" s="15">
        <x:v>43194.5239701389</x:v>
      </x:c>
      <x:c r="F634" t="s">
        <x:v>82</x:v>
      </x:c>
      <x:c r="G634" s="6">
        <x:v>171.543767229819</x:v>
      </x:c>
      <x:c r="H634" t="s">
        <x:v>83</x:v>
      </x:c>
      <x:c r="I634" s="6">
        <x:v>33.0189705669263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20.558</x:v>
      </x:c>
      <x:c r="R634" s="8">
        <x:v>101705.724819542</x:v>
      </x:c>
      <x:c r="S634" s="12">
        <x:v>238210.865556691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829489</x:v>
      </x:c>
      <x:c r="B635" s="1">
        <x:v>43213.4493692477</x:v>
      </x:c>
      <x:c r="C635" s="6">
        <x:v>10.5488313283333</x:v>
      </x:c>
      <x:c r="D635" s="14" t="s">
        <x:v>77</x:v>
      </x:c>
      <x:c r="E635" s="15">
        <x:v>43194.5239701389</x:v>
      </x:c>
      <x:c r="F635" t="s">
        <x:v>82</x:v>
      </x:c>
      <x:c r="G635" s="6">
        <x:v>171.464932876045</x:v>
      </x:c>
      <x:c r="H635" t="s">
        <x:v>83</x:v>
      </x:c>
      <x:c r="I635" s="6">
        <x:v>33.0300810165604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20.559</x:v>
      </x:c>
      <x:c r="R635" s="8">
        <x:v>101710.483498412</x:v>
      </x:c>
      <x:c r="S635" s="12">
        <x:v>238203.806339064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829496</x:v>
      </x:c>
      <x:c r="B636" s="1">
        <x:v>43213.4493810532</x:v>
      </x:c>
      <x:c r="C636" s="6">
        <x:v>10.5657989133333</x:v>
      </x:c>
      <x:c r="D636" s="14" t="s">
        <x:v>77</x:v>
      </x:c>
      <x:c r="E636" s="15">
        <x:v>43194.5239701389</x:v>
      </x:c>
      <x:c r="F636" t="s">
        <x:v>82</x:v>
      </x:c>
      <x:c r="G636" s="6">
        <x:v>171.378600450206</x:v>
      </x:c>
      <x:c r="H636" t="s">
        <x:v>83</x:v>
      </x:c>
      <x:c r="I636" s="6">
        <x:v>33.0398101973051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20.561</x:v>
      </x:c>
      <x:c r="R636" s="8">
        <x:v>101705.2687743</x:v>
      </x:c>
      <x:c r="S636" s="12">
        <x:v>238205.042609996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829510</x:v>
      </x:c>
      <x:c r="B637" s="1">
        <x:v>43213.4493929051</x:v>
      </x:c>
      <x:c r="C637" s="6">
        <x:v>10.5828664866667</x:v>
      </x:c>
      <x:c r="D637" s="14" t="s">
        <x:v>77</x:v>
      </x:c>
      <x:c r="E637" s="15">
        <x:v>43194.5239701389</x:v>
      </x:c>
      <x:c r="F637" t="s">
        <x:v>82</x:v>
      </x:c>
      <x:c r="G637" s="6">
        <x:v>171.458762145221</x:v>
      </x:c>
      <x:c r="H637" t="s">
        <x:v>83</x:v>
      </x:c>
      <x:c r="I637" s="6">
        <x:v>33.0311620352481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20.559</x:v>
      </x:c>
      <x:c r="R637" s="8">
        <x:v>101713.298234068</x:v>
      </x:c>
      <x:c r="S637" s="12">
        <x:v>238207.359598193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829518</x:v>
      </x:c>
      <x:c r="B638" s="1">
        <x:v>43213.4494039699</x:v>
      </x:c>
      <x:c r="C638" s="6">
        <x:v>10.5988340316667</x:v>
      </x:c>
      <x:c r="D638" s="14" t="s">
        <x:v>77</x:v>
      </x:c>
      <x:c r="E638" s="15">
        <x:v>43194.5239701389</x:v>
      </x:c>
      <x:c r="F638" t="s">
        <x:v>82</x:v>
      </x:c>
      <x:c r="G638" s="6">
        <x:v>171.348207783654</x:v>
      </x:c>
      <x:c r="H638" t="s">
        <x:v>83</x:v>
      </x:c>
      <x:c r="I638" s="6">
        <x:v>33.0343450367423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20.565</x:v>
      </x:c>
      <x:c r="R638" s="8">
        <x:v>101716.667994334</x:v>
      </x:c>
      <x:c r="S638" s="12">
        <x:v>238207.142997186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829527</x:v>
      </x:c>
      <x:c r="B639" s="1">
        <x:v>43213.449415625</x:v>
      </x:c>
      <x:c r="C639" s="6">
        <x:v>10.6155849383333</x:v>
      </x:c>
      <x:c r="D639" s="14" t="s">
        <x:v>77</x:v>
      </x:c>
      <x:c r="E639" s="15">
        <x:v>43194.5239701389</x:v>
      </x:c>
      <x:c r="F639" t="s">
        <x:v>82</x:v>
      </x:c>
      <x:c r="G639" s="6">
        <x:v>171.397867282357</x:v>
      </x:c>
      <x:c r="H639" t="s">
        <x:v>83</x:v>
      </x:c>
      <x:c r="I639" s="6">
        <x:v>33.0283393760747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20.564</x:v>
      </x:c>
      <x:c r="R639" s="8">
        <x:v>101718.452603201</x:v>
      </x:c>
      <x:c r="S639" s="12">
        <x:v>238199.53794457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829544</x:v>
      </x:c>
      <x:c r="B640" s="1">
        <x:v>43213.449427581</x:v>
      </x:c>
      <x:c r="C640" s="6">
        <x:v>10.6328358716667</x:v>
      </x:c>
      <x:c r="D640" s="14" t="s">
        <x:v>77</x:v>
      </x:c>
      <x:c r="E640" s="15">
        <x:v>43194.5239701389</x:v>
      </x:c>
      <x:c r="F640" t="s">
        <x:v>82</x:v>
      </x:c>
      <x:c r="G640" s="6">
        <x:v>171.371087300432</x:v>
      </x:c>
      <x:c r="H640" t="s">
        <x:v>83</x:v>
      </x:c>
      <x:c r="I640" s="6">
        <x:v>33.0384288921455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20.562</x:v>
      </x:c>
      <x:c r="R640" s="8">
        <x:v>101720.482947318</x:v>
      </x:c>
      <x:c r="S640" s="12">
        <x:v>238200.821571039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829547</x:v>
      </x:c>
      <x:c r="B641" s="1">
        <x:v>43213.4494391204</x:v>
      </x:c>
      <x:c r="C641" s="6">
        <x:v>10.6494368283333</x:v>
      </x:c>
      <x:c r="D641" s="14" t="s">
        <x:v>77</x:v>
      </x:c>
      <x:c r="E641" s="15">
        <x:v>43194.5239701389</x:v>
      </x:c>
      <x:c r="F641" t="s">
        <x:v>82</x:v>
      </x:c>
      <x:c r="G641" s="6">
        <x:v>171.356430939408</x:v>
      </x:c>
      <x:c r="H641" t="s">
        <x:v>83</x:v>
      </x:c>
      <x:c r="I641" s="6">
        <x:v>33.0329036772005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20.565</x:v>
      </x:c>
      <x:c r="R641" s="8">
        <x:v>101723.869205527</x:v>
      </x:c>
      <x:c r="S641" s="12">
        <x:v>238199.120385335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829556</x:v>
      </x:c>
      <x:c r="B642" s="1">
        <x:v>43213.449450544</x:v>
      </x:c>
      <x:c r="C642" s="6">
        <x:v>10.6658543883333</x:v>
      </x:c>
      <x:c r="D642" s="14" t="s">
        <x:v>77</x:v>
      </x:c>
      <x:c r="E642" s="15">
        <x:v>43194.5239701389</x:v>
      </x:c>
      <x:c r="F642" t="s">
        <x:v>82</x:v>
      </x:c>
      <x:c r="G642" s="6">
        <x:v>171.466688620631</x:v>
      </x:c>
      <x:c r="H642" t="s">
        <x:v>83</x:v>
      </x:c>
      <x:c r="I642" s="6">
        <x:v>33.0243756459304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20.561</x:v>
      </x:c>
      <x:c r="R642" s="8">
        <x:v>101719.050364157</x:v>
      </x:c>
      <x:c r="S642" s="12">
        <x:v>238197.6840926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829567</x:v>
      </x:c>
      <x:c r="B643" s="1">
        <x:v>43213.4494621875</x:v>
      </x:c>
      <x:c r="C643" s="6">
        <x:v>10.68263866</x:v>
      </x:c>
      <x:c r="D643" s="14" t="s">
        <x:v>77</x:v>
      </x:c>
      <x:c r="E643" s="15">
        <x:v>43194.5239701389</x:v>
      </x:c>
      <x:c r="F643" t="s">
        <x:v>82</x:v>
      </x:c>
      <x:c r="G643" s="6">
        <x:v>171.414144100655</x:v>
      </x:c>
      <x:c r="H643" t="s">
        <x:v>83</x:v>
      </x:c>
      <x:c r="I643" s="6">
        <x:v>33.0254866910282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20.564</x:v>
      </x:c>
      <x:c r="R643" s="8">
        <x:v>101724.946549007</x:v>
      </x:c>
      <x:c r="S643" s="12">
        <x:v>238207.823572727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829581</x:v>
      </x:c>
      <x:c r="B644" s="1">
        <x:v>43213.4494739583</x:v>
      </x:c>
      <x:c r="C644" s="6">
        <x:v>10.6995729166667</x:v>
      </x:c>
      <x:c r="D644" s="14" t="s">
        <x:v>77</x:v>
      </x:c>
      <x:c r="E644" s="15">
        <x:v>43194.5239701389</x:v>
      </x:c>
      <x:c r="F644" t="s">
        <x:v>82</x:v>
      </x:c>
      <x:c r="G644" s="6">
        <x:v>171.347719721158</x:v>
      </x:c>
      <x:c r="H644" t="s">
        <x:v>83</x:v>
      </x:c>
      <x:c r="I644" s="6">
        <x:v>33.0317325730293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20.566</x:v>
      </x:c>
      <x:c r="R644" s="8">
        <x:v>101720.752824624</x:v>
      </x:c>
      <x:c r="S644" s="12">
        <x:v>238203.277840559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829590</x:v>
      </x:c>
      <x:c r="B645" s="1">
        <x:v>43213.4494854977</x:v>
      </x:c>
      <x:c r="C645" s="6">
        <x:v>10.71619052</x:v>
      </x:c>
      <x:c r="D645" s="14" t="s">
        <x:v>77</x:v>
      </x:c>
      <x:c r="E645" s="15">
        <x:v>43194.5239701389</x:v>
      </x:c>
      <x:c r="F645" t="s">
        <x:v>82</x:v>
      </x:c>
      <x:c r="G645" s="6">
        <x:v>171.348404927568</x:v>
      </x:c>
      <x:c r="H645" t="s">
        <x:v>83</x:v>
      </x:c>
      <x:c r="I645" s="6">
        <x:v>33.0316124598039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20.566</x:v>
      </x:c>
      <x:c r="R645" s="8">
        <x:v>101733.453660175</x:v>
      </x:c>
      <x:c r="S645" s="12">
        <x:v>238208.520172952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829599</x:v>
      </x:c>
      <x:c r="B646" s="1">
        <x:v>43213.4494968403</x:v>
      </x:c>
      <x:c r="C646" s="6">
        <x:v>10.7325414233333</x:v>
      </x:c>
      <x:c r="D646" s="14" t="s">
        <x:v>77</x:v>
      </x:c>
      <x:c r="E646" s="15">
        <x:v>43194.5239701389</x:v>
      </x:c>
      <x:c r="F646" t="s">
        <x:v>82</x:v>
      </x:c>
      <x:c r="G646" s="6">
        <x:v>171.350827976357</x:v>
      </x:c>
      <x:c r="H646" t="s">
        <x:v>83</x:v>
      </x:c>
      <x:c r="I646" s="6">
        <x:v>33.02848951746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20.567</x:v>
      </x:c>
      <x:c r="R646" s="8">
        <x:v>101731.877370277</x:v>
      </x:c>
      <x:c r="S646" s="12">
        <x:v>238205.954542845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829615</x:v>
      </x:c>
      <x:c r="B647" s="1">
        <x:v>43213.4495082523</x:v>
      </x:c>
      <x:c r="C647" s="6">
        <x:v>10.7489756883333</x:v>
      </x:c>
      <x:c r="D647" s="14" t="s">
        <x:v>77</x:v>
      </x:c>
      <x:c r="E647" s="15">
        <x:v>43194.5239701389</x:v>
      </x:c>
      <x:c r="F647" t="s">
        <x:v>82</x:v>
      </x:c>
      <x:c r="G647" s="6">
        <x:v>171.53779904024</x:v>
      </x:c>
      <x:c r="H647" t="s">
        <x:v>83</x:v>
      </x:c>
      <x:c r="I647" s="6">
        <x:v>33.0146164818461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20.56</x:v>
      </x:c>
      <x:c r="R647" s="8">
        <x:v>101736.524166453</x:v>
      </x:c>
      <x:c r="S647" s="12">
        <x:v>238214.160576948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829616</x:v>
      </x:c>
      <x:c r="B648" s="1">
        <x:v>43213.4495200579</x:v>
      </x:c>
      <x:c r="C648" s="6">
        <x:v>10.765976615</x:v>
      </x:c>
      <x:c r="D648" s="14" t="s">
        <x:v>77</x:v>
      </x:c>
      <x:c r="E648" s="15">
        <x:v>43194.5239701389</x:v>
      </x:c>
      <x:c r="F648" t="s">
        <x:v>82</x:v>
      </x:c>
      <x:c r="G648" s="6">
        <x:v>171.366973780108</x:v>
      </x:c>
      <x:c r="H648" t="s">
        <x:v>83</x:v>
      </x:c>
      <x:c r="I648" s="6">
        <x:v>33.0202617794507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20.569</x:v>
      </x:c>
      <x:c r="R648" s="8">
        <x:v>101739.753807137</x:v>
      </x:c>
      <x:c r="S648" s="12">
        <x:v>238202.869865671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829635</x:v>
      </x:c>
      <x:c r="B649" s="1">
        <x:v>43213.4495319792</x:v>
      </x:c>
      <x:c r="C649" s="6">
        <x:v>10.7831608783333</x:v>
      </x:c>
      <x:c r="D649" s="14" t="s">
        <x:v>77</x:v>
      </x:c>
      <x:c r="E649" s="15">
        <x:v>43194.5239701389</x:v>
      </x:c>
      <x:c r="F649" t="s">
        <x:v>82</x:v>
      </x:c>
      <x:c r="G649" s="6">
        <x:v>171.324647197607</x:v>
      </x:c>
      <x:c r="H649" t="s">
        <x:v>83</x:v>
      </x:c>
      <x:c r="I649" s="6">
        <x:v>33.0303812994939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20.568</x:v>
      </x:c>
      <x:c r="R649" s="8">
        <x:v>101741.035636886</x:v>
      </x:c>
      <x:c r="S649" s="12">
        <x:v>238205.143244404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829641</x:v>
      </x:c>
      <x:c r="B650" s="1">
        <x:v>43213.4495433218</x:v>
      </x:c>
      <x:c r="C650" s="6">
        <x:v>10.79949511</x:v>
      </x:c>
      <x:c r="D650" s="14" t="s">
        <x:v>77</x:v>
      </x:c>
      <x:c r="E650" s="15">
        <x:v>43194.5239701389</x:v>
      </x:c>
      <x:c r="F650" t="s">
        <x:v>82</x:v>
      </x:c>
      <x:c r="G650" s="6">
        <x:v>171.305978674612</x:v>
      </x:c>
      <x:c r="H650" t="s">
        <x:v>83</x:v>
      </x:c>
      <x:c r="I650" s="6">
        <x:v>33.0336543852181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20.568</x:v>
      </x:c>
      <x:c r="R650" s="8">
        <x:v>101728.938702773</x:v>
      </x:c>
      <x:c r="S650" s="12">
        <x:v>238200.97319611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829654</x:v>
      </x:c>
      <x:c r="B651" s="1">
        <x:v>43213.4495547106</x:v>
      </x:c>
      <x:c r="C651" s="6">
        <x:v>10.815879365</x:v>
      </x:c>
      <x:c r="D651" s="14" t="s">
        <x:v>77</x:v>
      </x:c>
      <x:c r="E651" s="15">
        <x:v>43194.5239701389</x:v>
      </x:c>
      <x:c r="F651" t="s">
        <x:v>82</x:v>
      </x:c>
      <x:c r="G651" s="6">
        <x:v>171.307177564353</x:v>
      </x:c>
      <x:c r="H651" t="s">
        <x:v>83</x:v>
      </x:c>
      <x:c r="I651" s="6">
        <x:v>33.0334441869568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20.568</x:v>
      </x:c>
      <x:c r="R651" s="8">
        <x:v>101734.916415334</x:v>
      </x:c>
      <x:c r="S651" s="12">
        <x:v>238216.936341209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829662</x:v>
      </x:c>
      <x:c r="B652" s="1">
        <x:v>43213.4495662384</x:v>
      </x:c>
      <x:c r="C652" s="6">
        <x:v>10.8324636166667</x:v>
      </x:c>
      <x:c r="D652" s="14" t="s">
        <x:v>77</x:v>
      </x:c>
      <x:c r="E652" s="15">
        <x:v>43194.5239701389</x:v>
      </x:c>
      <x:c r="F652" t="s">
        <x:v>82</x:v>
      </x:c>
      <x:c r="G652" s="6">
        <x:v>171.465921975351</x:v>
      </x:c>
      <x:c r="H652" t="s">
        <x:v>83</x:v>
      </x:c>
      <x:c r="I652" s="6">
        <x:v>33.0110131053698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20.566</x:v>
      </x:c>
      <x:c r="R652" s="8">
        <x:v>101744.126779834</x:v>
      </x:c>
      <x:c r="S652" s="12">
        <x:v>238201.855978929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829673</x:v>
      </x:c>
      <x:c r="B653" s="1">
        <x:v>43213.449578044</x:v>
      </x:c>
      <x:c r="C653" s="6">
        <x:v>10.8494812016667</x:v>
      </x:c>
      <x:c r="D653" s="14" t="s">
        <x:v>77</x:v>
      </x:c>
      <x:c r="E653" s="15">
        <x:v>43194.5239701389</x:v>
      </x:c>
      <x:c r="F653" t="s">
        <x:v>82</x:v>
      </x:c>
      <x:c r="G653" s="6">
        <x:v>171.487150273652</x:v>
      </x:c>
      <x:c r="H653" t="s">
        <x:v>83</x:v>
      </x:c>
      <x:c r="I653" s="6">
        <x:v>33.0099921494057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20.565</x:v>
      </x:c>
      <x:c r="R653" s="8">
        <x:v>101743.216587128</x:v>
      </x:c>
      <x:c r="S653" s="12">
        <x:v>238210.566701442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829683</x:v>
      </x:c>
      <x:c r="B654" s="1">
        <x:v>43213.4495893866</x:v>
      </x:c>
      <x:c r="C654" s="6">
        <x:v>10.86579874</x:v>
      </x:c>
      <x:c r="D654" s="14" t="s">
        <x:v>77</x:v>
      </x:c>
      <x:c r="E654" s="15">
        <x:v>43194.5239701389</x:v>
      </x:c>
      <x:c r="F654" t="s">
        <x:v>82</x:v>
      </x:c>
      <x:c r="G654" s="6">
        <x:v>171.266817364775</x:v>
      </x:c>
      <x:c r="H654" t="s">
        <x:v>83</x:v>
      </x:c>
      <x:c r="I654" s="6">
        <x:v>33.0351257734196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20.57</x:v>
      </x:c>
      <x:c r="R654" s="8">
        <x:v>101748.671147785</x:v>
      </x:c>
      <x:c r="S654" s="12">
        <x:v>238210.29982067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829693</x:v>
      </x:c>
      <x:c r="B655" s="1">
        <x:v>43213.4496011574</x:v>
      </x:c>
      <x:c r="C655" s="6">
        <x:v>10.88276635</x:v>
      </x:c>
      <x:c r="D655" s="14" t="s">
        <x:v>77</x:v>
      </x:c>
      <x:c r="E655" s="15">
        <x:v>43194.5239701389</x:v>
      </x:c>
      <x:c r="F655" t="s">
        <x:v>82</x:v>
      </x:c>
      <x:c r="G655" s="6">
        <x:v>171.327875517234</x:v>
      </x:c>
      <x:c r="H655" t="s">
        <x:v>83</x:v>
      </x:c>
      <x:c r="I655" s="6">
        <x:v>33.0325133090978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20.567</x:v>
      </x:c>
      <x:c r="R655" s="8">
        <x:v>101746.057049236</x:v>
      </x:c>
      <x:c r="S655" s="12">
        <x:v>238205.712524399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829704</x:v>
      </x:c>
      <x:c r="B656" s="1">
        <x:v>43213.4496126157</x:v>
      </x:c>
      <x:c r="C656" s="6">
        <x:v>10.8992839433333</x:v>
      </x:c>
      <x:c r="D656" s="14" t="s">
        <x:v>77</x:v>
      </x:c>
      <x:c r="E656" s="15">
        <x:v>43194.5239701389</x:v>
      </x:c>
      <x:c r="F656" t="s">
        <x:v>82</x:v>
      </x:c>
      <x:c r="G656" s="6">
        <x:v>171.293556948241</x:v>
      </x:c>
      <x:c r="H656" t="s">
        <x:v>83</x:v>
      </x:c>
      <x:c r="I656" s="6">
        <x:v>33.0277388105997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20.571</x:v>
      </x:c>
      <x:c r="R656" s="8">
        <x:v>101746.478626365</x:v>
      </x:c>
      <x:c r="S656" s="12">
        <x:v>238203.529851956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829712</x:v>
      </x:c>
      <x:c r="B657" s="1">
        <x:v>43213.4496242245</x:v>
      </x:c>
      <x:c r="C657" s="6">
        <x:v>10.9160015333333</x:v>
      </x:c>
      <x:c r="D657" s="14" t="s">
        <x:v>77</x:v>
      </x:c>
      <x:c r="E657" s="15">
        <x:v>43194.5239701389</x:v>
      </x:c>
      <x:c r="F657" t="s">
        <x:v>82</x:v>
      </x:c>
      <x:c r="G657" s="6">
        <x:v>171.351170552751</x:v>
      </x:c>
      <x:c r="H657" t="s">
        <x:v>83</x:v>
      </x:c>
      <x:c r="I657" s="6">
        <x:v>33.028429460905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20.567</x:v>
      </x:c>
      <x:c r="R657" s="8">
        <x:v>101752.659095359</x:v>
      </x:c>
      <x:c r="S657" s="12">
        <x:v>238198.485773628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829720</x:v>
      </x:c>
      <x:c r="B658" s="1">
        <x:v>43213.4496357639</x:v>
      </x:c>
      <x:c r="C658" s="6">
        <x:v>10.9326191133333</x:v>
      </x:c>
      <x:c r="D658" s="14" t="s">
        <x:v>77</x:v>
      </x:c>
      <x:c r="E658" s="15">
        <x:v>43194.5239701389</x:v>
      </x:c>
      <x:c r="F658" t="s">
        <x:v>82</x:v>
      </x:c>
      <x:c r="G658" s="6">
        <x:v>171.352712147388</x:v>
      </x:c>
      <x:c r="H658" t="s">
        <x:v>83</x:v>
      </x:c>
      <x:c r="I658" s="6">
        <x:v>33.0281592064207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20.567</x:v>
      </x:c>
      <x:c r="R658" s="8">
        <x:v>101754.914680539</x:v>
      </x:c>
      <x:c r="S658" s="12">
        <x:v>238206.266137003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829729</x:v>
      </x:c>
      <x:c r="B659" s="1">
        <x:v>43213.4496471875</x:v>
      </x:c>
      <x:c r="C659" s="6">
        <x:v>10.9490533316667</x:v>
      </x:c>
      <x:c r="D659" s="14" t="s">
        <x:v>77</x:v>
      </x:c>
      <x:c r="E659" s="15">
        <x:v>43194.5239701389</x:v>
      </x:c>
      <x:c r="F659" t="s">
        <x:v>82</x:v>
      </x:c>
      <x:c r="G659" s="6">
        <x:v>171.309113808153</x:v>
      </x:c>
      <x:c r="H659" t="s">
        <x:v>83</x:v>
      </x:c>
      <x:c r="I659" s="6">
        <x:v>33.0277087823292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20.57</x:v>
      </x:c>
      <x:c r="R659" s="8">
        <x:v>101753.461756365</x:v>
      </x:c>
      <x:c r="S659" s="12">
        <x:v>238192.152576201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829737</x:v>
      </x:c>
      <x:c r="B660" s="1">
        <x:v>43213.4496587153</x:v>
      </x:c>
      <x:c r="C660" s="6">
        <x:v>10.96562089</x:v>
      </x:c>
      <x:c r="D660" s="14" t="s">
        <x:v>77</x:v>
      </x:c>
      <x:c r="E660" s="15">
        <x:v>43194.5239701389</x:v>
      </x:c>
      <x:c r="F660" t="s">
        <x:v>82</x:v>
      </x:c>
      <x:c r="G660" s="6">
        <x:v>171.259766924831</x:v>
      </x:c>
      <x:c r="H660" t="s">
        <x:v>83</x:v>
      </x:c>
      <x:c r="I660" s="6">
        <x:v>33.0390594879086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20.569</x:v>
      </x:c>
      <x:c r="R660" s="8">
        <x:v>101754.602370498</x:v>
      </x:c>
      <x:c r="S660" s="12">
        <x:v>238199.478967458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829746</x:v>
      </x:c>
      <x:c r="B661" s="1">
        <x:v>43213.4496704861</x:v>
      </x:c>
      <x:c r="C661" s="6">
        <x:v>10.9825885216667</x:v>
      </x:c>
      <x:c r="D661" s="14" t="s">
        <x:v>77</x:v>
      </x:c>
      <x:c r="E661" s="15">
        <x:v>43194.5239701389</x:v>
      </x:c>
      <x:c r="F661" t="s">
        <x:v>82</x:v>
      </x:c>
      <x:c r="G661" s="6">
        <x:v>171.220877902833</x:v>
      </x:c>
      <x:c r="H661" t="s">
        <x:v>83</x:v>
      </x:c>
      <x:c r="I661" s="6">
        <x:v>33.0323931958451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20.574</x:v>
      </x:c>
      <x:c r="R661" s="8">
        <x:v>101758.772880097</x:v>
      </x:c>
      <x:c r="S661" s="12">
        <x:v>238200.181147713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829760</x:v>
      </x:c>
      <x:c r="B662" s="1">
        <x:v>43213.4496822569</x:v>
      </x:c>
      <x:c r="C662" s="6">
        <x:v>10.9995561416667</x:v>
      </x:c>
      <x:c r="D662" s="14" t="s">
        <x:v>77</x:v>
      </x:c>
      <x:c r="E662" s="15">
        <x:v>43194.5239701389</x:v>
      </x:c>
      <x:c r="F662" t="s">
        <x:v>82</x:v>
      </x:c>
      <x:c r="G662" s="6">
        <x:v>171.310458130784</x:v>
      </x:c>
      <x:c r="H662" t="s">
        <x:v>83</x:v>
      </x:c>
      <x:c r="I662" s="6">
        <x:v>33.0301711014376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20.569</x:v>
      </x:c>
      <x:c r="R662" s="8">
        <x:v>101760.761204075</x:v>
      </x:c>
      <x:c r="S662" s="12">
        <x:v>238208.486741303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829772</x:v>
      </x:c>
      <x:c r="B663" s="1">
        <x:v>43213.4496936343</x:v>
      </x:c>
      <x:c r="C663" s="6">
        <x:v>11.0159403733333</x:v>
      </x:c>
      <x:c r="D663" s="14" t="s">
        <x:v>77</x:v>
      </x:c>
      <x:c r="E663" s="15">
        <x:v>43194.5239701389</x:v>
      </x:c>
      <x:c r="F663" t="s">
        <x:v>82</x:v>
      </x:c>
      <x:c r="G663" s="6">
        <x:v>171.247183991528</x:v>
      </x:c>
      <x:c r="H663" t="s">
        <x:v>83</x:v>
      </x:c>
      <x:c r="I663" s="6">
        <x:v>33.0331739320673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20.572</x:v>
      </x:c>
      <x:c r="R663" s="8">
        <x:v>101763.444368493</x:v>
      </x:c>
      <x:c r="S663" s="12">
        <x:v>238198.283257983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829777</x:v>
      </x:c>
      <x:c r="B664" s="1">
        <x:v>43213.4497051736</x:v>
      </x:c>
      <x:c r="C664" s="6">
        <x:v>11.0325079783333</x:v>
      </x:c>
      <x:c r="D664" s="14" t="s">
        <x:v>77</x:v>
      </x:c>
      <x:c r="E664" s="15">
        <x:v>43194.5239701389</x:v>
      </x:c>
      <x:c r="F664" t="s">
        <x:v>82</x:v>
      </x:c>
      <x:c r="G664" s="6">
        <x:v>171.301629370407</x:v>
      </x:c>
      <x:c r="H664" t="s">
        <x:v>83</x:v>
      </x:c>
      <x:c r="I664" s="6">
        <x:v>33.0236249399914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20.572</x:v>
      </x:c>
      <x:c r="R664" s="8">
        <x:v>101767.287372005</x:v>
      </x:c>
      <x:c r="S664" s="12">
        <x:v>238188.413977455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829790</x:v>
      </x:c>
      <x:c r="B665" s="1">
        <x:v>43213.4497168171</x:v>
      </x:c>
      <x:c r="C665" s="6">
        <x:v>11.04932552</x:v>
      </x:c>
      <x:c r="D665" s="14" t="s">
        <x:v>77</x:v>
      </x:c>
      <x:c r="E665" s="15">
        <x:v>43194.5239701389</x:v>
      </x:c>
      <x:c r="F665" t="s">
        <x:v>82</x:v>
      </x:c>
      <x:c r="G665" s="6">
        <x:v>171.27403712305</x:v>
      </x:c>
      <x:c r="H665" t="s">
        <x:v>83</x:v>
      </x:c>
      <x:c r="I665" s="6">
        <x:v>33.0311620352481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20.571</x:v>
      </x:c>
      <x:c r="R665" s="8">
        <x:v>101768.246394772</x:v>
      </x:c>
      <x:c r="S665" s="12">
        <x:v>238206.996509523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829804</x:v>
      </x:c>
      <x:c r="B666" s="1">
        <x:v>43213.4497286227</x:v>
      </x:c>
      <x:c r="C666" s="6">
        <x:v>11.0663097766667</x:v>
      </x:c>
      <x:c r="D666" s="14" t="s">
        <x:v>77</x:v>
      </x:c>
      <x:c r="E666" s="15">
        <x:v>43194.5239701389</x:v>
      </x:c>
      <x:c r="F666" t="s">
        <x:v>82</x:v>
      </x:c>
      <x:c r="G666" s="6">
        <x:v>171.3129961272</x:v>
      </x:c>
      <x:c r="H666" t="s">
        <x:v>83</x:v>
      </x:c>
      <x:c r="I666" s="6">
        <x:v>33.0135354684962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20.575</x:v>
      </x:c>
      <x:c r="R666" s="8">
        <x:v>101772.529864076</x:v>
      </x:c>
      <x:c r="S666" s="12">
        <x:v>238195.75034103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829813</x:v>
      </x:c>
      <x:c r="B667" s="1">
        <x:v>43213.4497401273</x:v>
      </x:c>
      <x:c r="C667" s="6">
        <x:v>11.0828607216667</x:v>
      </x:c>
      <x:c r="D667" s="14" t="s">
        <x:v>77</x:v>
      </x:c>
      <x:c r="E667" s="15">
        <x:v>43194.5239701389</x:v>
      </x:c>
      <x:c r="F667" t="s">
        <x:v>82</x:v>
      </x:c>
      <x:c r="G667" s="6">
        <x:v>171.270178188616</x:v>
      </x:c>
      <x:c r="H667" t="s">
        <x:v>83</x:v>
      </x:c>
      <x:c r="I667" s="6">
        <x:v>33.0237450529307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20.574</x:v>
      </x:c>
      <x:c r="R667" s="8">
        <x:v>101772.598632811</x:v>
      </x:c>
      <x:c r="S667" s="12">
        <x:v>238204.016089629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829823</x:v>
      </x:c>
      <x:c r="B668" s="1">
        <x:v>43213.4497514236</x:v>
      </x:c>
      <x:c r="C668" s="6">
        <x:v>11.0991449666667</x:v>
      </x:c>
      <x:c r="D668" s="14" t="s">
        <x:v>77</x:v>
      </x:c>
      <x:c r="E668" s="15">
        <x:v>43194.5239701389</x:v>
      </x:c>
      <x:c r="F668" t="s">
        <x:v>82</x:v>
      </x:c>
      <x:c r="G668" s="6">
        <x:v>171.383030463492</x:v>
      </x:c>
      <x:c r="H668" t="s">
        <x:v>83</x:v>
      </x:c>
      <x:c r="I668" s="6">
        <x:v>33.0228442059934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20.567</x:v>
      </x:c>
      <x:c r="R668" s="8">
        <x:v>101764.46605821</x:v>
      </x:c>
      <x:c r="S668" s="12">
        <x:v>238198.565021004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829827</x:v>
      </x:c>
      <x:c r="B669" s="1">
        <x:v>43213.4497628125</x:v>
      </x:c>
      <x:c r="C669" s="6">
        <x:v>11.1155291516667</x:v>
      </x:c>
      <x:c r="D669" s="14" t="s">
        <x:v>77</x:v>
      </x:c>
      <x:c r="E669" s="15">
        <x:v>43194.5239701389</x:v>
      </x:c>
      <x:c r="F669" t="s">
        <x:v>82</x:v>
      </x:c>
      <x:c r="G669" s="6">
        <x:v>171.141930354387</x:v>
      </x:c>
      <x:c r="H669" t="s">
        <x:v>83</x:v>
      </x:c>
      <x:c r="I669" s="6">
        <x:v>33.0489388370247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20.573</x:v>
      </x:c>
      <x:c r="R669" s="8">
        <x:v>101775.319181643</x:v>
      </x:c>
      <x:c r="S669" s="12">
        <x:v>238195.73723438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829837</x:v>
      </x:c>
      <x:c r="B670" s="1">
        <x:v>43213.4497746528</x:v>
      </x:c>
      <x:c r="C670" s="6">
        <x:v>11.1325967933333</x:v>
      </x:c>
      <x:c r="D670" s="14" t="s">
        <x:v>77</x:v>
      </x:c>
      <x:c r="E670" s="15">
        <x:v>43194.5239701389</x:v>
      </x:c>
      <x:c r="F670" t="s">
        <x:v>82</x:v>
      </x:c>
      <x:c r="G670" s="6">
        <x:v>171.239615813616</x:v>
      </x:c>
      <x:c r="H670" t="s">
        <x:v>83</x:v>
      </x:c>
      <x:c r="I670" s="6">
        <x:v>33.0210124846358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20.577</x:v>
      </x:c>
      <x:c r="R670" s="8">
        <x:v>101771.711614495</x:v>
      </x:c>
      <x:c r="S670" s="12">
        <x:v>238196.273239593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829850</x:v>
      </x:c>
      <x:c r="B671" s="1">
        <x:v>43213.4497864236</x:v>
      </x:c>
      <x:c r="C671" s="6">
        <x:v>11.1495643916667</x:v>
      </x:c>
      <x:c r="D671" s="14" t="s">
        <x:v>77</x:v>
      </x:c>
      <x:c r="E671" s="15">
        <x:v>43194.5239701389</x:v>
      </x:c>
      <x:c r="F671" t="s">
        <x:v>82</x:v>
      </x:c>
      <x:c r="G671" s="6">
        <x:v>171.231347755736</x:v>
      </x:c>
      <x:c r="H671" t="s">
        <x:v>83</x:v>
      </x:c>
      <x:c r="I671" s="6">
        <x:v>33.0278589236859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20.575</x:v>
      </x:c>
      <x:c r="R671" s="8">
        <x:v>101778.5821775</x:v>
      </x:c>
      <x:c r="S671" s="12">
        <x:v>238207.50235111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829857</x:v>
      </x:c>
      <x:c r="B672" s="1">
        <x:v>43213.4497980324</x:v>
      </x:c>
      <x:c r="C672" s="6">
        <x:v>11.16626531</x:v>
      </x:c>
      <x:c r="D672" s="14" t="s">
        <x:v>77</x:v>
      </x:c>
      <x:c r="E672" s="15">
        <x:v>43194.5239701389</x:v>
      </x:c>
      <x:c r="F672" t="s">
        <x:v>82</x:v>
      </x:c>
      <x:c r="G672" s="6">
        <x:v>171.311476240956</x:v>
      </x:c>
      <x:c r="H672" t="s">
        <x:v>83</x:v>
      </x:c>
      <x:c r="I672" s="6">
        <x:v>33.0111031897345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20.576</x:v>
      </x:c>
      <x:c r="R672" s="8">
        <x:v>101773.204727431</x:v>
      </x:c>
      <x:c r="S672" s="12">
        <x:v>238201.071740989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829866</x:v>
      </x:c>
      <x:c r="B673" s="1">
        <x:v>43213.449809294</x:v>
      </x:c>
      <x:c r="C673" s="6">
        <x:v>11.1824661816667</x:v>
      </x:c>
      <x:c r="D673" s="14" t="s">
        <x:v>77</x:v>
      </x:c>
      <x:c r="E673" s="15">
        <x:v>43194.5239701389</x:v>
      </x:c>
      <x:c r="F673" t="s">
        <x:v>82</x:v>
      </x:c>
      <x:c r="G673" s="6">
        <x:v>171.336899964034</x:v>
      </x:c>
      <x:c r="H673" t="s">
        <x:v>83</x:v>
      </x:c>
      <x:c r="I673" s="6">
        <x:v>33.0174391294599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20.572</x:v>
      </x:c>
      <x:c r="R673" s="8">
        <x:v>101778.046739559</x:v>
      </x:c>
      <x:c r="S673" s="12">
        <x:v>238190.71397099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829877</x:v>
      </x:c>
      <x:c r="B674" s="1">
        <x:v>43213.4498211458</x:v>
      </x:c>
      <x:c r="C674" s="6">
        <x:v>11.1995171533333</x:v>
      </x:c>
      <x:c r="D674" s="14" t="s">
        <x:v>77</x:v>
      </x:c>
      <x:c r="E674" s="15">
        <x:v>43194.5239701389</x:v>
      </x:c>
      <x:c r="F674" t="s">
        <x:v>82</x:v>
      </x:c>
      <x:c r="G674" s="6">
        <x:v>171.126872252133</x:v>
      </x:c>
      <x:c r="H674" t="s">
        <x:v>83</x:v>
      </x:c>
      <x:c r="I674" s="6">
        <x:v>33.0380985801266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20.578</x:v>
      </x:c>
      <x:c r="R674" s="8">
        <x:v>101780.327957384</x:v>
      </x:c>
      <x:c r="S674" s="12">
        <x:v>238200.572202861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829890</x:v>
      </x:c>
      <x:c r="B675" s="1">
        <x:v>43213.4498326042</x:v>
      </x:c>
      <x:c r="C675" s="6">
        <x:v>11.2160680866667</x:v>
      </x:c>
      <x:c r="D675" s="14" t="s">
        <x:v>77</x:v>
      </x:c>
      <x:c r="E675" s="15">
        <x:v>43194.5239701389</x:v>
      </x:c>
      <x:c r="F675" t="s">
        <x:v>82</x:v>
      </x:c>
      <x:c r="G675" s="6">
        <x:v>171.139534786942</x:v>
      </x:c>
      <x:c r="H675" t="s">
        <x:v>83</x:v>
      </x:c>
      <x:c r="I675" s="6">
        <x:v>33.0358764819357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20.578</x:v>
      </x:c>
      <x:c r="R675" s="8">
        <x:v>101783.19157391</x:v>
      </x:c>
      <x:c r="S675" s="12">
        <x:v>238203.728467021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829902</x:v>
      </x:c>
      <x:c r="B676" s="1">
        <x:v>43213.4498437847</x:v>
      </x:c>
      <x:c r="C676" s="6">
        <x:v>11.2321689366667</x:v>
      </x:c>
      <x:c r="D676" s="14" t="s">
        <x:v>77</x:v>
      </x:c>
      <x:c r="E676" s="15">
        <x:v>43194.5239701389</x:v>
      </x:c>
      <x:c r="F676" t="s">
        <x:v>82</x:v>
      </x:c>
      <x:c r="G676" s="6">
        <x:v>171.138165859671</x:v>
      </x:c>
      <x:c r="H676" t="s">
        <x:v>83</x:v>
      </x:c>
      <x:c r="I676" s="6">
        <x:v>33.0361167086958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20.578</x:v>
      </x:c>
      <x:c r="R676" s="8">
        <x:v>101790.064729383</x:v>
      </x:c>
      <x:c r="S676" s="12">
        <x:v>238195.835720263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829910</x:v>
      </x:c>
      <x:c r="B677" s="1">
        <x:v>43213.4498556713</x:v>
      </x:c>
      <x:c r="C677" s="6">
        <x:v>11.2492865533333</x:v>
      </x:c>
      <x:c r="D677" s="14" t="s">
        <x:v>77</x:v>
      </x:c>
      <x:c r="E677" s="15">
        <x:v>43194.5239701389</x:v>
      </x:c>
      <x:c r="F677" t="s">
        <x:v>82</x:v>
      </x:c>
      <x:c r="G677" s="6">
        <x:v>171.217283147003</x:v>
      </x:c>
      <x:c r="H677" t="s">
        <x:v>83</x:v>
      </x:c>
      <x:c r="I677" s="6">
        <x:v>33.0330237904723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20.574</x:v>
      </x:c>
      <x:c r="R677" s="8">
        <x:v>101784.620131472</x:v>
      </x:c>
      <x:c r="S677" s="12">
        <x:v>238191.953629939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829916</x:v>
      </x:c>
      <x:c r="B678" s="1">
        <x:v>43213.4498673264</x:v>
      </x:c>
      <x:c r="C678" s="6">
        <x:v>11.2660374383333</x:v>
      </x:c>
      <x:c r="D678" s="14" t="s">
        <x:v>77</x:v>
      </x:c>
      <x:c r="E678" s="15">
        <x:v>43194.5239701389</x:v>
      </x:c>
      <x:c r="F678" t="s">
        <x:v>82</x:v>
      </x:c>
      <x:c r="G678" s="6">
        <x:v>171.114822668289</x:v>
      </x:c>
      <x:c r="H678" t="s">
        <x:v>83</x:v>
      </x:c>
      <x:c r="I678" s="6">
        <x:v>33.0321229410406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20.581</x:v>
      </x:c>
      <x:c r="R678" s="8">
        <x:v>101784.245144501</x:v>
      </x:c>
      <x:c r="S678" s="12">
        <x:v>238203.665936417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829931</x:v>
      </x:c>
      <x:c r="B679" s="1">
        <x:v>43213.4498787847</x:v>
      </x:c>
      <x:c r="C679" s="6">
        <x:v>11.282538385</x:v>
      </x:c>
      <x:c r="D679" s="14" t="s">
        <x:v>77</x:v>
      </x:c>
      <x:c r="E679" s="15">
        <x:v>43194.5239701389</x:v>
      </x:c>
      <x:c r="F679" t="s">
        <x:v>82</x:v>
      </x:c>
      <x:c r="G679" s="6">
        <x:v>171.142614877381</x:v>
      </x:c>
      <x:c r="H679" t="s">
        <x:v>83</x:v>
      </x:c>
      <x:c r="I679" s="6">
        <x:v>33.0353359717874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20.578</x:v>
      </x:c>
      <x:c r="R679" s="8">
        <x:v>101787.137650555</x:v>
      </x:c>
      <x:c r="S679" s="12">
        <x:v>238190.584506438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829939</x:v>
      </x:c>
      <x:c r="B680" s="1">
        <x:v>43213.449890162</x:v>
      </x:c>
      <x:c r="C680" s="6">
        <x:v>11.298922605</x:v>
      </x:c>
      <x:c r="D680" s="14" t="s">
        <x:v>77</x:v>
      </x:c>
      <x:c r="E680" s="15">
        <x:v>43194.5239701389</x:v>
      </x:c>
      <x:c r="F680" t="s">
        <x:v>82</x:v>
      </x:c>
      <x:c r="G680" s="6">
        <x:v>171.275555577042</x:v>
      </x:c>
      <x:c r="H680" t="s">
        <x:v>83</x:v>
      </x:c>
      <x:c r="I680" s="6">
        <x:v>33.0147065663082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20.577</x:v>
      </x:c>
      <x:c r="R680" s="8">
        <x:v>101787.863685648</x:v>
      </x:c>
      <x:c r="S680" s="12">
        <x:v>238195.370950429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829952</x:v>
      </x:c>
      <x:c r="B681" s="1">
        <x:v>43213.4499018866</x:v>
      </x:c>
      <x:c r="C681" s="6">
        <x:v>11.3157901916667</x:v>
      </x:c>
      <x:c r="D681" s="14" t="s">
        <x:v>77</x:v>
      </x:c>
      <x:c r="E681" s="15">
        <x:v>43194.5239701389</x:v>
      </x:c>
      <x:c r="F681" t="s">
        <x:v>82</x:v>
      </x:c>
      <x:c r="G681" s="6">
        <x:v>171.149427524059</x:v>
      </x:c>
      <x:c r="H681" t="s">
        <x:v>83</x:v>
      </x:c>
      <x:c r="I681" s="6">
        <x:v>33.0368373890806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20.577</x:v>
      </x:c>
      <x:c r="R681" s="8">
        <x:v>101784.892918034</x:v>
      </x:c>
      <x:c r="S681" s="12">
        <x:v>238198.737951929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829960</x:v>
      </x:c>
      <x:c r="B682" s="1">
        <x:v>43213.4499135764</x:v>
      </x:c>
      <x:c r="C682" s="6">
        <x:v>11.3326244616667</x:v>
      </x:c>
      <x:c r="D682" s="14" t="s">
        <x:v>77</x:v>
      </x:c>
      <x:c r="E682" s="15">
        <x:v>43194.5239701389</x:v>
      </x:c>
      <x:c r="F682" t="s">
        <x:v>82</x:v>
      </x:c>
      <x:c r="G682" s="6">
        <x:v>171.203704505089</x:v>
      </x:c>
      <x:c r="H682" t="s">
        <x:v>83</x:v>
      </x:c>
      <x:c r="I682" s="6">
        <x:v>33.024615871866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20.578</x:v>
      </x:c>
      <x:c r="R682" s="8">
        <x:v>101789.110248036</x:v>
      </x:c>
      <x:c r="S682" s="12">
        <x:v>238200.683845066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829967</x:v>
      </x:c>
      <x:c r="B683" s="1">
        <x:v>43213.4499250347</x:v>
      </x:c>
      <x:c r="C683" s="6">
        <x:v>11.3491253616667</x:v>
      </x:c>
      <x:c r="D683" s="14" t="s">
        <x:v>77</x:v>
      </x:c>
      <x:c r="E683" s="15">
        <x:v>43194.5239701389</x:v>
      </x:c>
      <x:c r="F683" t="s">
        <x:v>82</x:v>
      </x:c>
      <x:c r="G683" s="6">
        <x:v>171.166027281646</x:v>
      </x:c>
      <x:c r="H683" t="s">
        <x:v>83</x:v>
      </x:c>
      <x:c r="I683" s="6">
        <x:v>33.033924640145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20.577</x:v>
      </x:c>
      <x:c r="R683" s="8">
        <x:v>101787.60764249</x:v>
      </x:c>
      <x:c r="S683" s="12">
        <x:v>238194.272967387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829976</x:v>
      </x:c>
      <x:c r="B684" s="1">
        <x:v>43213.4499363773</x:v>
      </x:c>
      <x:c r="C684" s="6">
        <x:v>11.3654763116667</x:v>
      </x:c>
      <x:c r="D684" s="14" t="s">
        <x:v>77</x:v>
      </x:c>
      <x:c r="E684" s="15">
        <x:v>43194.5239701389</x:v>
      </x:c>
      <x:c r="F684" t="s">
        <x:v>82</x:v>
      </x:c>
      <x:c r="G684" s="6">
        <x:v>171.141962220752</x:v>
      </x:c>
      <x:c r="H684" t="s">
        <x:v>83</x:v>
      </x:c>
      <x:c r="I684" s="6">
        <x:v>33.0327535356173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20.579</x:v>
      </x:c>
      <x:c r="R684" s="8">
        <x:v>101792.607551479</x:v>
      </x:c>
      <x:c r="S684" s="12">
        <x:v>238194.140628252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829990</x:v>
      </x:c>
      <x:c r="B685" s="1">
        <x:v>43213.4499483449</x:v>
      </x:c>
      <x:c r="C685" s="6">
        <x:v>11.382727245</x:v>
      </x:c>
      <x:c r="D685" s="14" t="s">
        <x:v>77</x:v>
      </x:c>
      <x:c r="E685" s="15">
        <x:v>43194.5239701389</x:v>
      </x:c>
      <x:c r="F685" t="s">
        <x:v>82</x:v>
      </x:c>
      <x:c r="G685" s="6">
        <x:v>171.097640792673</x:v>
      </x:c>
      <x:c r="H685" t="s">
        <x:v>83</x:v>
      </x:c>
      <x:c r="I685" s="6">
        <x:v>33.0270481604371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20.584</x:v>
      </x:c>
      <x:c r="R685" s="8">
        <x:v>101801.792624701</x:v>
      </x:c>
      <x:c r="S685" s="12">
        <x:v>238202.855559763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830004</x:v>
      </x:c>
      <x:c r="B686" s="1">
        <x:v>43213.4499600347</x:v>
      </x:c>
      <x:c r="C686" s="6">
        <x:v>11.3995114916667</x:v>
      </x:c>
      <x:c r="D686" s="14" t="s">
        <x:v>77</x:v>
      </x:c>
      <x:c r="E686" s="15">
        <x:v>43194.5239701389</x:v>
      </x:c>
      <x:c r="F686" t="s">
        <x:v>82</x:v>
      </x:c>
      <x:c r="G686" s="6">
        <x:v>171.172760959934</x:v>
      </x:c>
      <x:c r="H686" t="s">
        <x:v>83</x:v>
      </x:c>
      <x:c r="I686" s="6">
        <x:v>33.0273484430986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20.579</x:v>
      </x:c>
      <x:c r="R686" s="8">
        <x:v>101799.096297016</x:v>
      </x:c>
      <x:c r="S686" s="12">
        <x:v>238193.518485884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830009</x:v>
      </x:c>
      <x:c r="B687" s="1">
        <x:v>43213.4499712963</x:v>
      </x:c>
      <x:c r="C687" s="6">
        <x:v>11.4157457383333</x:v>
      </x:c>
      <x:c r="D687" s="14" t="s">
        <x:v>77</x:v>
      </x:c>
      <x:c r="E687" s="15">
        <x:v>43194.5239701389</x:v>
      </x:c>
      <x:c r="F687" t="s">
        <x:v>82</x:v>
      </x:c>
      <x:c r="G687" s="6">
        <x:v>171.229055676336</x:v>
      </x:c>
      <x:c r="H687" t="s">
        <x:v>83</x:v>
      </x:c>
      <x:c r="I687" s="6">
        <x:v>33.017469157639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20.579</x:v>
      </x:c>
      <x:c r="R687" s="8">
        <x:v>101805.949992565</x:v>
      </x:c>
      <x:c r="S687" s="12">
        <x:v>238201.216334193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830017</x:v>
      </x:c>
      <x:c r="B688" s="1">
        <x:v>43213.4499827894</x:v>
      </x:c>
      <x:c r="C688" s="6">
        <x:v>11.4323133183333</x:v>
      </x:c>
      <x:c r="D688" s="14" t="s">
        <x:v>77</x:v>
      </x:c>
      <x:c r="E688" s="15">
        <x:v>43194.5239701389</x:v>
      </x:c>
      <x:c r="F688" t="s">
        <x:v>82</x:v>
      </x:c>
      <x:c r="G688" s="6">
        <x:v>171.052831633998</x:v>
      </x:c>
      <x:c r="H688" t="s">
        <x:v>83</x:v>
      </x:c>
      <x:c r="I688" s="6">
        <x:v>33.034915575066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20.584</x:v>
      </x:c>
      <x:c r="R688" s="8">
        <x:v>101801.83958436</x:v>
      </x:c>
      <x:c r="S688" s="12">
        <x:v>238197.375234696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830027</x:v>
      </x:c>
      <x:c r="B689" s="1">
        <x:v>43213.4499947917</x:v>
      </x:c>
      <x:c r="C689" s="6">
        <x:v>11.4496142516667</x:v>
      </x:c>
      <x:c r="D689" s="14" t="s">
        <x:v>77</x:v>
      </x:c>
      <x:c r="E689" s="15">
        <x:v>43194.5239701389</x:v>
      </x:c>
      <x:c r="F689" t="s">
        <x:v>82</x:v>
      </x:c>
      <x:c r="G689" s="6">
        <x:v>171.229226787793</x:v>
      </x:c>
      <x:c r="H689" t="s">
        <x:v>83</x:v>
      </x:c>
      <x:c r="I689" s="6">
        <x:v>33.0174391294599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20.579</x:v>
      </x:c>
      <x:c r="R689" s="8">
        <x:v>101803.278365017</x:v>
      </x:c>
      <x:c r="S689" s="12">
        <x:v>238184.450138157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830042</x:v>
      </x:c>
      <x:c r="B690" s="1">
        <x:v>43213.4500058218</x:v>
      </x:c>
      <x:c r="C690" s="6">
        <x:v>11.4654984683333</x:v>
      </x:c>
      <x:c r="D690" s="14" t="s">
        <x:v>77</x:v>
      </x:c>
      <x:c r="E690" s="15">
        <x:v>43194.5239701389</x:v>
      </x:c>
      <x:c r="F690" t="s">
        <x:v>82</x:v>
      </x:c>
      <x:c r="G690" s="6">
        <x:v>171.145844389791</x:v>
      </x:c>
      <x:c r="H690" t="s">
        <x:v>83</x:v>
      </x:c>
      <x:c r="I690" s="6">
        <x:v>33.021282738544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20.583</x:v>
      </x:c>
      <x:c r="R690" s="8">
        <x:v>101804.005386092</x:v>
      </x:c>
      <x:c r="S690" s="12">
        <x:v>238199.019259639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830055</x:v>
      </x:c>
      <x:c r="B691" s="1">
        <x:v>43213.4500179051</x:v>
      </x:c>
      <x:c r="C691" s="6">
        <x:v>11.4828994333333</x:v>
      </x:c>
      <x:c r="D691" s="14" t="s">
        <x:v>77</x:v>
      </x:c>
      <x:c r="E691" s="15">
        <x:v>43194.5239701389</x:v>
      </x:c>
      <x:c r="F691" t="s">
        <x:v>82</x:v>
      </x:c>
      <x:c r="G691" s="6">
        <x:v>171.099939435436</x:v>
      </x:c>
      <x:c r="H691" t="s">
        <x:v>83</x:v>
      </x:c>
      <x:c r="I691" s="6">
        <x:v>33.0347354050587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20.581</x:v>
      </x:c>
      <x:c r="R691" s="8">
        <x:v>101813.155532511</x:v>
      </x:c>
      <x:c r="S691" s="12">
        <x:v>238196.089496119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830057</x:v>
      </x:c>
      <x:c r="B692" s="1">
        <x:v>43213.4500292014</x:v>
      </x:c>
      <x:c r="C692" s="6">
        <x:v>11.4991503033333</x:v>
      </x:c>
      <x:c r="D692" s="14" t="s">
        <x:v>77</x:v>
      </x:c>
      <x:c r="E692" s="15">
        <x:v>43194.5239701389</x:v>
      </x:c>
      <x:c r="F692" t="s">
        <x:v>82</x:v>
      </x:c>
      <x:c r="G692" s="6">
        <x:v>170.99225012652</x:v>
      </x:c>
      <x:c r="H692" t="s">
        <x:v>83</x:v>
      </x:c>
      <x:c r="I692" s="6">
        <x:v>33.0482481824924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20.583</x:v>
      </x:c>
      <x:c r="R692" s="8">
        <x:v>101809.678439346</x:v>
      </x:c>
      <x:c r="S692" s="12">
        <x:v>238196.099307206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830071</x:v>
      </x:c>
      <x:c r="B693" s="1">
        <x:v>43213.450040706</x:v>
      </x:c>
      <x:c r="C693" s="6">
        <x:v>11.515734555</x:v>
      </x:c>
      <x:c r="D693" s="14" t="s">
        <x:v>77</x:v>
      </x:c>
      <x:c r="E693" s="15">
        <x:v>43194.5239701389</x:v>
      </x:c>
      <x:c r="F693" t="s">
        <x:v>82</x:v>
      </x:c>
      <x:c r="G693" s="6">
        <x:v>171.043767331306</x:v>
      </x:c>
      <x:c r="H693" t="s">
        <x:v>83</x:v>
      </x:c>
      <x:c r="I693" s="6">
        <x:v>33.0365070772182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20.584</x:v>
      </x:c>
      <x:c r="R693" s="8">
        <x:v>101810.68173513</x:v>
      </x:c>
      <x:c r="S693" s="12">
        <x:v>238195.181439984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830081</x:v>
      </x:c>
      <x:c r="B694" s="1">
        <x:v>43213.4500521991</x:v>
      </x:c>
      <x:c r="C694" s="6">
        <x:v>11.5322521366667</x:v>
      </x:c>
      <x:c r="D694" s="14" t="s">
        <x:v>77</x:v>
      </x:c>
      <x:c r="E694" s="15">
        <x:v>43194.5239701389</x:v>
      </x:c>
      <x:c r="F694" t="s">
        <x:v>82</x:v>
      </x:c>
      <x:c r="G694" s="6">
        <x:v>170.983778536062</x:v>
      </x:c>
      <x:c r="H694" t="s">
        <x:v>83</x:v>
      </x:c>
      <x:c r="I694" s="6">
        <x:v>33.044344485636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20.585</x:v>
      </x:c>
      <x:c r="R694" s="8">
        <x:v>101817.644376589</x:v>
      </x:c>
      <x:c r="S694" s="12">
        <x:v>238194.707801352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830094</x:v>
      </x:c>
      <x:c r="B695" s="1">
        <x:v>43213.4500639236</x:v>
      </x:c>
      <x:c r="C695" s="6">
        <x:v>11.5491697583333</x:v>
      </x:c>
      <x:c r="D695" s="14" t="s">
        <x:v>77</x:v>
      </x:c>
      <x:c r="E695" s="15">
        <x:v>43194.5239701389</x:v>
      </x:c>
      <x:c r="F695" t="s">
        <x:v>82</x:v>
      </x:c>
      <x:c r="G695" s="6">
        <x:v>171.082044622349</x:v>
      </x:c>
      <x:c r="H695" t="s">
        <x:v>83</x:v>
      </x:c>
      <x:c r="I695" s="6">
        <x:v>33.0324832807842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20.583</x:v>
      </x:c>
      <x:c r="R695" s="8">
        <x:v>101818.851272885</x:v>
      </x:c>
      <x:c r="S695" s="12">
        <x:v>238198.751461538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830102</x:v>
      </x:c>
      <x:c r="B696" s="1">
        <x:v>43213.4500754977</x:v>
      </x:c>
      <x:c r="C696" s="6">
        <x:v>11.565820645</x:v>
      </x:c>
      <x:c r="D696" s="14" t="s">
        <x:v>77</x:v>
      </x:c>
      <x:c r="E696" s="15">
        <x:v>43194.5239701389</x:v>
      </x:c>
      <x:c r="F696" t="s">
        <x:v>82</x:v>
      </x:c>
      <x:c r="G696" s="6">
        <x:v>171.00515421491</x:v>
      </x:c>
      <x:c r="H696" t="s">
        <x:v>83</x:v>
      </x:c>
      <x:c r="I696" s="6">
        <x:v>33.0405909352562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20.585</x:v>
      </x:c>
      <x:c r="R696" s="8">
        <x:v>101815.9775725</x:v>
      </x:c>
      <x:c r="S696" s="12">
        <x:v>238202.118254032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830108</x:v>
      </x:c>
      <x:c r="B697" s="1">
        <x:v>43213.4500873843</x:v>
      </x:c>
      <x:c r="C697" s="6">
        <x:v>11.5829383083333</x:v>
      </x:c>
      <x:c r="D697" s="14" t="s">
        <x:v>77</x:v>
      </x:c>
      <x:c r="E697" s="15">
        <x:v>43194.5239701389</x:v>
      </x:c>
      <x:c r="F697" t="s">
        <x:v>82</x:v>
      </x:c>
      <x:c r="G697" s="6">
        <x:v>171.041065965696</x:v>
      </x:c>
      <x:c r="H697" t="s">
        <x:v>83</x:v>
      </x:c>
      <x:c r="I697" s="6">
        <x:v>33.0342849800827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20.585</x:v>
      </x:c>
      <x:c r="R697" s="8">
        <x:v>101820.840893277</x:v>
      </x:c>
      <x:c r="S697" s="12">
        <x:v>238199.887133621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830124</x:v>
      </x:c>
      <x:c r="B698" s="1">
        <x:v>43213.4500984954</x:v>
      </x:c>
      <x:c r="C698" s="6">
        <x:v>11.5989224883333</x:v>
      </x:c>
      <x:c r="D698" s="14" t="s">
        <x:v>77</x:v>
      </x:c>
      <x:c r="E698" s="15">
        <x:v>43194.5239701389</x:v>
      </x:c>
      <x:c r="F698" t="s">
        <x:v>82</x:v>
      </x:c>
      <x:c r="G698" s="6">
        <x:v>170.948463432683</x:v>
      </x:c>
      <x:c r="H698" t="s">
        <x:v>83</x:v>
      </x:c>
      <x:c r="I698" s="6">
        <x:v>33.0451552530703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20.587</x:v>
      </x:c>
      <x:c r="R698" s="8">
        <x:v>101819.401607257</x:v>
      </x:c>
      <x:c r="S698" s="12">
        <x:v>238199.445105386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830131</x:v>
      </x:c>
      <x:c r="B699" s="1">
        <x:v>43213.4501100694</x:v>
      </x:c>
      <x:c r="C699" s="6">
        <x:v>11.6155733983333</x:v>
      </x:c>
      <x:c r="D699" s="14" t="s">
        <x:v>77</x:v>
      </x:c>
      <x:c r="E699" s="15">
        <x:v>43194.5239701389</x:v>
      </x:c>
      <x:c r="F699" t="s">
        <x:v>82</x:v>
      </x:c>
      <x:c r="G699" s="6">
        <x:v>171.005297648249</x:v>
      </x:c>
      <x:c r="H699" t="s">
        <x:v>83</x:v>
      </x:c>
      <x:c r="I699" s="6">
        <x:v>33.0297807336528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20.589</x:v>
      </x:c>
      <x:c r="R699" s="8">
        <x:v>101833.320880491</x:v>
      </x:c>
      <x:c r="S699" s="12">
        <x:v>238203.400026976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830143</x:v>
      </x:c>
      <x:c r="B700" s="1">
        <x:v>43213.4501220718</x:v>
      </x:c>
      <x:c r="C700" s="6">
        <x:v>11.63287433</x:v>
      </x:c>
      <x:c r="D700" s="14" t="s">
        <x:v>77</x:v>
      </x:c>
      <x:c r="E700" s="15">
        <x:v>43194.5239701389</x:v>
      </x:c>
      <x:c r="F700" t="s">
        <x:v>82</x:v>
      </x:c>
      <x:c r="G700" s="6">
        <x:v>171.059909890487</x:v>
      </x:c>
      <x:c r="H700" t="s">
        <x:v>83</x:v>
      </x:c>
      <x:c r="I700" s="6">
        <x:v>33.0282793195224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20.586</x:v>
      </x:c>
      <x:c r="R700" s="8">
        <x:v>101830.995498907</x:v>
      </x:c>
      <x:c r="S700" s="12">
        <x:v>238201.246184332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830152</x:v>
      </x:c>
      <x:c r="B701" s="1">
        <x:v>43213.4501335301</x:v>
      </x:c>
      <x:c r="C701" s="6">
        <x:v>11.64939197</x:v>
      </x:c>
      <x:c r="D701" s="14" t="s">
        <x:v>77</x:v>
      </x:c>
      <x:c r="E701" s="15">
        <x:v>43194.5239701389</x:v>
      </x:c>
      <x:c r="F701" t="s">
        <x:v>82</x:v>
      </x:c>
      <x:c r="G701" s="6">
        <x:v>171.057579265282</x:v>
      </x:c>
      <x:c r="H701" t="s">
        <x:v>83</x:v>
      </x:c>
      <x:c r="I701" s="6">
        <x:v>33.0232946294323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20.588</x:v>
      </x:c>
      <x:c r="R701" s="8">
        <x:v>101830.607282401</x:v>
      </x:c>
      <x:c r="S701" s="12">
        <x:v>238202.245291422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830158</x:v>
      </x:c>
      <x:c r="B702" s="1">
        <x:v>43213.4501448264</x:v>
      </x:c>
      <x:c r="C702" s="6">
        <x:v>11.6656595333333</x:v>
      </x:c>
      <x:c r="D702" s="14" t="s">
        <x:v>77</x:v>
      </x:c>
      <x:c r="E702" s="15">
        <x:v>43194.5239701389</x:v>
      </x:c>
      <x:c r="F702" t="s">
        <x:v>82</x:v>
      </x:c>
      <x:c r="G702" s="6">
        <x:v>171.010259950708</x:v>
      </x:c>
      <x:c r="H702" t="s">
        <x:v>83</x:v>
      </x:c>
      <x:c r="I702" s="6">
        <x:v>33.0531728527062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20.58</x:v>
      </x:c>
      <x:c r="R702" s="8">
        <x:v>101835.213978293</x:v>
      </x:c>
      <x:c r="S702" s="12">
        <x:v>238204.092228542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830175</x:v>
      </x:c>
      <x:c r="B703" s="1">
        <x:v>43213.4501568287</x:v>
      </x:c>
      <x:c r="C703" s="6">
        <x:v>11.6829271366667</x:v>
      </x:c>
      <x:c r="D703" s="14" t="s">
        <x:v>77</x:v>
      </x:c>
      <x:c r="E703" s="15">
        <x:v>43194.5239701389</x:v>
      </x:c>
      <x:c r="F703" t="s">
        <x:v>82</x:v>
      </x:c>
      <x:c r="G703" s="6">
        <x:v>170.937508841619</x:v>
      </x:c>
      <x:c r="H703" t="s">
        <x:v>83</x:v>
      </x:c>
      <x:c r="I703" s="6">
        <x:v>33.0362968787776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20.591</x:v>
      </x:c>
      <x:c r="R703" s="8">
        <x:v>101833.797487154</x:v>
      </x:c>
      <x:c r="S703" s="12">
        <x:v>238198.715007222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830184</x:v>
      </x:c>
      <x:c r="B704" s="1">
        <x:v>43213.4501683681</x:v>
      </x:c>
      <x:c r="C704" s="6">
        <x:v>11.6995113416667</x:v>
      </x:c>
      <x:c r="D704" s="14" t="s">
        <x:v>77</x:v>
      </x:c>
      <x:c r="E704" s="15">
        <x:v>43194.5239701389</x:v>
      </x:c>
      <x:c r="F704" t="s">
        <x:v>82</x:v>
      </x:c>
      <x:c r="G704" s="6">
        <x:v>170.967077842603</x:v>
      </x:c>
      <x:c r="H704" t="s">
        <x:v>83</x:v>
      </x:c>
      <x:c r="I704" s="6">
        <x:v>33.031101978645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20.591</x:v>
      </x:c>
      <x:c r="R704" s="8">
        <x:v>101838.499619865</x:v>
      </x:c>
      <x:c r="S704" s="12">
        <x:v>238197.854768222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830189</x:v>
      </x:c>
      <x:c r="B705" s="1">
        <x:v>43213.4501795139</x:v>
      </x:c>
      <x:c r="C705" s="6">
        <x:v>11.71561226</x:v>
      </x:c>
      <x:c r="D705" s="14" t="s">
        <x:v>77</x:v>
      </x:c>
      <x:c r="E705" s="15">
        <x:v>43194.5239701389</x:v>
      </x:c>
      <x:c r="F705" t="s">
        <x:v>82</x:v>
      </x:c>
      <x:c r="G705" s="6">
        <x:v>171.038193233383</x:v>
      </x:c>
      <x:c r="H705" t="s">
        <x:v>83</x:v>
      </x:c>
      <x:c r="I705" s="6">
        <x:v>33.0320929127306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20.586</x:v>
      </x:c>
      <x:c r="R705" s="8">
        <x:v>101834.710899024</x:v>
      </x:c>
      <x:c r="S705" s="12">
        <x:v>238190.892225237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830196</x:v>
      </x:c>
      <x:c r="B706" s="1">
        <x:v>43213.4501910532</x:v>
      </x:c>
      <x:c r="C706" s="6">
        <x:v>11.7322131816667</x:v>
      </x:c>
      <x:c r="D706" s="14" t="s">
        <x:v>77</x:v>
      </x:c>
      <x:c r="E706" s="15">
        <x:v>43194.5239701389</x:v>
      </x:c>
      <x:c r="F706" t="s">
        <x:v>82</x:v>
      </x:c>
      <x:c r="G706" s="6">
        <x:v>171.122924086029</x:v>
      </x:c>
      <x:c r="H706" t="s">
        <x:v>83</x:v>
      </x:c>
      <x:c r="I706" s="6">
        <x:v>33.0253065215275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20.583</x:v>
      </x:c>
      <x:c r="R706" s="8">
        <x:v>101828.528584582</x:v>
      </x:c>
      <x:c r="S706" s="12">
        <x:v>238192.171708549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830212</x:v>
      </x:c>
      <x:c r="B707" s="1">
        <x:v>43213.4502030903</x:v>
      </x:c>
      <x:c r="C707" s="6">
        <x:v>11.7495641016667</x:v>
      </x:c>
      <x:c r="D707" s="14" t="s">
        <x:v>77</x:v>
      </x:c>
      <x:c r="E707" s="15">
        <x:v>43194.5239701389</x:v>
      </x:c>
      <x:c r="F707" t="s">
        <x:v>82</x:v>
      </x:c>
      <x:c r="G707" s="6">
        <x:v>171.063019508451</x:v>
      </x:c>
      <x:c r="H707" t="s">
        <x:v>83</x:v>
      </x:c>
      <x:c r="I707" s="6">
        <x:v>33.0250362672955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20.587</x:v>
      </x:c>
      <x:c r="R707" s="8">
        <x:v>101842.683025761</x:v>
      </x:c>
      <x:c r="S707" s="12">
        <x:v>238207.740297582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830217</x:v>
      </x:c>
      <x:c r="B708" s="1">
        <x:v>43213.4502142708</x:v>
      </x:c>
      <x:c r="C708" s="6">
        <x:v>11.76566501</x:v>
      </x:c>
      <x:c r="D708" s="14" t="s">
        <x:v>77</x:v>
      </x:c>
      <x:c r="E708" s="15">
        <x:v>43194.5239701389</x:v>
      </x:c>
      <x:c r="F708" t="s">
        <x:v>82</x:v>
      </x:c>
      <x:c r="G708" s="6">
        <x:v>171.064676348945</x:v>
      </x:c>
      <x:c r="H708" t="s">
        <x:v>83</x:v>
      </x:c>
      <x:c r="I708" s="6">
        <x:v>33.0139558625351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20.591</x:v>
      </x:c>
      <x:c r="R708" s="8">
        <x:v>101839.449924843</x:v>
      </x:c>
      <x:c r="S708" s="12">
        <x:v>238208.715973187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830226</x:v>
      </x:c>
      <x:c r="B709" s="1">
        <x:v>43213.4502257755</x:v>
      </x:c>
      <x:c r="C709" s="6">
        <x:v>11.7821825683333</x:v>
      </x:c>
      <x:c r="D709" s="14" t="s">
        <x:v>77</x:v>
      </x:c>
      <x:c r="E709" s="15">
        <x:v>43194.5239701389</x:v>
      </x:c>
      <x:c r="F709" t="s">
        <x:v>82</x:v>
      </x:c>
      <x:c r="G709" s="6">
        <x:v>170.964172195142</x:v>
      </x:c>
      <x:c r="H709" t="s">
        <x:v>83</x:v>
      </x:c>
      <x:c r="I709" s="6">
        <x:v>33.0316124598039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20.591</x:v>
      </x:c>
      <x:c r="R709" s="8">
        <x:v>101838.535752405</x:v>
      </x:c>
      <x:c r="S709" s="12">
        <x:v>238195.694676922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830238</x:v>
      </x:c>
      <x:c r="B710" s="1">
        <x:v>43213.4502378125</x:v>
      </x:c>
      <x:c r="C710" s="6">
        <x:v>11.79955017</x:v>
      </x:c>
      <x:c r="D710" s="14" t="s">
        <x:v>77</x:v>
      </x:c>
      <x:c r="E710" s="15">
        <x:v>43194.5239701389</x:v>
      </x:c>
      <x:c r="F710" t="s">
        <x:v>82</x:v>
      </x:c>
      <x:c r="G710" s="6">
        <x:v>171.064618982824</x:v>
      </x:c>
      <x:c r="H710" t="s">
        <x:v>83</x:v>
      </x:c>
      <x:c r="I710" s="6">
        <x:v>33.0193609334506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20.589</x:v>
      </x:c>
      <x:c r="R710" s="8">
        <x:v>101844.694676625</x:v>
      </x:c>
      <x:c r="S710" s="12">
        <x:v>238199.247330595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830252</x:v>
      </x:c>
      <x:c r="B711" s="1">
        <x:v>43213.4502494213</x:v>
      </x:c>
      <x:c r="C711" s="6">
        <x:v>11.816251135</x:v>
      </x:c>
      <x:c r="D711" s="14" t="s">
        <x:v>77</x:v>
      </x:c>
      <x:c r="E711" s="15">
        <x:v>43194.5239701389</x:v>
      </x:c>
      <x:c r="F711" t="s">
        <x:v>82</x:v>
      </x:c>
      <x:c r="G711" s="6">
        <x:v>170.885421585035</x:v>
      </x:c>
      <x:c r="H711" t="s">
        <x:v>83</x:v>
      </x:c>
      <x:c r="I711" s="6">
        <x:v>33.0427529797621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20.592</x:v>
      </x:c>
      <x:c r="R711" s="8">
        <x:v>101855.987620997</x:v>
      </x:c>
      <x:c r="S711" s="12">
        <x:v>238201.537712825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830265</x:v>
      </x:c>
      <x:c r="B712" s="1">
        <x:v>43213.4502611111</x:v>
      </x:c>
      <x:c r="C712" s="6">
        <x:v>11.83310203</x:v>
      </x:c>
      <x:c r="D712" s="14" t="s">
        <x:v>77</x:v>
      </x:c>
      <x:c r="E712" s="15">
        <x:v>43194.5239701389</x:v>
      </x:c>
      <x:c r="F712" t="s">
        <x:v>82</x:v>
      </x:c>
      <x:c r="G712" s="6">
        <x:v>170.907598531628</x:v>
      </x:c>
      <x:c r="H712" t="s">
        <x:v>83</x:v>
      </x:c>
      <x:c r="I712" s="6">
        <x:v>33.0415518437526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20.591</x:v>
      </x:c>
      <x:c r="R712" s="8">
        <x:v>101844.613054528</x:v>
      </x:c>
      <x:c r="S712" s="12">
        <x:v>238195.868292041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830271</x:v>
      </x:c>
      <x:c r="B713" s="1">
        <x:v>43213.4502724537</x:v>
      </x:c>
      <x:c r="C713" s="6">
        <x:v>11.8494529666667</x:v>
      </x:c>
      <x:c r="D713" s="14" t="s">
        <x:v>77</x:v>
      </x:c>
      <x:c r="E713" s="15">
        <x:v>43194.5239701389</x:v>
      </x:c>
      <x:c r="F713" t="s">
        <x:v>82</x:v>
      </x:c>
      <x:c r="G713" s="6">
        <x:v>170.917511604077</x:v>
      </x:c>
      <x:c r="H713" t="s">
        <x:v>83</x:v>
      </x:c>
      <x:c r="I713" s="6">
        <x:v>33.0398101973051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20.591</x:v>
      </x:c>
      <x:c r="R713" s="8">
        <x:v>101847.864737693</x:v>
      </x:c>
      <x:c r="S713" s="12">
        <x:v>238193.604469226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830278</x:v>
      </x:c>
      <x:c r="B714" s="1">
        <x:v>43213.450283912</x:v>
      </x:c>
      <x:c r="C714" s="6">
        <x:v>11.8659038333333</x:v>
      </x:c>
      <x:c r="D714" s="14" t="s">
        <x:v>77</x:v>
      </x:c>
      <x:c r="E714" s="15">
        <x:v>43194.5239701389</x:v>
      </x:c>
      <x:c r="F714" t="s">
        <x:v>82</x:v>
      </x:c>
      <x:c r="G714" s="6">
        <x:v>170.827024603313</x:v>
      </x:c>
      <x:c r="H714" t="s">
        <x:v>83</x:v>
      </x:c>
      <x:c r="I714" s="6">
        <x:v>33.0395399419031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20.597</x:v>
      </x:c>
      <x:c r="R714" s="8">
        <x:v>101849.681391861</x:v>
      </x:c>
      <x:c r="S714" s="12">
        <x:v>238195.604387134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830286</x:v>
      </x:c>
      <x:c r="B715" s="1">
        <x:v>43213.4502957523</x:v>
      </x:c>
      <x:c r="C715" s="6">
        <x:v>11.882954805</x:v>
      </x:c>
      <x:c r="D715" s="14" t="s">
        <x:v>77</x:v>
      </x:c>
      <x:c r="E715" s="15">
        <x:v>43194.5239701389</x:v>
      </x:c>
      <x:c r="F715" t="s">
        <x:v>82</x:v>
      </x:c>
      <x:c r="G715" s="6">
        <x:v>170.947934846105</x:v>
      </x:c>
      <x:c r="H715" t="s">
        <x:v>83</x:v>
      </x:c>
      <x:c r="I715" s="6">
        <x:v>33.0344651500659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20.591</x:v>
      </x:c>
      <x:c r="R715" s="8">
        <x:v>101855.474744853</x:v>
      </x:c>
      <x:c r="S715" s="12">
        <x:v>238194.724783267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830296</x:v>
      </x:c>
      <x:c r="B716" s="1">
        <x:v>43213.4503069792</x:v>
      </x:c>
      <x:c r="C716" s="6">
        <x:v>11.8991223466667</x:v>
      </x:c>
      <x:c r="D716" s="14" t="s">
        <x:v>77</x:v>
      </x:c>
      <x:c r="E716" s="15">
        <x:v>43194.5239701389</x:v>
      </x:c>
      <x:c r="F716" t="s">
        <x:v>82</x:v>
      </x:c>
      <x:c r="G716" s="6">
        <x:v>170.967041766204</x:v>
      </x:c>
      <x:c r="H716" t="s">
        <x:v>83</x:v>
      </x:c>
      <x:c r="I716" s="6">
        <x:v>33.0338045268413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20.59</x:v>
      </x:c>
      <x:c r="R716" s="8">
        <x:v>101853.343032006</x:v>
      </x:c>
      <x:c r="S716" s="12">
        <x:v>238200.955544714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830306</x:v>
      </x:c>
      <x:c r="B717" s="1">
        <x:v>43213.450318831</x:v>
      </x:c>
      <x:c r="C717" s="6">
        <x:v>11.9161733183333</x:v>
      </x:c>
      <x:c r="D717" s="14" t="s">
        <x:v>77</x:v>
      </x:c>
      <x:c r="E717" s="15">
        <x:v>43194.5239701389</x:v>
      </x:c>
      <x:c r="F717" t="s">
        <x:v>82</x:v>
      </x:c>
      <x:c r="G717" s="6">
        <x:v>170.818098632446</x:v>
      </x:c>
      <x:c r="H717" t="s">
        <x:v>83</x:v>
      </x:c>
      <x:c r="I717" s="6">
        <x:v>33.0438039741221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20.596</x:v>
      </x:c>
      <x:c r="R717" s="8">
        <x:v>101857.917352147</x:v>
      </x:c>
      <x:c r="S717" s="12">
        <x:v>238200.734673546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830318</x:v>
      </x:c>
      <x:c r="B718" s="1">
        <x:v>43213.4503302894</x:v>
      </x:c>
      <x:c r="C718" s="6">
        <x:v>11.9326742066667</x:v>
      </x:c>
      <x:c r="D718" s="14" t="s">
        <x:v>77</x:v>
      </x:c>
      <x:c r="E718" s="15">
        <x:v>43194.5239701389</x:v>
      </x:c>
      <x:c r="F718" t="s">
        <x:v>82</x:v>
      </x:c>
      <x:c r="G718" s="6">
        <x:v>170.885166250539</x:v>
      </x:c>
      <x:c r="H718" t="s">
        <x:v>83</x:v>
      </x:c>
      <x:c r="I718" s="6">
        <x:v>33.0481881255837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20.59</x:v>
      </x:c>
      <x:c r="R718" s="8">
        <x:v>101850.292600385</x:v>
      </x:c>
      <x:c r="S718" s="12">
        <x:v>238189.475251289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830330</x:v>
      </x:c>
      <x:c r="B719" s="1">
        <x:v>43213.4503418634</x:v>
      </x:c>
      <x:c r="C719" s="6">
        <x:v>11.9493584216667</x:v>
      </x:c>
      <x:c r="D719" s="14" t="s">
        <x:v>77</x:v>
      </x:c>
      <x:c r="E719" s="15">
        <x:v>43194.5239701389</x:v>
      </x:c>
      <x:c r="F719" t="s">
        <x:v>82</x:v>
      </x:c>
      <x:c r="G719" s="6">
        <x:v>170.958808120915</x:v>
      </x:c>
      <x:c r="H719" t="s">
        <x:v>83</x:v>
      </x:c>
      <x:c r="I719" s="6">
        <x:v>33.0244657306539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20.594</x:v>
      </x:c>
      <x:c r="R719" s="8">
        <x:v>101856.86696708</x:v>
      </x:c>
      <x:c r="S719" s="12">
        <x:v>238186.496455358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830337</x:v>
      </x:c>
      <x:c r="B720" s="1">
        <x:v>43213.450353206</x:v>
      </x:c>
      <x:c r="C720" s="6">
        <x:v>11.9656927</x:v>
      </x:c>
      <x:c r="D720" s="14" t="s">
        <x:v>77</x:v>
      </x:c>
      <x:c r="E720" s="15">
        <x:v>43194.5239701389</x:v>
      </x:c>
      <x:c r="F720" t="s">
        <x:v>82</x:v>
      </x:c>
      <x:c r="G720" s="6">
        <x:v>170.884726422656</x:v>
      </x:c>
      <x:c r="H720" t="s">
        <x:v>83</x:v>
      </x:c>
      <x:c r="I720" s="6">
        <x:v>33.0320929127306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20.596</x:v>
      </x:c>
      <x:c r="R720" s="8">
        <x:v>101861.0180188</x:v>
      </x:c>
      <x:c r="S720" s="12">
        <x:v>238204.564634577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830346</x:v>
      </x:c>
      <x:c r="B721" s="1">
        <x:v>43213.4503650116</x:v>
      </x:c>
      <x:c r="C721" s="6">
        <x:v>11.9827103083333</x:v>
      </x:c>
      <x:c r="D721" s="14" t="s">
        <x:v>77</x:v>
      </x:c>
      <x:c r="E721" s="15">
        <x:v>43194.5239701389</x:v>
      </x:c>
      <x:c r="F721" t="s">
        <x:v>82</x:v>
      </x:c>
      <x:c r="G721" s="6">
        <x:v>170.90238780204</x:v>
      </x:c>
      <x:c r="H721" t="s">
        <x:v>83</x:v>
      </x:c>
      <x:c r="I721" s="6">
        <x:v>33.0478578126022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20.589</x:v>
      </x:c>
      <x:c r="R721" s="8">
        <x:v>101861.003758363</x:v>
      </x:c>
      <x:c r="S721" s="12">
        <x:v>238198.274442937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830364</x:v>
      </x:c>
      <x:c r="B722" s="1">
        <x:v>43213.4503765857</x:v>
      </x:c>
      <x:c r="C722" s="6">
        <x:v>11.9993612166667</x:v>
      </x:c>
      <x:c r="D722" s="14" t="s">
        <x:v>77</x:v>
      </x:c>
      <x:c r="E722" s="15">
        <x:v>43194.5239701389</x:v>
      </x:c>
      <x:c r="F722" t="s">
        <x:v>82</x:v>
      </x:c>
      <x:c r="G722" s="6">
        <x:v>171.007447628355</x:v>
      </x:c>
      <x:c r="H722" t="s">
        <x:v>83</x:v>
      </x:c>
      <x:c r="I722" s="6">
        <x:v>33.0213127667571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20.592</x:v>
      </x:c>
      <x:c r="R722" s="8">
        <x:v>101864.3909198</x:v>
      </x:c>
      <x:c r="S722" s="12">
        <x:v>238194.571623446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830369</x:v>
      </x:c>
      <x:c r="B723" s="1">
        <x:v>43213.4503881134</x:v>
      </x:c>
      <x:c r="C723" s="6">
        <x:v>12.0159621266667</x:v>
      </x:c>
      <x:c r="D723" s="14" t="s">
        <x:v>77</x:v>
      </x:c>
      <x:c r="E723" s="15">
        <x:v>43194.5239701389</x:v>
      </x:c>
      <x:c r="F723" t="s">
        <x:v>82</x:v>
      </x:c>
      <x:c r="G723" s="6">
        <x:v>170.966220938021</x:v>
      </x:c>
      <x:c r="H723" t="s">
        <x:v>83</x:v>
      </x:c>
      <x:c r="I723" s="6">
        <x:v>33.017769439442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20.596</x:v>
      </x:c>
      <x:c r="R723" s="8">
        <x:v>101862.332410678</x:v>
      </x:c>
      <x:c r="S723" s="12">
        <x:v>238200.180079056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830379</x:v>
      </x:c>
      <x:c r="B724" s="1">
        <x:v>43213.4503998032</x:v>
      </x:c>
      <x:c r="C724" s="6">
        <x:v>12.0327963516667</x:v>
      </x:c>
      <x:c r="D724" s="14" t="s">
        <x:v>77</x:v>
      </x:c>
      <x:c r="E724" s="15">
        <x:v>43194.5239701389</x:v>
      </x:c>
      <x:c r="F724" t="s">
        <x:v>82</x:v>
      </x:c>
      <x:c r="G724" s="6">
        <x:v>170.902457086648</x:v>
      </x:c>
      <x:c r="H724" t="s">
        <x:v>83</x:v>
      </x:c>
      <x:c r="I724" s="6">
        <x:v>33.0316725164162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20.595</x:v>
      </x:c>
      <x:c r="R724" s="8">
        <x:v>101870.058777038</x:v>
      </x:c>
      <x:c r="S724" s="12">
        <x:v>238192.859576199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830393</x:v>
      </x:c>
      <x:c r="B725" s="1">
        <x:v>43213.4504110301</x:v>
      </x:c>
      <x:c r="C725" s="6">
        <x:v>12.0489972916667</x:v>
      </x:c>
      <x:c r="D725" s="14" t="s">
        <x:v>77</x:v>
      </x:c>
      <x:c r="E725" s="15">
        <x:v>43194.5239701389</x:v>
      </x:c>
      <x:c r="F725" t="s">
        <x:v>82</x:v>
      </x:c>
      <x:c r="G725" s="6">
        <x:v>170.874988350022</x:v>
      </x:c>
      <x:c r="H725" t="s">
        <x:v>83</x:v>
      </x:c>
      <x:c r="I725" s="6">
        <x:v>33.0338045268413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20.596</x:v>
      </x:c>
      <x:c r="R725" s="8">
        <x:v>101866.256481565</x:v>
      </x:c>
      <x:c r="S725" s="12">
        <x:v>238195.548626767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830399</x:v>
      </x:c>
      <x:c r="B726" s="1">
        <x:v>43213.4504229514</x:v>
      </x:c>
      <x:c r="C726" s="6">
        <x:v>12.06614825</x:v>
      </x:c>
      <x:c r="D726" s="14" t="s">
        <x:v>77</x:v>
      </x:c>
      <x:c r="E726" s="15">
        <x:v>43194.5239701389</x:v>
      </x:c>
      <x:c r="F726" t="s">
        <x:v>82</x:v>
      </x:c>
      <x:c r="G726" s="6">
        <x:v>170.924738974257</x:v>
      </x:c>
      <x:c r="H726" t="s">
        <x:v>83</x:v>
      </x:c>
      <x:c r="I726" s="6">
        <x:v>33.0223637543932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20.597</x:v>
      </x:c>
      <x:c r="R726" s="8">
        <x:v>101876.142204818</x:v>
      </x:c>
      <x:c r="S726" s="12">
        <x:v>238193.818476307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830407</x:v>
      </x:c>
      <x:c r="B727" s="1">
        <x:v>43213.4504347569</x:v>
      </x:c>
      <x:c r="C727" s="6">
        <x:v>12.083132505</x:v>
      </x:c>
      <x:c r="D727" s="14" t="s">
        <x:v>77</x:v>
      </x:c>
      <x:c r="E727" s="15">
        <x:v>43194.5239701389</x:v>
      </x:c>
      <x:c r="F727" t="s">
        <x:v>82</x:v>
      </x:c>
      <x:c r="G727" s="6">
        <x:v>170.807035440783</x:v>
      </x:c>
      <x:c r="H727" t="s">
        <x:v>83</x:v>
      </x:c>
      <x:c r="I727" s="6">
        <x:v>33.0322730825965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20.601</x:v>
      </x:c>
      <x:c r="R727" s="8">
        <x:v>101872.732399866</x:v>
      </x:c>
      <x:c r="S727" s="12">
        <x:v>238191.759511352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830425</x:v>
      </x:c>
      <x:c r="B728" s="1">
        <x:v>43213.4504457523</x:v>
      </x:c>
      <x:c r="C728" s="6">
        <x:v>12.0989833583333</x:v>
      </x:c>
      <x:c r="D728" s="14" t="s">
        <x:v>77</x:v>
      </x:c>
      <x:c r="E728" s="15">
        <x:v>43194.5239701389</x:v>
      </x:c>
      <x:c r="F728" t="s">
        <x:v>82</x:v>
      </x:c>
      <x:c r="G728" s="6">
        <x:v>170.838760290437</x:v>
      </x:c>
      <x:c r="H728" t="s">
        <x:v>83</x:v>
      </x:c>
      <x:c r="I728" s="6">
        <x:v>33.0293903659144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20.6</x:v>
      </x:c>
      <x:c r="R728" s="8">
        <x:v>101876.922094968</x:v>
      </x:c>
      <x:c r="S728" s="12">
        <x:v>238199.07207586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830426</x:v>
      </x:c>
      <x:c r="B729" s="1">
        <x:v>43213.4504572569</x:v>
      </x:c>
      <x:c r="C729" s="6">
        <x:v>12.11553427</x:v>
      </x:c>
      <x:c r="D729" s="14" t="s">
        <x:v>77</x:v>
      </x:c>
      <x:c r="E729" s="15">
        <x:v>43194.5239701389</x:v>
      </x:c>
      <x:c r="F729" t="s">
        <x:v>82</x:v>
      </x:c>
      <x:c r="G729" s="6">
        <x:v>170.874210619992</x:v>
      </x:c>
      <x:c r="H729" t="s">
        <x:v>83</x:v>
      </x:c>
      <x:c r="I729" s="6">
        <x:v>33.0285495740159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20.598</x:v>
      </x:c>
      <x:c r="R729" s="8">
        <x:v>101879.883542215</x:v>
      </x:c>
      <x:c r="S729" s="12">
        <x:v>238187.186417862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830440</x:v>
      </x:c>
      <x:c r="B730" s="1">
        <x:v>43213.4504687847</x:v>
      </x:c>
      <x:c r="C730" s="6">
        <x:v>12.132151885</x:v>
      </x:c>
      <x:c r="D730" s="14" t="s">
        <x:v>77</x:v>
      </x:c>
      <x:c r="E730" s="15">
        <x:v>43194.5239701389</x:v>
      </x:c>
      <x:c r="F730" t="s">
        <x:v>82</x:v>
      </x:c>
      <x:c r="G730" s="6">
        <x:v>170.781462498106</x:v>
      </x:c>
      <x:c r="H730" t="s">
        <x:v>83</x:v>
      </x:c>
      <x:c r="I730" s="6">
        <x:v>33.0340747817813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20.602</x:v>
      </x:c>
      <x:c r="R730" s="8">
        <x:v>101870.988518181</x:v>
      </x:c>
      <x:c r="S730" s="12">
        <x:v>238182.404488174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830451</x:v>
      </x:c>
      <x:c r="B731" s="1">
        <x:v>43213.4504805208</x:v>
      </x:c>
      <x:c r="C731" s="6">
        <x:v>12.1490194483333</x:v>
      </x:c>
      <x:c r="D731" s="14" t="s">
        <x:v>77</x:v>
      </x:c>
      <x:c r="E731" s="15">
        <x:v>43194.5239701389</x:v>
      </x:c>
      <x:c r="F731" t="s">
        <x:v>82</x:v>
      </x:c>
      <x:c r="G731" s="6">
        <x:v>170.802000024351</x:v>
      </x:c>
      <x:c r="H731" t="s">
        <x:v>83</x:v>
      </x:c>
      <x:c r="I731" s="6">
        <x:v>33.0385490056146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20.599</x:v>
      </x:c>
      <x:c r="R731" s="8">
        <x:v>101882.090676656</x:v>
      </x:c>
      <x:c r="S731" s="12">
        <x:v>238205.684312363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830457</x:v>
      </x:c>
      <x:c r="B732" s="1">
        <x:v>43213.4504924421</x:v>
      </x:c>
      <x:c r="C732" s="6">
        <x:v>12.1662204066667</x:v>
      </x:c>
      <x:c r="D732" s="14" t="s">
        <x:v>77</x:v>
      </x:c>
      <x:c r="E732" s="15">
        <x:v>43194.5239701389</x:v>
      </x:c>
      <x:c r="F732" t="s">
        <x:v>82</x:v>
      </x:c>
      <x:c r="G732" s="6">
        <x:v>170.765063070513</x:v>
      </x:c>
      <x:c r="H732" t="s">
        <x:v>83</x:v>
      </x:c>
      <x:c r="I732" s="6">
        <x:v>33.0477376987988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20.598</x:v>
      </x:c>
      <x:c r="R732" s="8">
        <x:v>101882.786857367</x:v>
      </x:c>
      <x:c r="S732" s="12">
        <x:v>238205.310952709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830472</x:v>
      </x:c>
      <x:c r="B733" s="1">
        <x:v>43213.4505039005</x:v>
      </x:c>
      <x:c r="C733" s="6">
        <x:v>12.1826713183333</x:v>
      </x:c>
      <x:c r="D733" s="14" t="s">
        <x:v>77</x:v>
      </x:c>
      <x:c r="E733" s="15">
        <x:v>43194.5239701389</x:v>
      </x:c>
      <x:c r="F733" t="s">
        <x:v>82</x:v>
      </x:c>
      <x:c r="G733" s="6">
        <x:v>170.8349636822</x:v>
      </x:c>
      <x:c r="H733" t="s">
        <x:v>83</x:v>
      </x:c>
      <x:c r="I733" s="6">
        <x:v>33.0327535356173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20.599</x:v>
      </x:c>
      <x:c r="R733" s="8">
        <x:v>101881.979586815</x:v>
      </x:c>
      <x:c r="S733" s="12">
        <x:v>238198.152697461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830480</x:v>
      </x:c>
      <x:c r="B734" s="1">
        <x:v>43213.450515162</x:v>
      </x:c>
      <x:c r="C734" s="6">
        <x:v>12.1989222116667</x:v>
      </x:c>
      <x:c r="D734" s="14" t="s">
        <x:v>77</x:v>
      </x:c>
      <x:c r="E734" s="15">
        <x:v>43194.5239701389</x:v>
      </x:c>
      <x:c r="F734" t="s">
        <x:v>82</x:v>
      </x:c>
      <x:c r="G734" s="6">
        <x:v>170.8288548149</x:v>
      </x:c>
      <x:c r="H734" t="s">
        <x:v>83</x:v>
      </x:c>
      <x:c r="I734" s="6">
        <x:v>33.0311320069459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20.6</x:v>
      </x:c>
      <x:c r="R734" s="8">
        <x:v>101879.153756989</x:v>
      </x:c>
      <x:c r="S734" s="12">
        <x:v>238181.938319959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830493</x:v>
      </x:c>
      <x:c r="B735" s="1">
        <x:v>43213.4505271181</x:v>
      </x:c>
      <x:c r="C735" s="6">
        <x:v>12.21613985</x:v>
      </x:c>
      <x:c r="D735" s="14" t="s">
        <x:v>77</x:v>
      </x:c>
      <x:c r="E735" s="15">
        <x:v>43194.5239701389</x:v>
      </x:c>
      <x:c r="F735" t="s">
        <x:v>82</x:v>
      </x:c>
      <x:c r="G735" s="6">
        <x:v>170.731649009618</x:v>
      </x:c>
      <x:c r="H735" t="s">
        <x:v>83</x:v>
      </x:c>
      <x:c r="I735" s="6">
        <x:v>33.0401405094931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20.603</x:v>
      </x:c>
      <x:c r="R735" s="8">
        <x:v>101889.84581979</x:v>
      </x:c>
      <x:c r="S735" s="12">
        <x:v>238196.773341227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830496</x:v>
      </x:c>
      <x:c r="B736" s="1">
        <x:v>43213.4505385069</x:v>
      </x:c>
      <x:c r="C736" s="6">
        <x:v>12.2325407533333</x:v>
      </x:c>
      <x:c r="D736" s="14" t="s">
        <x:v>77</x:v>
      </x:c>
      <x:c r="E736" s="15">
        <x:v>43194.5239701389</x:v>
      </x:c>
      <x:c r="F736" t="s">
        <x:v>82</x:v>
      </x:c>
      <x:c r="G736" s="6">
        <x:v>170.742315737684</x:v>
      </x:c>
      <x:c r="H736" t="s">
        <x:v>83</x:v>
      </x:c>
      <x:c r="I736" s="6">
        <x:v>33.043653832051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20.601</x:v>
      </x:c>
      <x:c r="R736" s="8">
        <x:v>101882.482444934</x:v>
      </x:c>
      <x:c r="S736" s="12">
        <x:v>238185.650531042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830512</x:v>
      </x:c>
      <x:c r="B737" s="1">
        <x:v>43213.4505503472</x:v>
      </x:c>
      <x:c r="C737" s="6">
        <x:v>12.2495917233333</x:v>
      </x:c>
      <x:c r="D737" s="14" t="s">
        <x:v>77</x:v>
      </x:c>
      <x:c r="E737" s="15">
        <x:v>43194.5239701389</x:v>
      </x:c>
      <x:c r="F737" t="s">
        <x:v>82</x:v>
      </x:c>
      <x:c r="G737" s="6">
        <x:v>170.739844199451</x:v>
      </x:c>
      <x:c r="H737" t="s">
        <x:v>83</x:v>
      </x:c>
      <x:c r="I737" s="6">
        <x:v>33.0386991474579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20.603</x:v>
      </x:c>
      <x:c r="R737" s="8">
        <x:v>101891.622620617</x:v>
      </x:c>
      <x:c r="S737" s="12">
        <x:v>238189.46257434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830516</x:v>
      </x:c>
      <x:c r="B738" s="1">
        <x:v>43213.4505616551</x:v>
      </x:c>
      <x:c r="C738" s="6">
        <x:v>12.2658758883333</x:v>
      </x:c>
      <x:c r="D738" s="14" t="s">
        <x:v>77</x:v>
      </x:c>
      <x:c r="E738" s="15">
        <x:v>43194.5239701389</x:v>
      </x:c>
      <x:c r="F738" t="s">
        <x:v>82</x:v>
      </x:c>
      <x:c r="G738" s="6">
        <x:v>170.831455397015</x:v>
      </x:c>
      <x:c r="H738" t="s">
        <x:v>83</x:v>
      </x:c>
      <x:c r="I738" s="6">
        <x:v>33.0279790367772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20.601</x:v>
      </x:c>
      <x:c r="R738" s="8">
        <x:v>101895.495773649</x:v>
      </x:c>
      <x:c r="S738" s="12">
        <x:v>238179.693460799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830529</x:v>
      </x:c>
      <x:c r="B739" s="1">
        <x:v>43213.4505731481</x:v>
      </x:c>
      <x:c r="C739" s="6">
        <x:v>12.2824268216667</x:v>
      </x:c>
      <x:c r="D739" s="14" t="s">
        <x:v>77</x:v>
      </x:c>
      <x:c r="E739" s="15">
        <x:v>43194.5239701389</x:v>
      </x:c>
      <x:c r="F739" t="s">
        <x:v>82</x:v>
      </x:c>
      <x:c r="G739" s="6">
        <x:v>170.879676724612</x:v>
      </x:c>
      <x:c r="H739" t="s">
        <x:v>83</x:v>
      </x:c>
      <x:c r="I739" s="6">
        <x:v>33.027588669248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20.598</x:v>
      </x:c>
      <x:c r="R739" s="8">
        <x:v>101894.475245805</x:v>
      </x:c>
      <x:c r="S739" s="12">
        <x:v>238187.19033206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830538</x:v>
      </x:c>
      <x:c r="B740" s="1">
        <x:v>43213.4505849537</x:v>
      </x:c>
      <x:c r="C740" s="6">
        <x:v>12.29941109</x:v>
      </x:c>
      <x:c r="D740" s="14" t="s">
        <x:v>77</x:v>
      </x:c>
      <x:c r="E740" s="15">
        <x:v>43194.5239701389</x:v>
      </x:c>
      <x:c r="F740" t="s">
        <x:v>82</x:v>
      </x:c>
      <x:c r="G740" s="6">
        <x:v>170.775910201947</x:v>
      </x:c>
      <x:c r="H740" t="s">
        <x:v>83</x:v>
      </x:c>
      <x:c r="I740" s="6">
        <x:v>33.0296606204979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20.604</x:v>
      </x:c>
      <x:c r="R740" s="8">
        <x:v>101893.468168691</x:v>
      </x:c>
      <x:c r="S740" s="12">
        <x:v>238171.983830168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830551</x:v>
      </x:c>
      <x:c r="B741" s="1">
        <x:v>43213.4505963773</x:v>
      </x:c>
      <x:c r="C741" s="6">
        <x:v>12.3158620016667</x:v>
      </x:c>
      <x:c r="D741" s="14" t="s">
        <x:v>77</x:v>
      </x:c>
      <x:c r="E741" s="15">
        <x:v>43194.5239701389</x:v>
      </x:c>
      <x:c r="F741" t="s">
        <x:v>82</x:v>
      </x:c>
      <x:c r="G741" s="6">
        <x:v>170.916296750626</x:v>
      </x:c>
      <x:c r="H741" t="s">
        <x:v>83</x:v>
      </x:c>
      <x:c r="I741" s="6">
        <x:v>33.0292402244886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20.595</x:v>
      </x:c>
      <x:c r="R741" s="8">
        <x:v>101901.707480082</x:v>
      </x:c>
      <x:c r="S741" s="12">
        <x:v>238188.669122505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830561</x:v>
      </x:c>
      <x:c r="B742" s="1">
        <x:v>43213.4506078357</x:v>
      </x:c>
      <x:c r="C742" s="6">
        <x:v>12.3323462316667</x:v>
      </x:c>
      <x:c r="D742" s="14" t="s">
        <x:v>77</x:v>
      </x:c>
      <x:c r="E742" s="15">
        <x:v>43194.5239701389</x:v>
      </x:c>
      <x:c r="F742" t="s">
        <x:v>82</x:v>
      </x:c>
      <x:c r="G742" s="6">
        <x:v>170.788121816803</x:v>
      </x:c>
      <x:c r="H742" t="s">
        <x:v>83</x:v>
      </x:c>
      <x:c r="I742" s="6">
        <x:v>33.0329036772005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20.602</x:v>
      </x:c>
      <x:c r="R742" s="8">
        <x:v>101899.737088034</x:v>
      </x:c>
      <x:c r="S742" s="12">
        <x:v>238186.335753367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830572</x:v>
      </x:c>
      <x:c r="B743" s="1">
        <x:v>43213.4506198264</x:v>
      </x:c>
      <x:c r="C743" s="6">
        <x:v>12.349663835</x:v>
      </x:c>
      <x:c r="D743" s="14" t="s">
        <x:v>77</x:v>
      </x:c>
      <x:c r="E743" s="15">
        <x:v>43194.5239701389</x:v>
      </x:c>
      <x:c r="F743" t="s">
        <x:v>82</x:v>
      </x:c>
      <x:c r="G743" s="6">
        <x:v>170.739375758637</x:v>
      </x:c>
      <x:c r="H743" t="s">
        <x:v>83</x:v>
      </x:c>
      <x:c r="I743" s="6">
        <x:v>33.0360866803494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20.604</x:v>
      </x:c>
      <x:c r="R743" s="8">
        <x:v>101905.697477143</x:v>
      </x:c>
      <x:c r="S743" s="12">
        <x:v>238180.574232516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830580</x:v>
      </x:c>
      <x:c r="B744" s="1">
        <x:v>43213.450631331</x:v>
      </x:c>
      <x:c r="C744" s="6">
        <x:v>12.3662314383333</x:v>
      </x:c>
      <x:c r="D744" s="14" t="s">
        <x:v>77</x:v>
      </x:c>
      <x:c r="E744" s="15">
        <x:v>43194.5239701389</x:v>
      </x:c>
      <x:c r="F744" t="s">
        <x:v>82</x:v>
      </x:c>
      <x:c r="G744" s="6">
        <x:v>170.766178987317</x:v>
      </x:c>
      <x:c r="H744" t="s">
        <x:v>83</x:v>
      </x:c>
      <x:c r="I744" s="6">
        <x:v>33.0313722333667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20.604</x:v>
      </x:c>
      <x:c r="R744" s="8">
        <x:v>101907.125624711</x:v>
      </x:c>
      <x:c r="S744" s="12">
        <x:v>238191.042504538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830592</x:v>
      </x:c>
      <x:c r="B745" s="1">
        <x:v>43213.4506424768</x:v>
      </x:c>
      <x:c r="C745" s="6">
        <x:v>12.3822489833333</x:v>
      </x:c>
      <x:c r="D745" s="14" t="s">
        <x:v>77</x:v>
      </x:c>
      <x:c r="E745" s="15">
        <x:v>43194.5239701389</x:v>
      </x:c>
      <x:c r="F745" t="s">
        <x:v>82</x:v>
      </x:c>
      <x:c r="G745" s="6">
        <x:v>170.776852216038</x:v>
      </x:c>
      <x:c r="H745" t="s">
        <x:v>83</x:v>
      </x:c>
      <x:c r="I745" s="6">
        <x:v>33.0348855467309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20.602</x:v>
      </x:c>
      <x:c r="R745" s="8">
        <x:v>101905.740900937</x:v>
      </x:c>
      <x:c r="S745" s="12">
        <x:v>238184.966190388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830596</x:v>
      </x:c>
      <x:c r="B746" s="1">
        <x:v>43213.4506543981</x:v>
      </x:c>
      <x:c r="C746" s="6">
        <x:v>12.3994165766667</x:v>
      </x:c>
      <x:c r="D746" s="14" t="s">
        <x:v>77</x:v>
      </x:c>
      <x:c r="E746" s="15">
        <x:v>43194.5239701389</x:v>
      </x:c>
      <x:c r="F746" t="s">
        <x:v>82</x:v>
      </x:c>
      <x:c r="G746" s="6">
        <x:v>170.762764539455</x:v>
      </x:c>
      <x:c r="H746" t="s">
        <x:v>83</x:v>
      </x:c>
      <x:c r="I746" s="6">
        <x:v>33.0319727994925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20.604</x:v>
      </x:c>
      <x:c r="R746" s="8">
        <x:v>101908.113624692</x:v>
      </x:c>
      <x:c r="S746" s="12">
        <x:v>238179.420694903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830607</x:v>
      </x:c>
      <x:c r="B747" s="1">
        <x:v>43213.4506658912</x:v>
      </x:c>
      <x:c r="C747" s="6">
        <x:v>12.415984135</x:v>
      </x:c>
      <x:c r="D747" s="14" t="s">
        <x:v>77</x:v>
      </x:c>
      <x:c r="E747" s="15">
        <x:v>43194.5239701389</x:v>
      </x:c>
      <x:c r="F747" t="s">
        <x:v>82</x:v>
      </x:c>
      <x:c r="G747" s="6">
        <x:v>170.829347531565</x:v>
      </x:c>
      <x:c r="H747" t="s">
        <x:v>83</x:v>
      </x:c>
      <x:c r="I747" s="6">
        <x:v>33.0202617794507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20.604</x:v>
      </x:c>
      <x:c r="R747" s="8">
        <x:v>101905.491955281</x:v>
      </x:c>
      <x:c r="S747" s="12">
        <x:v>238196.099374771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830616</x:v>
      </x:c>
      <x:c r="B748" s="1">
        <x:v>43213.4506771644</x:v>
      </x:c>
      <x:c r="C748" s="6">
        <x:v>12.4322184033333</x:v>
      </x:c>
      <x:c r="D748" s="14" t="s">
        <x:v>77</x:v>
      </x:c>
      <x:c r="E748" s="15">
        <x:v>43194.5239701389</x:v>
      </x:c>
      <x:c r="F748" t="s">
        <x:v>82</x:v>
      </x:c>
      <x:c r="G748" s="6">
        <x:v>170.765195539565</x:v>
      </x:c>
      <x:c r="H748" t="s">
        <x:v>83</x:v>
      </x:c>
      <x:c r="I748" s="6">
        <x:v>33.0288498568129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20.605</x:v>
      </x:c>
      <x:c r="R748" s="8">
        <x:v>101905.811386312</x:v>
      </x:c>
      <x:c r="S748" s="12">
        <x:v>238186.148457203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830635</x:v>
      </x:c>
      <x:c r="B749" s="1">
        <x:v>43213.4506892361</x:v>
      </x:c>
      <x:c r="C749" s="6">
        <x:v>12.4496027216667</x:v>
      </x:c>
      <x:c r="D749" s="14" t="s">
        <x:v>77</x:v>
      </x:c>
      <x:c r="E749" s="15">
        <x:v>43194.5239701389</x:v>
      </x:c>
      <x:c r="F749" t="s">
        <x:v>82</x:v>
      </x:c>
      <x:c r="G749" s="6">
        <x:v>170.607179318114</x:v>
      </x:c>
      <x:c r="H749" t="s">
        <x:v>83</x:v>
      </x:c>
      <x:c r="I749" s="6">
        <x:v>33.0539535937701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20.606</x:v>
      </x:c>
      <x:c r="R749" s="8">
        <x:v>101915.438229449</x:v>
      </x:c>
      <x:c r="S749" s="12">
        <x:v>238205.362601859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830636</x:v>
      </x:c>
      <x:c r="B750" s="1">
        <x:v>43213.450700463</x:v>
      </x:c>
      <x:c r="C750" s="6">
        <x:v>12.46577024</x:v>
      </x:c>
      <x:c r="D750" s="14" t="s">
        <x:v>77</x:v>
      </x:c>
      <x:c r="E750" s="15">
        <x:v>43194.5239701389</x:v>
      </x:c>
      <x:c r="F750" t="s">
        <x:v>82</x:v>
      </x:c>
      <x:c r="G750" s="6">
        <x:v>170.681844157348</x:v>
      </x:c>
      <x:c r="H750" t="s">
        <x:v>83</x:v>
      </x:c>
      <x:c r="I750" s="6">
        <x:v>33.0462062481847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20.604</x:v>
      </x:c>
      <x:c r="R750" s="8">
        <x:v>101912.353460617</x:v>
      </x:c>
      <x:c r="S750" s="12">
        <x:v>238192.269502154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830647</x:v>
      </x:c>
      <x:c r="B751" s="1">
        <x:v>43213.4507122685</x:v>
      </x:c>
      <x:c r="C751" s="6">
        <x:v>12.4827545083333</x:v>
      </x:c>
      <x:c r="D751" s="14" t="s">
        <x:v>77</x:v>
      </x:c>
      <x:c r="E751" s="15">
        <x:v>43194.5239701389</x:v>
      </x:c>
      <x:c r="F751" t="s">
        <x:v>82</x:v>
      </x:c>
      <x:c r="G751" s="6">
        <x:v>170.669649039704</x:v>
      </x:c>
      <x:c r="H751" t="s">
        <x:v>83</x:v>
      </x:c>
      <x:c r="I751" s="6">
        <x:v>33.0429631786074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20.606</x:v>
      </x:c>
      <x:c r="R751" s="8">
        <x:v>101919.294888973</x:v>
      </x:c>
      <x:c r="S751" s="12">
        <x:v>238201.046945078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830663</x:v>
      </x:c>
      <x:c r="B752" s="1">
        <x:v>43213.4507234607</x:v>
      </x:c>
      <x:c r="C752" s="6">
        <x:v>12.4988887666667</x:v>
      </x:c>
      <x:c r="D752" s="14" t="s">
        <x:v>77</x:v>
      </x:c>
      <x:c r="E752" s="15">
        <x:v>43194.5239701389</x:v>
      </x:c>
      <x:c r="F752" t="s">
        <x:v>82</x:v>
      </x:c>
      <x:c r="G752" s="6">
        <x:v>170.678989800624</x:v>
      </x:c>
      <x:c r="H752" t="s">
        <x:v>83</x:v>
      </x:c>
      <x:c r="I752" s="6">
        <x:v>33.0440141730337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20.605</x:v>
      </x:c>
      <x:c r="R752" s="8">
        <x:v>101913.412814485</x:v>
      </x:c>
      <x:c r="S752" s="12">
        <x:v>238194.60032593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830673</x:v>
      </x:c>
      <x:c r="B753" s="1">
        <x:v>43213.4507352662</x:v>
      </x:c>
      <x:c r="C753" s="6">
        <x:v>12.515839695</x:v>
      </x:c>
      <x:c r="D753" s="14" t="s">
        <x:v>77</x:v>
      </x:c>
      <x:c r="E753" s="15">
        <x:v>43194.5239701389</x:v>
      </x:c>
      <x:c r="F753" t="s">
        <x:v>82</x:v>
      </x:c>
      <x:c r="G753" s="6">
        <x:v>170.692350358478</x:v>
      </x:c>
      <x:c r="H753" t="s">
        <x:v>83</x:v>
      </x:c>
      <x:c r="I753" s="6">
        <x:v>33.0389694027922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20.606</x:v>
      </x:c>
      <x:c r="R753" s="8">
        <x:v>101919.604429182</x:v>
      </x:c>
      <x:c r="S753" s="12">
        <x:v>238190.489841711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830683</x:v>
      </x:c>
      <x:c r="B754" s="1">
        <x:v>43213.450746956</x:v>
      </x:c>
      <x:c r="C754" s="6">
        <x:v>12.5327239283333</x:v>
      </x:c>
      <x:c r="D754" s="14" t="s">
        <x:v>77</x:v>
      </x:c>
      <x:c r="E754" s="15">
        <x:v>43194.5239701389</x:v>
      </x:c>
      <x:c r="F754" t="s">
        <x:v>82</x:v>
      </x:c>
      <x:c r="G754" s="6">
        <x:v>170.641754325828</x:v>
      </x:c>
      <x:c r="H754" t="s">
        <x:v>83</x:v>
      </x:c>
      <x:c r="I754" s="6">
        <x:v>33.0424827241222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20.608</x:v>
      </x:c>
      <x:c r="R754" s="8">
        <x:v>101917.789403714</x:v>
      </x:c>
      <x:c r="S754" s="12">
        <x:v>238187.55510511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830691</x:v>
      </x:c>
      <x:c r="B755" s="1">
        <x:v>43213.450758912</x:v>
      </x:c>
      <x:c r="C755" s="6">
        <x:v>12.54994158</x:v>
      </x:c>
      <x:c r="D755" s="14" t="s">
        <x:v>77</x:v>
      </x:c>
      <x:c r="E755" s="15">
        <x:v>43194.5239701389</x:v>
      </x:c>
      <x:c r="F755" t="s">
        <x:v>82</x:v>
      </x:c>
      <x:c r="G755" s="6">
        <x:v>170.754399171601</x:v>
      </x:c>
      <x:c r="H755" t="s">
        <x:v>83</x:v>
      </x:c>
      <x:c r="I755" s="6">
        <x:v>33.0334441869568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20.604</x:v>
      </x:c>
      <x:c r="R755" s="8">
        <x:v>101924.506782311</x:v>
      </x:c>
      <x:c r="S755" s="12">
        <x:v>238192.603815093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830700</x:v>
      </x:c>
      <x:c r="B756" s="1">
        <x:v>43213.4507703704</x:v>
      </x:c>
      <x:c r="C756" s="6">
        <x:v>12.5664425133333</x:v>
      </x:c>
      <x:c r="D756" s="14" t="s">
        <x:v>77</x:v>
      </x:c>
      <x:c r="E756" s="15">
        <x:v>43194.5239701389</x:v>
      </x:c>
      <x:c r="F756" t="s">
        <x:v>82</x:v>
      </x:c>
      <x:c r="G756" s="6">
        <x:v>170.699095493882</x:v>
      </x:c>
      <x:c r="H756" t="s">
        <x:v>83</x:v>
      </x:c>
      <x:c r="I756" s="6">
        <x:v>33.0323931958451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20.608</x:v>
      </x:c>
      <x:c r="R756" s="8">
        <x:v>101926.882098691</x:v>
      </x:c>
      <x:c r="S756" s="12">
        <x:v>238192.933376655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830707</x:v>
      </x:c>
      <x:c r="B757" s="1">
        <x:v>43213.4507814815</x:v>
      </x:c>
      <x:c r="C757" s="6">
        <x:v>12.582443365</x:v>
      </x:c>
      <x:c r="D757" s="14" t="s">
        <x:v>77</x:v>
      </x:c>
      <x:c r="E757" s="15">
        <x:v>43194.5239701389</x:v>
      </x:c>
      <x:c r="F757" t="s">
        <x:v>82</x:v>
      </x:c>
      <x:c r="G757" s="6">
        <x:v>170.757855076295</x:v>
      </x:c>
      <x:c r="H757" t="s">
        <x:v>83</x:v>
      </x:c>
      <x:c r="I757" s="6">
        <x:v>33.0301410731449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20.605</x:v>
      </x:c>
      <x:c r="R757" s="8">
        <x:v>101931.738164505</x:v>
      </x:c>
      <x:c r="S757" s="12">
        <x:v>238183.481965417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830721</x:v>
      </x:c>
      <x:c r="B758" s="1">
        <x:v>43213.4507929398</x:v>
      </x:c>
      <x:c r="C758" s="6">
        <x:v>12.5989275833333</x:v>
      </x:c>
      <x:c r="D758" s="14" t="s">
        <x:v>77</x:v>
      </x:c>
      <x:c r="E758" s="15">
        <x:v>43194.5239701389</x:v>
      </x:c>
      <x:c r="F758" t="s">
        <x:v>82</x:v>
      </x:c>
      <x:c r="G758" s="6">
        <x:v>170.748124744403</x:v>
      </x:c>
      <x:c r="H758" t="s">
        <x:v>83</x:v>
      </x:c>
      <x:c r="I758" s="6">
        <x:v>33.0318526862584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20.605</x:v>
      </x:c>
      <x:c r="R758" s="8">
        <x:v>101933.603445323</x:v>
      </x:c>
      <x:c r="S758" s="12">
        <x:v>238190.787293051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830731</x:v>
      </x:c>
      <x:c r="B759" s="1">
        <x:v>43213.4508048958</x:v>
      </x:c>
      <x:c r="C759" s="6">
        <x:v>12.6161451883333</x:v>
      </x:c>
      <x:c r="D759" s="14" t="s">
        <x:v>77</x:v>
      </x:c>
      <x:c r="E759" s="15">
        <x:v>43194.5239701389</x:v>
      </x:c>
      <x:c r="F759" t="s">
        <x:v>82</x:v>
      </x:c>
      <x:c r="G759" s="6">
        <x:v>170.640462079147</x:v>
      </x:c>
      <x:c r="H759" t="s">
        <x:v>83</x:v>
      </x:c>
      <x:c r="I759" s="6">
        <x:v>33.0480980402217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20.606</x:v>
      </x:c>
      <x:c r="R759" s="8">
        <x:v>101937.134423361</x:v>
      </x:c>
      <x:c r="S759" s="12">
        <x:v>238185.347572144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830743</x:v>
      </x:c>
      <x:c r="B760" s="1">
        <x:v>43213.4508163542</x:v>
      </x:c>
      <x:c r="C760" s="6">
        <x:v>12.6326461566667</x:v>
      </x:c>
      <x:c r="D760" s="14" t="s">
        <x:v>77</x:v>
      </x:c>
      <x:c r="E760" s="15">
        <x:v>43194.5239701389</x:v>
      </x:c>
      <x:c r="F760" t="s">
        <x:v>82</x:v>
      </x:c>
      <x:c r="G760" s="6">
        <x:v>170.631465890875</x:v>
      </x:c>
      <x:c r="H760" t="s">
        <x:v>83</x:v>
      </x:c>
      <x:c r="I760" s="6">
        <x:v>33.0469869876265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20.607</x:v>
      </x:c>
      <x:c r="R760" s="8">
        <x:v>101934.286647562</x:v>
      </x:c>
      <x:c r="S760" s="12">
        <x:v>238192.055136032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830753</x:v>
      </x:c>
      <x:c r="B761" s="1">
        <x:v>43213.4508278588</x:v>
      </x:c>
      <x:c r="C761" s="6">
        <x:v>12.64919701</x:v>
      </x:c>
      <x:c r="D761" s="14" t="s">
        <x:v>77</x:v>
      </x:c>
      <x:c r="E761" s="15">
        <x:v>43194.5239701389</x:v>
      </x:c>
      <x:c r="F761" t="s">
        <x:v>82</x:v>
      </x:c>
      <x:c r="G761" s="6">
        <x:v>170.595999781668</x:v>
      </x:c>
      <x:c r="H761" t="s">
        <x:v>83</x:v>
      </x:c>
      <x:c r="I761" s="6">
        <x:v>33.042452695719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20.611</x:v>
      </x:c>
      <x:c r="R761" s="8">
        <x:v>101936.69975985</x:v>
      </x:c>
      <x:c r="S761" s="12">
        <x:v>238184.492659974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830756</x:v>
      </x:c>
      <x:c r="B762" s="1">
        <x:v>43213.4508392361</x:v>
      </x:c>
      <x:c r="C762" s="6">
        <x:v>12.665597935</x:v>
      </x:c>
      <x:c r="D762" s="14" t="s">
        <x:v>77</x:v>
      </x:c>
      <x:c r="E762" s="15">
        <x:v>43194.5239701389</x:v>
      </x:c>
      <x:c r="F762" t="s">
        <x:v>82</x:v>
      </x:c>
      <x:c r="G762" s="6">
        <x:v>170.677466330936</x:v>
      </x:c>
      <x:c r="H762" t="s">
        <x:v>83</x:v>
      </x:c>
      <x:c r="I762" s="6">
        <x:v>33.0335042436013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20.609</x:v>
      </x:c>
      <x:c r="R762" s="8">
        <x:v>101932.584693573</x:v>
      </x:c>
      <x:c r="S762" s="12">
        <x:v>238191.175662624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830771</x:v>
      </x:c>
      <x:c r="B763" s="1">
        <x:v>43213.4508513889</x:v>
      </x:c>
      <x:c r="C763" s="6">
        <x:v>12.6830822283333</x:v>
      </x:c>
      <x:c r="D763" s="14" t="s">
        <x:v>77</x:v>
      </x:c>
      <x:c r="E763" s="15">
        <x:v>43194.5239701389</x:v>
      </x:c>
      <x:c r="F763" t="s">
        <x:v>82</x:v>
      </x:c>
      <x:c r="G763" s="6">
        <x:v>170.670378629852</x:v>
      </x:c>
      <x:c r="H763" t="s">
        <x:v>83</x:v>
      </x:c>
      <x:c r="I763" s="6">
        <x:v>33.0401405094931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20.607</x:v>
      </x:c>
      <x:c r="R763" s="8">
        <x:v>101938.256011268</x:v>
      </x:c>
      <x:c r="S763" s="12">
        <x:v>238205.781285972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830780</x:v>
      </x:c>
      <x:c r="B764" s="1">
        <x:v>43213.4508628125</x:v>
      </x:c>
      <x:c r="C764" s="6">
        <x:v>12.69956647</x:v>
      </x:c>
      <x:c r="D764" s="14" t="s">
        <x:v>77</x:v>
      </x:c>
      <x:c r="E764" s="15">
        <x:v>43194.5239701389</x:v>
      </x:c>
      <x:c r="F764" t="s">
        <x:v>82</x:v>
      </x:c>
      <x:c r="G764" s="6">
        <x:v>170.605478520553</x:v>
      </x:c>
      <x:c r="H764" t="s">
        <x:v>83</x:v>
      </x:c>
      <x:c r="I764" s="6">
        <x:v>33.035396028466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20.613</x:v>
      </x:c>
      <x:c r="R764" s="8">
        <x:v>101945.799123231</x:v>
      </x:c>
      <x:c r="S764" s="12">
        <x:v>238202.151181905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830794</x:v>
      </x:c>
      <x:c r="B765" s="1">
        <x:v>43213.4508746181</x:v>
      </x:c>
      <x:c r="C765" s="6">
        <x:v>12.7165173733333</x:v>
      </x:c>
      <x:c r="D765" s="14" t="s">
        <x:v>77</x:v>
      </x:c>
      <x:c r="E765" s="15">
        <x:v>43194.5239701389</x:v>
      </x:c>
      <x:c r="F765" t="s">
        <x:v>82</x:v>
      </x:c>
      <x:c r="G765" s="6">
        <x:v>170.54480313978</x:v>
      </x:c>
      <x:c r="H765" t="s">
        <x:v>83</x:v>
      </x:c>
      <x:c r="I765" s="6">
        <x:v>33.0433835763383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20.614</x:v>
      </x:c>
      <x:c r="R765" s="8">
        <x:v>101941.879658833</x:v>
      </x:c>
      <x:c r="S765" s="12">
        <x:v>238204.029271547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830803</x:v>
      </x:c>
      <x:c r="B766" s="1">
        <x:v>43213.4508859954</x:v>
      </x:c>
      <x:c r="C766" s="6">
        <x:v>12.732935015</x:v>
      </x:c>
      <x:c r="D766" s="14" t="s">
        <x:v>77</x:v>
      </x:c>
      <x:c r="E766" s="15">
        <x:v>43194.5239701389</x:v>
      </x:c>
      <x:c r="F766" t="s">
        <x:v>82</x:v>
      </x:c>
      <x:c r="G766" s="6">
        <x:v>170.687918747184</x:v>
      </x:c>
      <x:c r="H766" t="s">
        <x:v>83</x:v>
      </x:c>
      <x:c r="I766" s="6">
        <x:v>33.0289699699392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20.61</x:v>
      </x:c>
      <x:c r="R766" s="8">
        <x:v>101951.684922605</x:v>
      </x:c>
      <x:c r="S766" s="12">
        <x:v>238208.888810902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830814</x:v>
      </x:c>
      <x:c r="B767" s="1">
        <x:v>43213.4508976042</x:v>
      </x:c>
      <x:c r="C767" s="6">
        <x:v>12.7496525716667</x:v>
      </x:c>
      <x:c r="D767" s="14" t="s">
        <x:v>77</x:v>
      </x:c>
      <x:c r="E767" s="15">
        <x:v>43194.5239701389</x:v>
      </x:c>
      <x:c r="F767" t="s">
        <x:v>82</x:v>
      </x:c>
      <x:c r="G767" s="6">
        <x:v>170.630679894011</x:v>
      </x:c>
      <x:c r="H767" t="s">
        <x:v>83</x:v>
      </x:c>
      <x:c r="I767" s="6">
        <x:v>33.0336543852181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20.612</x:v>
      </x:c>
      <x:c r="R767" s="8">
        <x:v>101944.407555688</x:v>
      </x:c>
      <x:c r="S767" s="12">
        <x:v>238190.054914206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830819</x:v>
      </x:c>
      <x:c r="B768" s="1">
        <x:v>43213.4509090625</x:v>
      </x:c>
      <x:c r="C768" s="6">
        <x:v>12.76613679</x:v>
      </x:c>
      <x:c r="D768" s="14" t="s">
        <x:v>77</x:v>
      </x:c>
      <x:c r="E768" s="15">
        <x:v>43194.5239701389</x:v>
      </x:c>
      <x:c r="F768" t="s">
        <x:v>82</x:v>
      </x:c>
      <x:c r="G768" s="6">
        <x:v>170.67426818374</x:v>
      </x:c>
      <x:c r="H768" t="s">
        <x:v>83</x:v>
      </x:c>
      <x:c r="I768" s="6">
        <x:v>33.0313722333667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20.61</x:v>
      </x:c>
      <x:c r="R768" s="8">
        <x:v>101950.546926334</x:v>
      </x:c>
      <x:c r="S768" s="12">
        <x:v>238197.451573465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830826</x:v>
      </x:c>
      <x:c r="B769" s="1">
        <x:v>43213.4509206018</x:v>
      </x:c>
      <x:c r="C769" s="6">
        <x:v>12.7827710516667</x:v>
      </x:c>
      <x:c r="D769" s="14" t="s">
        <x:v>77</x:v>
      </x:c>
      <x:c r="E769" s="15">
        <x:v>43194.5239701389</x:v>
      </x:c>
      <x:c r="F769" t="s">
        <x:v>82</x:v>
      </x:c>
      <x:c r="G769" s="6">
        <x:v>170.49271982741</x:v>
      </x:c>
      <x:c r="H769" t="s">
        <x:v>83</x:v>
      </x:c>
      <x:c r="I769" s="6">
        <x:v>33.0471671582923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20.616</x:v>
      </x:c>
      <x:c r="R769" s="8">
        <x:v>101955.315372769</x:v>
      </x:c>
      <x:c r="S769" s="12">
        <x:v>238195.733716943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830836</x:v>
      </x:c>
      <x:c r="B770" s="1">
        <x:v>43213.4509321412</x:v>
      </x:c>
      <x:c r="C770" s="6">
        <x:v>12.7993386316667</x:v>
      </x:c>
      <x:c r="D770" s="14" t="s">
        <x:v>77</x:v>
      </x:c>
      <x:c r="E770" s="15">
        <x:v>43194.5239701389</x:v>
      </x:c>
      <x:c r="F770" t="s">
        <x:v>82</x:v>
      </x:c>
      <x:c r="G770" s="6">
        <x:v>170.592732203999</x:v>
      </x:c>
      <x:c r="H770" t="s">
        <x:v>83</x:v>
      </x:c>
      <x:c r="I770" s="6">
        <x:v>33.0349456034014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20.614</x:v>
      </x:c>
      <x:c r="R770" s="8">
        <x:v>101948.366133124</x:v>
      </x:c>
      <x:c r="S770" s="12">
        <x:v>238190.490839441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830852</x:v>
      </x:c>
      <x:c r="B771" s="1">
        <x:v>43213.450943669</x:v>
      </x:c>
      <x:c r="C771" s="6">
        <x:v>12.815956235</x:v>
      </x:c>
      <x:c r="D771" s="14" t="s">
        <x:v>77</x:v>
      </x:c>
      <x:c r="E771" s="15">
        <x:v>43194.5239701389</x:v>
      </x:c>
      <x:c r="F771" t="s">
        <x:v>82</x:v>
      </x:c>
      <x:c r="G771" s="6">
        <x:v>170.567559216902</x:v>
      </x:c>
      <x:c r="H771" t="s">
        <x:v>83</x:v>
      </x:c>
      <x:c r="I771" s="6">
        <x:v>33.0447648835407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20.612</x:v>
      </x:c>
      <x:c r="R771" s="8">
        <x:v>101949.148567816</x:v>
      </x:c>
      <x:c r="S771" s="12">
        <x:v>238195.320808639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830857</x:v>
      </x:c>
      <x:c r="B772" s="1">
        <x:v>43213.4509554398</x:v>
      </x:c>
      <x:c r="C772" s="6">
        <x:v>12.83290714</x:v>
      </x:c>
      <x:c r="D772" s="14" t="s">
        <x:v>77</x:v>
      </x:c>
      <x:c r="E772" s="15">
        <x:v>43194.5239701389</x:v>
      </x:c>
      <x:c r="F772" t="s">
        <x:v>82</x:v>
      </x:c>
      <x:c r="G772" s="6">
        <x:v>170.524097838587</x:v>
      </x:c>
      <x:c r="H772" t="s">
        <x:v>83</x:v>
      </x:c>
      <x:c r="I772" s="6">
        <x:v>33.0416419289386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20.616</x:v>
      </x:c>
      <x:c r="R772" s="8">
        <x:v>101956.466292175</x:v>
      </x:c>
      <x:c r="S772" s="12">
        <x:v>238198.822399748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830870</x:v>
      </x:c>
      <x:c r="B773" s="1">
        <x:v>43213.4509666667</x:v>
      </x:c>
      <x:c r="C773" s="6">
        <x:v>12.849108045</x:v>
      </x:c>
      <x:c r="D773" s="14" t="s">
        <x:v>77</x:v>
      </x:c>
      <x:c r="E773" s="15">
        <x:v>43194.5239701389</x:v>
      </x:c>
      <x:c r="F773" t="s">
        <x:v>82</x:v>
      </x:c>
      <x:c r="G773" s="6">
        <x:v>170.59819040489</x:v>
      </x:c>
      <x:c r="H773" t="s">
        <x:v>83</x:v>
      </x:c>
      <x:c r="I773" s="6">
        <x:v>33.0339846967991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20.614</x:v>
      </x:c>
      <x:c r="R773" s="8">
        <x:v>101956.785173973</x:v>
      </x:c>
      <x:c r="S773" s="12">
        <x:v>238191.653318079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830880</x:v>
      </x:c>
      <x:c r="B774" s="1">
        <x:v>43213.4509782755</x:v>
      </x:c>
      <x:c r="C774" s="6">
        <x:v>12.8657923066667</x:v>
      </x:c>
      <x:c r="D774" s="14" t="s">
        <x:v>77</x:v>
      </x:c>
      <x:c r="E774" s="15">
        <x:v>43194.5239701389</x:v>
      </x:c>
      <x:c r="F774" t="s">
        <x:v>82</x:v>
      </x:c>
      <x:c r="G774" s="6">
        <x:v>170.531942432769</x:v>
      </x:c>
      <x:c r="H774" t="s">
        <x:v>83</x:v>
      </x:c>
      <x:c r="I774" s="6">
        <x:v>33.0402606230241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20.616</x:v>
      </x:c>
      <x:c r="R774" s="8">
        <x:v>101957.653617605</x:v>
      </x:c>
      <x:c r="S774" s="12">
        <x:v>238202.167818296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830892</x:v>
      </x:c>
      <x:c r="B775" s="1">
        <x:v>43213.4509897801</x:v>
      </x:c>
      <x:c r="C775" s="6">
        <x:v>12.8823765566667</x:v>
      </x:c>
      <x:c r="D775" s="14" t="s">
        <x:v>77</x:v>
      </x:c>
      <x:c r="E775" s="15">
        <x:v>43194.5239701389</x:v>
      </x:c>
      <x:c r="F775" t="s">
        <x:v>82</x:v>
      </x:c>
      <x:c r="G775" s="6">
        <x:v>170.571507031636</x:v>
      </x:c>
      <x:c r="H775" t="s">
        <x:v>83</x:v>
      </x:c>
      <x:c r="I775" s="6">
        <x:v>33.0332940453486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20.616</x:v>
      </x:c>
      <x:c r="R775" s="8">
        <x:v>101966.43410742</x:v>
      </x:c>
      <x:c r="S775" s="12">
        <x:v>238196.02312716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830900</x:v>
      </x:c>
      <x:c r="B776" s="1">
        <x:v>43213.4510017708</x:v>
      </x:c>
      <x:c r="C776" s="6">
        <x:v>12.8996608316667</x:v>
      </x:c>
      <x:c r="D776" s="14" t="s">
        <x:v>77</x:v>
      </x:c>
      <x:c r="E776" s="15">
        <x:v>43194.5239701389</x:v>
      </x:c>
      <x:c r="F776" t="s">
        <x:v>82</x:v>
      </x:c>
      <x:c r="G776" s="6">
        <x:v>170.5662203286</x:v>
      </x:c>
      <x:c r="H776" t="s">
        <x:v>83</x:v>
      </x:c>
      <x:c r="I776" s="6">
        <x:v>33.0342249234241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20.616</x:v>
      </x:c>
      <x:c r="R776" s="8">
        <x:v>101961.450561447</x:v>
      </x:c>
      <x:c r="S776" s="12">
        <x:v>238182.295220851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830911</x:v>
      </x:c>
      <x:c r="B777" s="1">
        <x:v>43213.4510131597</x:v>
      </x:c>
      <x:c r="C777" s="6">
        <x:v>12.916028415</x:v>
      </x:c>
      <x:c r="D777" s="14" t="s">
        <x:v>77</x:v>
      </x:c>
      <x:c r="E777" s="15">
        <x:v>43194.5239701389</x:v>
      </x:c>
      <x:c r="F777" t="s">
        <x:v>82</x:v>
      </x:c>
      <x:c r="G777" s="6">
        <x:v>170.552698868056</x:v>
      </x:c>
      <x:c r="H777" t="s">
        <x:v>83</x:v>
      </x:c>
      <x:c r="I777" s="6">
        <x:v>33.039299714897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20.615</x:v>
      </x:c>
      <x:c r="R777" s="8">
        <x:v>101962.181449028</x:v>
      </x:c>
      <x:c r="S777" s="12">
        <x:v>238198.005742467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830923</x:v>
      </x:c>
      <x:c r="B778" s="1">
        <x:v>43213.451024456</x:v>
      </x:c>
      <x:c r="C778" s="6">
        <x:v>12.9323292616667</x:v>
      </x:c>
      <x:c r="D778" s="14" t="s">
        <x:v>77</x:v>
      </x:c>
      <x:c r="E778" s="15">
        <x:v>43194.5239701389</x:v>
      </x:c>
      <x:c r="F778" t="s">
        <x:v>82</x:v>
      </x:c>
      <x:c r="G778" s="6">
        <x:v>170.560153936808</x:v>
      </x:c>
      <x:c r="H778" t="s">
        <x:v>83</x:v>
      </x:c>
      <x:c r="I778" s="6">
        <x:v>33.0406810204163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20.614</x:v>
      </x:c>
      <x:c r="R778" s="8">
        <x:v>101964.527616655</x:v>
      </x:c>
      <x:c r="S778" s="12">
        <x:v>238199.315295558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830934</x:v>
      </x:c>
      <x:c r="B779" s="1">
        <x:v>43213.4510360764</x:v>
      </x:c>
      <x:c r="C779" s="6">
        <x:v>12.9490135566667</x:v>
      </x:c>
      <x:c r="D779" s="14" t="s">
        <x:v>77</x:v>
      </x:c>
      <x:c r="E779" s="15">
        <x:v>43194.5239701389</x:v>
      </x:c>
      <x:c r="F779" t="s">
        <x:v>82</x:v>
      </x:c>
      <x:c r="G779" s="6">
        <x:v>170.520465076516</x:v>
      </x:c>
      <x:c r="H779" t="s">
        <x:v>83</x:v>
      </x:c>
      <x:c r="I779" s="6">
        <x:v>33.0449750825128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20.615</x:v>
      </x:c>
      <x:c r="R779" s="8">
        <x:v>101966.229370333</x:v>
      </x:c>
      <x:c r="S779" s="12">
        <x:v>238197.766266818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830940</x:v>
      </x:c>
      <x:c r="B780" s="1">
        <x:v>43213.4510483796</x:v>
      </x:c>
      <x:c r="C780" s="6">
        <x:v>12.966781175</x:v>
      </x:c>
      <x:c r="D780" s="14" t="s">
        <x:v>77</x:v>
      </x:c>
      <x:c r="E780" s="15">
        <x:v>43194.5239701389</x:v>
      </x:c>
      <x:c r="F780" t="s">
        <x:v>82</x:v>
      </x:c>
      <x:c r="G780" s="6">
        <x:v>170.578111129042</x:v>
      </x:c>
      <x:c r="H780" t="s">
        <x:v>83</x:v>
      </x:c>
      <x:c r="I780" s="6">
        <x:v>33.0348254900609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20.615</x:v>
      </x:c>
      <x:c r="R780" s="8">
        <x:v>101977.900612132</x:v>
      </x:c>
      <x:c r="S780" s="12">
        <x:v>238206.041954271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830947</x:v>
      </x:c>
      <x:c r="B781" s="1">
        <x:v>43213.4510591435</x:v>
      </x:c>
      <x:c r="C781" s="6">
        <x:v>12.9822487283333</x:v>
      </x:c>
      <x:c r="D781" s="14" t="s">
        <x:v>77</x:v>
      </x:c>
      <x:c r="E781" s="15">
        <x:v>43194.5239701389</x:v>
      </x:c>
      <x:c r="F781" t="s">
        <x:v>82</x:v>
      </x:c>
      <x:c r="G781" s="6">
        <x:v>170.557152289669</x:v>
      </x:c>
      <x:c r="H781" t="s">
        <x:v>83</x:v>
      </x:c>
      <x:c r="I781" s="6">
        <x:v>33.0277388105997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20.619</x:v>
      </x:c>
      <x:c r="R781" s="8">
        <x:v>101972.918542521</x:v>
      </x:c>
      <x:c r="S781" s="12">
        <x:v>238198.136332313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830962</x:v>
      </x:c>
      <x:c r="B782" s="1">
        <x:v>43213.4510707523</x:v>
      </x:c>
      <x:c r="C782" s="6">
        <x:v>12.9989996366667</x:v>
      </x:c>
      <x:c r="D782" s="14" t="s">
        <x:v>77</x:v>
      </x:c>
      <x:c r="E782" s="15">
        <x:v>43194.5239701389</x:v>
      </x:c>
      <x:c r="F782" t="s">
        <x:v>82</x:v>
      </x:c>
      <x:c r="G782" s="6">
        <x:v>170.560836197709</x:v>
      </x:c>
      <x:c r="H782" t="s">
        <x:v>83</x:v>
      </x:c>
      <x:c r="I782" s="6">
        <x:v>33.0405609068698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20.614</x:v>
      </x:c>
      <x:c r="R782" s="8">
        <x:v>101984.852743201</x:v>
      </x:c>
      <x:c r="S782" s="12">
        <x:v>238193.587240935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830974</x:v>
      </x:c>
      <x:c r="B783" s="1">
        <x:v>43213.4510826736</x:v>
      </x:c>
      <x:c r="C783" s="6">
        <x:v>13.0161672416667</x:v>
      </x:c>
      <x:c r="D783" s="14" t="s">
        <x:v>77</x:v>
      </x:c>
      <x:c r="E783" s="15">
        <x:v>43194.5239701389</x:v>
      </x:c>
      <x:c r="F783" t="s">
        <x:v>82</x:v>
      </x:c>
      <x:c r="G783" s="6">
        <x:v>170.502714175422</x:v>
      </x:c>
      <x:c r="H783" t="s">
        <x:v>83</x:v>
      </x:c>
      <x:c r="I783" s="6">
        <x:v>33.0400203959662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20.618</x:v>
      </x:c>
      <x:c r="R783" s="8">
        <x:v>101983.192501064</x:v>
      </x:c>
      <x:c r="S783" s="12">
        <x:v>238207.742916886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830977</x:v>
      </x:c>
      <x:c r="B784" s="1">
        <x:v>43213.4510941319</x:v>
      </x:c>
      <x:c r="C784" s="6">
        <x:v>13.03265153</x:v>
      </x:c>
      <x:c r="D784" s="14" t="s">
        <x:v>77</x:v>
      </x:c>
      <x:c r="E784" s="15">
        <x:v>43194.5239701389</x:v>
      </x:c>
      <x:c r="F784" t="s">
        <x:v>82</x:v>
      </x:c>
      <x:c r="G784" s="6">
        <x:v>170.592049930136</x:v>
      </x:c>
      <x:c r="H784" t="s">
        <x:v>83</x:v>
      </x:c>
      <x:c r="I784" s="6">
        <x:v>33.0350657167464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20.614</x:v>
      </x:c>
      <x:c r="R784" s="8">
        <x:v>101988.529938549</x:v>
      </x:c>
      <x:c r="S784" s="12">
        <x:v>238198.087907379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830991</x:v>
      </x:c>
      <x:c r="B785" s="1">
        <x:v>43213.4511055208</x:v>
      </x:c>
      <x:c r="C785" s="6">
        <x:v>13.0490357383333</x:v>
      </x:c>
      <x:c r="D785" s="14" t="s">
        <x:v>77</x:v>
      </x:c>
      <x:c r="E785" s="15">
        <x:v>43194.5239701389</x:v>
      </x:c>
      <x:c r="F785" t="s">
        <x:v>82</x:v>
      </x:c>
      <x:c r="G785" s="6">
        <x:v>170.460350109428</x:v>
      </x:c>
      <x:c r="H785" t="s">
        <x:v>83</x:v>
      </x:c>
      <x:c r="I785" s="6">
        <x:v>33.0340147251263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20.623</x:v>
      </x:c>
      <x:c r="R785" s="8">
        <x:v>101973.414282294</x:v>
      </x:c>
      <x:c r="S785" s="12">
        <x:v>238200.692016319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831002</x:v>
      </x:c>
      <x:c r="B786" s="1">
        <x:v>43213.4511173958</x:v>
      </x:c>
      <x:c r="C786" s="6">
        <x:v>13.06615331</x:v>
      </x:c>
      <x:c r="D786" s="14" t="s">
        <x:v>77</x:v>
      </x:c>
      <x:c r="E786" s="15">
        <x:v>43194.5239701389</x:v>
      </x:c>
      <x:c r="F786" t="s">
        <x:v>82</x:v>
      </x:c>
      <x:c r="G786" s="6">
        <x:v>170.556376994361</x:v>
      </x:c>
      <x:c r="H786" t="s">
        <x:v>83</x:v>
      </x:c>
      <x:c r="I786" s="6">
        <x:v>33.0332640170277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20.617</x:v>
      </x:c>
      <x:c r="R786" s="8">
        <x:v>101983.625895398</x:v>
      </x:c>
      <x:c r="S786" s="12">
        <x:v>238204.328844003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831010</x:v>
      </x:c>
      <x:c r="B787" s="1">
        <x:v>43213.4511290509</x:v>
      </x:c>
      <x:c r="C787" s="6">
        <x:v>13.0829209333333</x:v>
      </x:c>
      <x:c r="D787" s="14" t="s">
        <x:v>77</x:v>
      </x:c>
      <x:c r="E787" s="15">
        <x:v>43194.5239701389</x:v>
      </x:c>
      <x:c r="F787" t="s">
        <x:v>82</x:v>
      </x:c>
      <x:c r="G787" s="6">
        <x:v>170.437582593233</x:v>
      </x:c>
      <x:c r="H787" t="s">
        <x:v>83</x:v>
      </x:c>
      <x:c r="I787" s="6">
        <x:v>33.0514912571853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20.618</x:v>
      </x:c>
      <x:c r="R787" s="8">
        <x:v>101990.697107337</x:v>
      </x:c>
      <x:c r="S787" s="12">
        <x:v>238202.885275268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831019</x:v>
      </x:c>
      <x:c r="B788" s="1">
        <x:v>43213.451140706</x:v>
      </x:c>
      <x:c r="C788" s="6">
        <x:v>13.09967184</x:v>
      </x:c>
      <x:c r="D788" s="14" t="s">
        <x:v>77</x:v>
      </x:c>
      <x:c r="E788" s="15">
        <x:v>43194.5239701389</x:v>
      </x:c>
      <x:c r="F788" t="s">
        <x:v>82</x:v>
      </x:c>
      <x:c r="G788" s="6">
        <x:v>170.471735603099</x:v>
      </x:c>
      <x:c r="H788" t="s">
        <x:v>83</x:v>
      </x:c>
      <x:c r="I788" s="6">
        <x:v>33.0427830081676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20.619</x:v>
      </x:c>
      <x:c r="R788" s="8">
        <x:v>101987.097018659</x:v>
      </x:c>
      <x:c r="S788" s="12">
        <x:v>238197.607858475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831030</x:v>
      </x:c>
      <x:c r="B789" s="1">
        <x:v>43213.4511519329</x:v>
      </x:c>
      <x:c r="C789" s="6">
        <x:v>13.1158727683333</x:v>
      </x:c>
      <x:c r="D789" s="14" t="s">
        <x:v>77</x:v>
      </x:c>
      <x:c r="E789" s="15">
        <x:v>43194.5239701389</x:v>
      </x:c>
      <x:c r="F789" t="s">
        <x:v>82</x:v>
      </x:c>
      <x:c r="G789" s="6">
        <x:v>170.514528648188</x:v>
      </x:c>
      <x:c r="H789" t="s">
        <x:v>83</x:v>
      </x:c>
      <x:c r="I789" s="6">
        <x:v>33.0352458867715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20.619</x:v>
      </x:c>
      <x:c r="R789" s="8">
        <x:v>101990.493425123</x:v>
      </x:c>
      <x:c r="S789" s="12">
        <x:v>238185.30601898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831044</x:v>
      </x:c>
      <x:c r="B790" s="1">
        <x:v>43213.4511635069</x:v>
      </x:c>
      <x:c r="C790" s="6">
        <x:v>13.13252369</x:v>
      </x:c>
      <x:c r="D790" s="14" t="s">
        <x:v>77</x:v>
      </x:c>
      <x:c r="E790" s="15">
        <x:v>43194.5239701389</x:v>
      </x:c>
      <x:c r="F790" t="s">
        <x:v>82</x:v>
      </x:c>
      <x:c r="G790" s="6">
        <x:v>170.473714272082</x:v>
      </x:c>
      <x:c r="H790" t="s">
        <x:v>83</x:v>
      </x:c>
      <x:c r="I790" s="6">
        <x:v>33.0370475875552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20.621</x:v>
      </x:c>
      <x:c r="R790" s="8">
        <x:v>101990.927318902</x:v>
      </x:c>
      <x:c r="S790" s="12">
        <x:v>238193.509280437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831053</x:v>
      </x:c>
      <x:c r="B791" s="1">
        <x:v>43213.4511749653</x:v>
      </x:c>
      <x:c r="C791" s="6">
        <x:v>13.14900792</x:v>
      </x:c>
      <x:c r="D791" s="14" t="s">
        <x:v>77</x:v>
      </x:c>
      <x:c r="E791" s="15">
        <x:v>43194.5239701389</x:v>
      </x:c>
      <x:c r="F791" t="s">
        <x:v>82</x:v>
      </x:c>
      <x:c r="G791" s="6">
        <x:v>170.448773919378</x:v>
      </x:c>
      <x:c r="H791" t="s">
        <x:v>83</x:v>
      </x:c>
      <x:c r="I791" s="6">
        <x:v>33.0441342867039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20.62</x:v>
      </x:c>
      <x:c r="R791" s="8">
        <x:v>101994.996193094</x:v>
      </x:c>
      <x:c r="S791" s="12">
        <x:v>238196.423369488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831059</x:v>
      </x:c>
      <x:c r="B792" s="1">
        <x:v>43213.4511866551</x:v>
      </x:c>
      <x:c r="C792" s="6">
        <x:v>13.1658921766667</x:v>
      </x:c>
      <x:c r="D792" s="14" t="s">
        <x:v>77</x:v>
      </x:c>
      <x:c r="E792" s="15">
        <x:v>43194.5239701389</x:v>
      </x:c>
      <x:c r="F792" t="s">
        <x:v>82</x:v>
      </x:c>
      <x:c r="G792" s="6">
        <x:v>170.387741709581</x:v>
      </x:c>
      <x:c r="H792" t="s">
        <x:v>83</x:v>
      </x:c>
      <x:c r="I792" s="6">
        <x:v>33.0387291758275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20.626</x:v>
      </x:c>
      <x:c r="R792" s="8">
        <x:v>101991.431284266</x:v>
      </x:c>
      <x:c r="S792" s="12">
        <x:v>238199.721794385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831066</x:v>
      </x:c>
      <x:c r="B793" s="1">
        <x:v>43213.4511982986</x:v>
      </x:c>
      <x:c r="C793" s="6">
        <x:v>13.18265979</x:v>
      </x:c>
      <x:c r="D793" s="14" t="s">
        <x:v>77</x:v>
      </x:c>
      <x:c r="E793" s="15">
        <x:v>43194.5239701389</x:v>
      </x:c>
      <x:c r="F793" t="s">
        <x:v>82</x:v>
      </x:c>
      <x:c r="G793" s="6">
        <x:v>170.487027805018</x:v>
      </x:c>
      <x:c r="H793" t="s">
        <x:v>83</x:v>
      </x:c>
      <x:c r="I793" s="6">
        <x:v>33.0427830081676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20.618</x:v>
      </x:c>
      <x:c r="R793" s="8">
        <x:v>101999.603434215</x:v>
      </x:c>
      <x:c r="S793" s="12">
        <x:v>238196.578049593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831080</x:v>
      </x:c>
      <x:c r="B794" s="1">
        <x:v>43213.4512097222</x:v>
      </x:c>
      <x:c r="C794" s="6">
        <x:v>13.1991106783333</x:v>
      </x:c>
      <x:c r="D794" s="14" t="s">
        <x:v>77</x:v>
      </x:c>
      <x:c r="E794" s="15">
        <x:v>43194.5239701389</x:v>
      </x:c>
      <x:c r="F794" t="s">
        <x:v>82</x:v>
      </x:c>
      <x:c r="G794" s="6">
        <x:v>170.493707165093</x:v>
      </x:c>
      <x:c r="H794" t="s">
        <x:v>83</x:v>
      </x:c>
      <x:c r="I794" s="6">
        <x:v>33.0308317239451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20.622</x:v>
      </x:c>
      <x:c r="R794" s="8">
        <x:v>101996.489067779</x:v>
      </x:c>
      <x:c r="S794" s="12">
        <x:v>238200.508046892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831095</x:v>
      </x:c>
      <x:c r="B795" s="1">
        <x:v>43213.4512214468</x:v>
      </x:c>
      <x:c r="C795" s="6">
        <x:v>13.2159782316667</x:v>
      </x:c>
      <x:c r="D795" s="14" t="s">
        <x:v>77</x:v>
      </x:c>
      <x:c r="E795" s="15">
        <x:v>43194.5239701389</x:v>
      </x:c>
      <x:c r="F795" t="s">
        <x:v>82</x:v>
      </x:c>
      <x:c r="G795" s="6">
        <x:v>170.551696402874</x:v>
      </x:c>
      <x:c r="H795" t="s">
        <x:v>83</x:v>
      </x:c>
      <x:c r="I795" s="6">
        <x:v>33.0286997154108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20.619</x:v>
      </x:c>
      <x:c r="R795" s="8">
        <x:v>102007.942861106</x:v>
      </x:c>
      <x:c r="S795" s="12">
        <x:v>238219.767036482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831100</x:v>
      </x:c>
      <x:c r="B796" s="1">
        <x:v>43213.4512328356</x:v>
      </x:c>
      <x:c r="C796" s="6">
        <x:v>13.2323792033333</x:v>
      </x:c>
      <x:c r="D796" s="14" t="s">
        <x:v>77</x:v>
      </x:c>
      <x:c r="E796" s="15">
        <x:v>43194.5239701389</x:v>
      </x:c>
      <x:c r="F796" t="s">
        <x:v>82</x:v>
      </x:c>
      <x:c r="G796" s="6">
        <x:v>170.480168687917</x:v>
      </x:c>
      <x:c r="H796" t="s">
        <x:v>83</x:v>
      </x:c>
      <x:c r="I796" s="6">
        <x:v>33.0278288954146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20.624</x:v>
      </x:c>
      <x:c r="R796" s="8">
        <x:v>102009.051076242</x:v>
      </x:c>
      <x:c r="S796" s="12">
        <x:v>238205.822219579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831113</x:v>
      </x:c>
      <x:c r="B797" s="1">
        <x:v>43213.4512454051</x:v>
      </x:c>
      <x:c r="C797" s="6">
        <x:v>13.2504968033333</x:v>
      </x:c>
      <x:c r="D797" s="14" t="s">
        <x:v>77</x:v>
      </x:c>
      <x:c r="E797" s="15">
        <x:v>43194.5239701389</x:v>
      </x:c>
      <x:c r="F797" t="s">
        <x:v>82</x:v>
      </x:c>
      <x:c r="G797" s="6">
        <x:v>170.434274156609</x:v>
      </x:c>
      <x:c r="H797" t="s">
        <x:v>83</x:v>
      </x:c>
      <x:c r="I797" s="6">
        <x:v>33.038609062351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20.623</x:v>
      </x:c>
      <x:c r="R797" s="8">
        <x:v>102002.729737958</x:v>
      </x:c>
      <x:c r="S797" s="12">
        <x:v>238201.481764987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831121</x:v>
      </x:c>
      <x:c r="B798" s="1">
        <x:v>43213.4512562153</x:v>
      </x:c>
      <x:c r="C798" s="6">
        <x:v>13.266014345</x:v>
      </x:c>
      <x:c r="D798" s="14" t="s">
        <x:v>77</x:v>
      </x:c>
      <x:c r="E798" s="15">
        <x:v>43194.5239701389</x:v>
      </x:c>
      <x:c r="F798" t="s">
        <x:v>82</x:v>
      </x:c>
      <x:c r="G798" s="6">
        <x:v>170.395471696157</x:v>
      </x:c>
      <x:c r="H798" t="s">
        <x:v>83</x:v>
      </x:c>
      <x:c r="I798" s="6">
        <x:v>33.0427529797621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20.624</x:v>
      </x:c>
      <x:c r="R798" s="8">
        <x:v>102012.717916476</x:v>
      </x:c>
      <x:c r="S798" s="12">
        <x:v>238200.933419214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831129</x:v>
      </x:c>
      <x:c r="B799" s="1">
        <x:v>43213.4512676273</x:v>
      </x:c>
      <x:c r="C799" s="6">
        <x:v>13.282465245</x:v>
      </x:c>
      <x:c r="D799" s="14" t="s">
        <x:v>77</x:v>
      </x:c>
      <x:c r="E799" s="15">
        <x:v>43194.5239701389</x:v>
      </x:c>
      <x:c r="F799" t="s">
        <x:v>82</x:v>
      </x:c>
      <x:c r="G799" s="6">
        <x:v>170.448760746964</x:v>
      </x:c>
      <x:c r="H799" t="s">
        <x:v>83</x:v>
      </x:c>
      <x:c r="I799" s="6">
        <x:v>33.0360566520039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20.623</x:v>
      </x:c>
      <x:c r="R799" s="8">
        <x:v>102009.930761182</x:v>
      </x:c>
      <x:c r="S799" s="12">
        <x:v>238191.605147708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831141</x:v>
      </x:c>
      <x:c r="B800" s="1">
        <x:v>43213.4512793171</x:v>
      </x:c>
      <x:c r="C800" s="6">
        <x:v>13.299299515</x:v>
      </x:c>
      <x:c r="D800" s="14" t="s">
        <x:v>77</x:v>
      </x:c>
      <x:c r="E800" s="15">
        <x:v>43194.5239701389</x:v>
      </x:c>
      <x:c r="F800" t="s">
        <x:v>82</x:v>
      </x:c>
      <x:c r="G800" s="6">
        <x:v>170.355936534779</x:v>
      </x:c>
      <x:c r="H800" t="s">
        <x:v>83</x:v>
      </x:c>
      <x:c r="I800" s="6">
        <x:v>33.0497195771027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20.624</x:v>
      </x:c>
      <x:c r="R800" s="8">
        <x:v>102008.810146574</x:v>
      </x:c>
      <x:c r="S800" s="12">
        <x:v>238212.29132758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831148</x:v>
      </x:c>
      <x:c r="B801" s="1">
        <x:v>43213.4512910532</x:v>
      </x:c>
      <x:c r="C801" s="6">
        <x:v>13.3162004666667</x:v>
      </x:c>
      <x:c r="D801" s="14" t="s">
        <x:v>77</x:v>
      </x:c>
      <x:c r="E801" s="15">
        <x:v>43194.5239701389</x:v>
      </x:c>
      <x:c r="F801" t="s">
        <x:v>82</x:v>
      </x:c>
      <x:c r="G801" s="6">
        <x:v>170.498915081235</x:v>
      </x:c>
      <x:c r="H801" t="s">
        <x:v>83</x:v>
      </x:c>
      <x:c r="I801" s="6">
        <x:v>33.0245257871379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20.624</x:v>
      </x:c>
      <x:c r="R801" s="8">
        <x:v>102009.378204447</x:v>
      </x:c>
      <x:c r="S801" s="12">
        <x:v>238208.567576185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831159</x:v>
      </x:c>
      <x:c r="B802" s="1">
        <x:v>43213.4513030093</x:v>
      </x:c>
      <x:c r="C802" s="6">
        <x:v>13.3334347633333</x:v>
      </x:c>
      <x:c r="D802" s="14" t="s">
        <x:v>77</x:v>
      </x:c>
      <x:c r="E802" s="15">
        <x:v>43194.5239701389</x:v>
      </x:c>
      <x:c r="F802" t="s">
        <x:v>82</x:v>
      </x:c>
      <x:c r="G802" s="6">
        <x:v>170.501718306519</x:v>
      </x:c>
      <x:c r="H802" t="s">
        <x:v>83</x:v>
      </x:c>
      <x:c r="I802" s="6">
        <x:v>33.0294203942003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20.622</x:v>
      </x:c>
      <x:c r="R802" s="8">
        <x:v>102004.005678644</x:v>
      </x:c>
      <x:c r="S802" s="12">
        <x:v>238202.203542314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831172</x:v>
      </x:c>
      <x:c r="B803" s="1">
        <x:v>43213.4513142014</x:v>
      </x:c>
      <x:c r="C803" s="6">
        <x:v>13.3495356483333</x:v>
      </x:c>
      <x:c r="D803" s="14" t="s">
        <x:v>77</x:v>
      </x:c>
      <x:c r="E803" s="15">
        <x:v>43194.5239701389</x:v>
      </x:c>
      <x:c r="F803" t="s">
        <x:v>82</x:v>
      </x:c>
      <x:c r="G803" s="6">
        <x:v>170.473303021291</x:v>
      </x:c>
      <x:c r="H803" t="s">
        <x:v>83</x:v>
      </x:c>
      <x:c r="I803" s="6">
        <x:v>33.0317325730293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20.623</x:v>
      </x:c>
      <x:c r="R803" s="8">
        <x:v>102021.514459639</x:v>
      </x:c>
      <x:c r="S803" s="12">
        <x:v>238201.157386004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831180</x:v>
      </x:c>
      <x:c r="B804" s="1">
        <x:v>43213.4513256597</x:v>
      </x:c>
      <x:c r="C804" s="6">
        <x:v>13.3660032316667</x:v>
      </x:c>
      <x:c r="D804" s="14" t="s">
        <x:v>77</x:v>
      </x:c>
      <x:c r="E804" s="15">
        <x:v>43194.5239701389</x:v>
      </x:c>
      <x:c r="F804" t="s">
        <x:v>82</x:v>
      </x:c>
      <x:c r="G804" s="6">
        <x:v>170.432723729896</x:v>
      </x:c>
      <x:c r="H804" t="s">
        <x:v>83</x:v>
      </x:c>
      <x:c r="I804" s="6">
        <x:v>33.0308016956465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20.626</x:v>
      </x:c>
      <x:c r="R804" s="8">
        <x:v>102023.218143516</x:v>
      </x:c>
      <x:c r="S804" s="12">
        <x:v>238199.79652001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831191</x:v>
      </x:c>
      <x:c r="B805" s="1">
        <x:v>43213.4513370023</x:v>
      </x:c>
      <x:c r="C805" s="6">
        <x:v>13.3823540883333</x:v>
      </x:c>
      <x:c r="D805" s="14" t="s">
        <x:v>77</x:v>
      </x:c>
      <x:c r="E805" s="15">
        <x:v>43194.5239701389</x:v>
      </x:c>
      <x:c r="F805" t="s">
        <x:v>82</x:v>
      </x:c>
      <x:c r="G805" s="6">
        <x:v>170.399668642683</x:v>
      </x:c>
      <x:c r="H805" t="s">
        <x:v>83</x:v>
      </x:c>
      <x:c r="I805" s="6">
        <x:v>33.0366271906187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20.626</x:v>
      </x:c>
      <x:c r="R805" s="8">
        <x:v>102020.101406887</x:v>
      </x:c>
      <x:c r="S805" s="12">
        <x:v>238206.553974442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831196</x:v>
      </x:c>
      <x:c r="B806" s="1">
        <x:v>43213.4513485764</x:v>
      </x:c>
      <x:c r="C806" s="6">
        <x:v>13.399004985</x:v>
      </x:c>
      <x:c r="D806" s="14" t="s">
        <x:v>77</x:v>
      </x:c>
      <x:c r="E806" s="15">
        <x:v>43194.5239701389</x:v>
      </x:c>
      <x:c r="F806" t="s">
        <x:v>82</x:v>
      </x:c>
      <x:c r="G806" s="6">
        <x:v>170.367240030599</x:v>
      </x:c>
      <x:c r="H806" t="s">
        <x:v>83</x:v>
      </x:c>
      <x:c r="I806" s="6">
        <x:v>33.0450351393642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20.625</x:v>
      </x:c>
      <x:c r="R806" s="8">
        <x:v>102018.177122832</x:v>
      </x:c>
      <x:c r="S806" s="12">
        <x:v>238195.595326346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831213</x:v>
      </x:c>
      <x:c r="B807" s="1">
        <x:v>43213.4513602662</x:v>
      </x:c>
      <x:c r="C807" s="6">
        <x:v>13.4158892883333</x:v>
      </x:c>
      <x:c r="D807" s="14" t="s">
        <x:v>77</x:v>
      </x:c>
      <x:c r="E807" s="15">
        <x:v>43194.5239701389</x:v>
      </x:c>
      <x:c r="F807" t="s">
        <x:v>82</x:v>
      </x:c>
      <x:c r="G807" s="6">
        <x:v>170.384906174254</x:v>
      </x:c>
      <x:c r="H807" t="s">
        <x:v>83</x:v>
      </x:c>
      <x:c r="I807" s="6">
        <x:v>33.0446147414264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20.624</x:v>
      </x:c>
      <x:c r="R807" s="8">
        <x:v>102025.290603409</x:v>
      </x:c>
      <x:c r="S807" s="12">
        <x:v>238211.689437146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831225</x:v>
      </x:c>
      <x:c r="B808" s="1">
        <x:v>43213.451371956</x:v>
      </x:c>
      <x:c r="C808" s="6">
        <x:v>13.4326735833333</x:v>
      </x:c>
      <x:c r="D808" s="14" t="s">
        <x:v>77</x:v>
      </x:c>
      <x:c r="E808" s="15">
        <x:v>43194.5239701389</x:v>
      </x:c>
      <x:c r="F808" t="s">
        <x:v>82</x:v>
      </x:c>
      <x:c r="G808" s="6">
        <x:v>170.305898695319</x:v>
      </x:c>
      <x:c r="H808" t="s">
        <x:v>83</x:v>
      </x:c>
      <x:c r="I808" s="6">
        <x:v>33.0558453901808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20.625</x:v>
      </x:c>
      <x:c r="R808" s="8">
        <x:v>102028.002492127</x:v>
      </x:c>
      <x:c r="S808" s="12">
        <x:v>238201.477483821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831229</x:v>
      </x:c>
      <x:c r="B809" s="1">
        <x:v>43213.4513834838</x:v>
      </x:c>
      <x:c r="C809" s="6">
        <x:v>13.4493077516667</x:v>
      </x:c>
      <x:c r="D809" s="14" t="s">
        <x:v>77</x:v>
      </x:c>
      <x:c r="E809" s="15">
        <x:v>43194.5239701389</x:v>
      </x:c>
      <x:c r="F809" t="s">
        <x:v>82</x:v>
      </x:c>
      <x:c r="G809" s="6">
        <x:v>170.283577816755</x:v>
      </x:c>
      <x:c r="H809" t="s">
        <x:v>83</x:v>
      </x:c>
      <x:c r="I809" s="6">
        <x:v>33.0597791289938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20.625</x:v>
      </x:c>
      <x:c r="R809" s="8">
        <x:v>102033.204854606</x:v>
      </x:c>
      <x:c r="S809" s="12">
        <x:v>238205.459709657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831244</x:v>
      </x:c>
      <x:c r="B810" s="1">
        <x:v>43213.4513953356</x:v>
      </x:c>
      <x:c r="C810" s="6">
        <x:v>13.4663753933333</x:v>
      </x:c>
      <x:c r="D810" s="14" t="s">
        <x:v>77</x:v>
      </x:c>
      <x:c r="E810" s="15">
        <x:v>43194.5239701389</x:v>
      </x:c>
      <x:c r="F810" t="s">
        <x:v>82</x:v>
      </x:c>
      <x:c r="G810" s="6">
        <x:v>170.379226252352</x:v>
      </x:c>
      <x:c r="H810" t="s">
        <x:v>83</x:v>
      </x:c>
      <x:c r="I810" s="6">
        <x:v>33.0483082394026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20.623</x:v>
      </x:c>
      <x:c r="R810" s="8">
        <x:v>102034.764541468</x:v>
      </x:c>
      <x:c r="S810" s="12">
        <x:v>238200.352275982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831247</x:v>
      </x:c>
      <x:c r="B811" s="1">
        <x:v>43213.451406794</x:v>
      </x:c>
      <x:c r="C811" s="6">
        <x:v>13.4828929883333</x:v>
      </x:c>
      <x:c r="D811" s="14" t="s">
        <x:v>77</x:v>
      </x:c>
      <x:c r="E811" s="15">
        <x:v>43194.5239701389</x:v>
      </x:c>
      <x:c r="F811" t="s">
        <x:v>82</x:v>
      </x:c>
      <x:c r="G811" s="6">
        <x:v>170.355820617843</x:v>
      </x:c>
      <x:c r="H811" t="s">
        <x:v>83</x:v>
      </x:c>
      <x:c r="I811" s="6">
        <x:v>33.0389694027922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20.628</x:v>
      </x:c>
      <x:c r="R811" s="8">
        <x:v>102030.394260775</x:v>
      </x:c>
      <x:c r="S811" s="12">
        <x:v>238200.816123926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831261</x:v>
      </x:c>
      <x:c r="B812" s="1">
        <x:v>43213.4514182523</x:v>
      </x:c>
      <x:c r="C812" s="6">
        <x:v>13.4993938766667</x:v>
      </x:c>
      <x:c r="D812" s="14" t="s">
        <x:v>77</x:v>
      </x:c>
      <x:c r="E812" s="15">
        <x:v>43194.5239701389</x:v>
      </x:c>
      <x:c r="F812" t="s">
        <x:v>82</x:v>
      </x:c>
      <x:c r="G812" s="6">
        <x:v>170.244368063264</x:v>
      </x:c>
      <x:c r="H812" t="s">
        <x:v>83</x:v>
      </x:c>
      <x:c r="I812" s="6">
        <x:v>33.0532329097045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20.63</x:v>
      </x:c>
      <x:c r="R812" s="8">
        <x:v>102032.868297587</x:v>
      </x:c>
      <x:c r="S812" s="12">
        <x:v>238197.904649501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831268</x:v>
      </x:c>
      <x:c r="B813" s="1">
        <x:v>43213.4514299421</x:v>
      </x:c>
      <x:c r="C813" s="6">
        <x:v>13.5161781466667</x:v>
      </x:c>
      <x:c r="D813" s="14" t="s">
        <x:v>77</x:v>
      </x:c>
      <x:c r="E813" s="15">
        <x:v>43194.5239701389</x:v>
      </x:c>
      <x:c r="F813" t="s">
        <x:v>82</x:v>
      </x:c>
      <x:c r="G813" s="6">
        <x:v>170.267640971433</x:v>
      </x:c>
      <x:c r="H813" t="s">
        <x:v>83</x:v>
      </x:c>
      <x:c r="I813" s="6">
        <x:v>33.0518215705242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20.629</x:v>
      </x:c>
      <x:c r="R813" s="8">
        <x:v>102032.423687072</x:v>
      </x:c>
      <x:c r="S813" s="12">
        <x:v>238186.820576253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831284</x:v>
      </x:c>
      <x:c r="B814" s="1">
        <x:v>43213.4514416319</x:v>
      </x:c>
      <x:c r="C814" s="6">
        <x:v>13.5330290533333</x:v>
      </x:c>
      <x:c r="D814" s="14" t="s">
        <x:v>77</x:v>
      </x:c>
      <x:c r="E814" s="15">
        <x:v>43194.5239701389</x:v>
      </x:c>
      <x:c r="F814" t="s">
        <x:v>82</x:v>
      </x:c>
      <x:c r="G814" s="6">
        <x:v>170.305907731432</x:v>
      </x:c>
      <x:c r="H814" t="s">
        <x:v>83</x:v>
      </x:c>
      <x:c r="I814" s="6">
        <x:v>33.0477677272488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20.628</x:v>
      </x:c>
      <x:c r="R814" s="8">
        <x:v>102040.938983676</x:v>
      </x:c>
      <x:c r="S814" s="12">
        <x:v>238191.72438913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831286</x:v>
      </x:c>
      <x:c r="B815" s="1">
        <x:v>43213.4514530093</x:v>
      </x:c>
      <x:c r="C815" s="6">
        <x:v>13.549413285</x:v>
      </x:c>
      <x:c r="D815" s="14" t="s">
        <x:v>77</x:v>
      </x:c>
      <x:c r="E815" s="15">
        <x:v>43194.5239701389</x:v>
      </x:c>
      <x:c r="F815" t="s">
        <x:v>82</x:v>
      </x:c>
      <x:c r="G815" s="6">
        <x:v>170.351506435652</x:v>
      </x:c>
      <x:c r="H815" t="s">
        <x:v>83</x:v>
      </x:c>
      <x:c r="I815" s="6">
        <x:v>33.0424226673163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20.627</x:v>
      </x:c>
      <x:c r="R815" s="8">
        <x:v>102043.444592883</x:v>
      </x:c>
      <x:c r="S815" s="12">
        <x:v>238196.008643475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831301</x:v>
      </x:c>
      <x:c r="B816" s="1">
        <x:v>43213.4514646181</x:v>
      </x:c>
      <x:c r="C816" s="6">
        <x:v>13.5661642266667</x:v>
      </x:c>
      <x:c r="D816" s="14" t="s">
        <x:v>77</x:v>
      </x:c>
      <x:c r="E816" s="15">
        <x:v>43194.5239701389</x:v>
      </x:c>
      <x:c r="F816" t="s">
        <x:v>82</x:v>
      </x:c>
      <x:c r="G816" s="6">
        <x:v>170.269123451307</x:v>
      </x:c>
      <x:c r="H816" t="s">
        <x:v>83</x:v>
      </x:c>
      <x:c r="I816" s="6">
        <x:v>33.0461762197488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20.631</x:v>
      </x:c>
      <x:c r="R816" s="8">
        <x:v>102043.661225546</x:v>
      </x:c>
      <x:c r="S816" s="12">
        <x:v>238208.167819672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831314</x:v>
      </x:c>
      <x:c r="B817" s="1">
        <x:v>43213.4514761574</x:v>
      </x:c>
      <x:c r="C817" s="6">
        <x:v>13.582765125</x:v>
      </x:c>
      <x:c r="D817" s="14" t="s">
        <x:v>77</x:v>
      </x:c>
      <x:c r="E817" s="15">
        <x:v>43194.5239701389</x:v>
      </x:c>
      <x:c r="F817" t="s">
        <x:v>82</x:v>
      </x:c>
      <x:c r="G817" s="6">
        <x:v>170.231888953741</x:v>
      </x:c>
      <x:c r="H817" t="s">
        <x:v>83</x:v>
      </x:c>
      <x:c r="I817" s="6">
        <x:v>33.0500498902675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20.632</x:v>
      </x:c>
      <x:c r="R817" s="8">
        <x:v>102045.060782243</x:v>
      </x:c>
      <x:c r="S817" s="12">
        <x:v>238203.206484875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831321</x:v>
      </x:c>
      <x:c r="B818" s="1">
        <x:v>43213.4514877315</x:v>
      </x:c>
      <x:c r="C818" s="6">
        <x:v>13.5994493633333</x:v>
      </x:c>
      <x:c r="D818" s="14" t="s">
        <x:v>77</x:v>
      </x:c>
      <x:c r="E818" s="15">
        <x:v>43194.5239701389</x:v>
      </x:c>
      <x:c r="F818" t="s">
        <x:v>82</x:v>
      </x:c>
      <x:c r="G818" s="6">
        <x:v>170.306640808058</x:v>
      </x:c>
      <x:c r="H818" t="s">
        <x:v>83</x:v>
      </x:c>
      <x:c r="I818" s="6">
        <x:v>33.053022710214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20.626</x:v>
      </x:c>
      <x:c r="R818" s="8">
        <x:v>102051.69711549</x:v>
      </x:c>
      <x:c r="S818" s="12">
        <x:v>238193.358202802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831330</x:v>
      </x:c>
      <x:c r="B819" s="1">
        <x:v>43213.4514990394</x:v>
      </x:c>
      <x:c r="C819" s="6">
        <x:v>13.6157003016667</x:v>
      </x:c>
      <x:c r="D819" s="14" t="s">
        <x:v>77</x:v>
      </x:c>
      <x:c r="E819" s="15">
        <x:v>43194.5239701389</x:v>
      </x:c>
      <x:c r="F819" t="s">
        <x:v>82</x:v>
      </x:c>
      <x:c r="G819" s="6">
        <x:v>170.333845137172</x:v>
      </x:c>
      <x:c r="H819" t="s">
        <x:v>83</x:v>
      </x:c>
      <x:c r="I819" s="6">
        <x:v>33.0428430649795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20.628</x:v>
      </x:c>
      <x:c r="R819" s="8">
        <x:v>102050.137401905</x:v>
      </x:c>
      <x:c r="S819" s="12">
        <x:v>238201.795577627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831336</x:v>
      </x:c>
      <x:c r="B820" s="1">
        <x:v>43213.4515106134</x:v>
      </x:c>
      <x:c r="C820" s="6">
        <x:v>13.6323845283333</x:v>
      </x:c>
      <x:c r="D820" s="14" t="s">
        <x:v>77</x:v>
      </x:c>
      <x:c r="E820" s="15">
        <x:v>43194.5239701389</x:v>
      </x:c>
      <x:c r="F820" t="s">
        <x:v>82</x:v>
      </x:c>
      <x:c r="G820" s="6">
        <x:v>170.388631193991</x:v>
      </x:c>
      <x:c r="H820" t="s">
        <x:v>83</x:v>
      </x:c>
      <x:c r="I820" s="6">
        <x:v>33.0277988671423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20.63</x:v>
      </x:c>
      <x:c r="R820" s="8">
        <x:v>102047.790386879</x:v>
      </x:c>
      <x:c r="S820" s="12">
        <x:v>238193.862282431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831349</x:v>
      </x:c>
      <x:c r="B821" s="1">
        <x:v>43213.4515222569</x:v>
      </x:c>
      <x:c r="C821" s="6">
        <x:v>13.6491688116667</x:v>
      </x:c>
      <x:c r="D821" s="14" t="s">
        <x:v>77</x:v>
      </x:c>
      <x:c r="E821" s="15">
        <x:v>43194.5239701389</x:v>
      </x:c>
      <x:c r="F821" t="s">
        <x:v>82</x:v>
      </x:c>
      <x:c r="G821" s="6">
        <x:v>170.315390983152</x:v>
      </x:c>
      <x:c r="H821" t="s">
        <x:v>83</x:v>
      </x:c>
      <x:c r="I821" s="6">
        <x:v>33.0407110488027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20.63</x:v>
      </x:c>
      <x:c r="R821" s="8">
        <x:v>102047.742588492</x:v>
      </x:c>
      <x:c r="S821" s="12">
        <x:v>238188.843729208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831361</x:v>
      </x:c>
      <x:c r="B822" s="1">
        <x:v>43213.4515337616</x:v>
      </x:c>
      <x:c r="C822" s="6">
        <x:v>13.6657030516667</x:v>
      </x:c>
      <x:c r="D822" s="14" t="s">
        <x:v>77</x:v>
      </x:c>
      <x:c r="E822" s="15">
        <x:v>43194.5239701389</x:v>
      </x:c>
      <x:c r="F822" t="s">
        <x:v>82</x:v>
      </x:c>
      <x:c r="G822" s="6">
        <x:v>170.359318897846</x:v>
      </x:c>
      <x:c r="H822" t="s">
        <x:v>83</x:v>
      </x:c>
      <x:c r="I822" s="6">
        <x:v>33.0248861260648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20.633</x:v>
      </x:c>
      <x:c r="R822" s="8">
        <x:v>102047.659118048</x:v>
      </x:c>
      <x:c r="S822" s="12">
        <x:v>238200.404317492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831369</x:v>
      </x:c>
      <x:c r="B823" s="1">
        <x:v>43213.4515452893</x:v>
      </x:c>
      <x:c r="C823" s="6">
        <x:v>13.6823039733333</x:v>
      </x:c>
      <x:c r="D823" s="14" t="s">
        <x:v>77</x:v>
      </x:c>
      <x:c r="E823" s="15">
        <x:v>43194.5239701389</x:v>
      </x:c>
      <x:c r="F823" t="s">
        <x:v>82</x:v>
      </x:c>
      <x:c r="G823" s="6">
        <x:v>170.343600718725</x:v>
      </x:c>
      <x:c r="H823" t="s">
        <x:v>83</x:v>
      </x:c>
      <x:c r="I823" s="6">
        <x:v>33.0303512711994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20.632</x:v>
      </x:c>
      <x:c r="R823" s="8">
        <x:v>102052.747834548</x:v>
      </x:c>
      <x:c r="S823" s="12">
        <x:v>238202.712344418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831379</x:v>
      </x:c>
      <x:c r="B824" s="1">
        <x:v>43213.4515569444</x:v>
      </x:c>
      <x:c r="C824" s="6">
        <x:v>13.6990715616667</x:v>
      </x:c>
      <x:c r="D824" s="14" t="s">
        <x:v>77</x:v>
      </x:c>
      <x:c r="E824" s="15">
        <x:v>43194.5239701389</x:v>
      </x:c>
      <x:c r="F824" t="s">
        <x:v>82</x:v>
      </x:c>
      <x:c r="G824" s="6">
        <x:v>170.406053497245</x:v>
      </x:c>
      <x:c r="H824" t="s">
        <x:v>83</x:v>
      </x:c>
      <x:c r="I824" s="6">
        <x:v>33.0220334439578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20.631</x:v>
      </x:c>
      <x:c r="R824" s="8">
        <x:v>102060.503649552</x:v>
      </x:c>
      <x:c r="S824" s="12">
        <x:v>238200.046691651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831395</x:v>
      </x:c>
      <x:c r="B825" s="1">
        <x:v>43213.451568831</x:v>
      </x:c>
      <x:c r="C825" s="6">
        <x:v>13.7161891683333</x:v>
      </x:c>
      <x:c r="D825" s="14" t="s">
        <x:v>77</x:v>
      </x:c>
      <x:c r="E825" s="15">
        <x:v>43194.5239701389</x:v>
      </x:c>
      <x:c r="F825" t="s">
        <x:v>82</x:v>
      </x:c>
      <x:c r="G825" s="6">
        <x:v>170.142285520183</x:v>
      </x:c>
      <x:c r="H825" t="s">
        <x:v>83</x:v>
      </x:c>
      <x:c r="I825" s="6">
        <x:v>33.0604697859035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20.634</x:v>
      </x:c>
      <x:c r="R825" s="8">
        <x:v>102063.933760798</x:v>
      </x:c>
      <x:c r="S825" s="12">
        <x:v>238203.859096813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831397</x:v>
      </x:c>
      <x:c r="B826" s="1">
        <x:v>43213.4515799421</x:v>
      </x:c>
      <x:c r="C826" s="6">
        <x:v>13.7321900316667</x:v>
      </x:c>
      <x:c r="D826" s="14" t="s">
        <x:v>77</x:v>
      </x:c>
      <x:c r="E826" s="15">
        <x:v>43194.5239701389</x:v>
      </x:c>
      <x:c r="F826" t="s">
        <x:v>82</x:v>
      </x:c>
      <x:c r="G826" s="6">
        <x:v>170.121820641121</x:v>
      </x:c>
      <x:c r="H826" t="s">
        <x:v>83</x:v>
      </x:c>
      <x:c r="I826" s="6">
        <x:v>33.0586981010738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20.636</x:v>
      </x:c>
      <x:c r="R826" s="8">
        <x:v>102057.749163566</x:v>
      </x:c>
      <x:c r="S826" s="12">
        <x:v>238192.945097651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831413</x:v>
      </x:c>
      <x:c r="B827" s="1">
        <x:v>43213.4515930208</x:v>
      </x:c>
      <x:c r="C827" s="6">
        <x:v>13.7510244166667</x:v>
      </x:c>
      <x:c r="D827" s="14" t="s">
        <x:v>77</x:v>
      </x:c>
      <x:c r="E827" s="15">
        <x:v>43194.5239701389</x:v>
      </x:c>
      <x:c r="F827" t="s">
        <x:v>82</x:v>
      </x:c>
      <x:c r="G827" s="6">
        <x:v>170.175037707858</x:v>
      </x:c>
      <x:c r="H827" t="s">
        <x:v>83</x:v>
      </x:c>
      <x:c r="I827" s="6">
        <x:v>33.0520017414501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20.635</x:v>
      </x:c>
      <x:c r="R827" s="8">
        <x:v>102067.565756686</x:v>
      </x:c>
      <x:c r="S827" s="12">
        <x:v>238190.192155176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831420</x:v>
      </x:c>
      <x:c r="B828" s="1">
        <x:v>43213.4516036227</x:v>
      </x:c>
      <x:c r="C828" s="6">
        <x:v>13.766325245</x:v>
      </x:c>
      <x:c r="D828" s="14" t="s">
        <x:v>77</x:v>
      </x:c>
      <x:c r="E828" s="15">
        <x:v>43194.5239701389</x:v>
      </x:c>
      <x:c r="F828" t="s">
        <x:v>82</x:v>
      </x:c>
      <x:c r="G828" s="6">
        <x:v>170.270715353288</x:v>
      </x:c>
      <x:c r="H828" t="s">
        <x:v>83</x:v>
      </x:c>
      <x:c r="I828" s="6">
        <x:v>33.0351257734196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20.635</x:v>
      </x:c>
      <x:c r="R828" s="8">
        <x:v>102057.94814389</x:v>
      </x:c>
      <x:c r="S828" s="12">
        <x:v>238200.403361735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831430</x:v>
      </x:c>
      <x:c r="B829" s="1">
        <x:v>43213.4516152431</x:v>
      </x:c>
      <x:c r="C829" s="6">
        <x:v>13.78302621</x:v>
      </x:c>
      <x:c r="D829" s="14" t="s">
        <x:v>77</x:v>
      </x:c>
      <x:c r="E829" s="15">
        <x:v>43194.5239701389</x:v>
      </x:c>
      <x:c r="F829" t="s">
        <x:v>82</x:v>
      </x:c>
      <x:c r="G829" s="6">
        <x:v>170.28189662472</x:v>
      </x:c>
      <x:c r="H829" t="s">
        <x:v>83</x:v>
      </x:c>
      <x:c r="I829" s="6">
        <x:v>33.0358464535911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20.634</x:v>
      </x:c>
      <x:c r="R829" s="8">
        <x:v>102054.832836591</x:v>
      </x:c>
      <x:c r="S829" s="12">
        <x:v>238193.368529498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831439</x:v>
      </x:c>
      <x:c r="B830" s="1">
        <x:v>43213.4516267708</x:v>
      </x:c>
      <x:c r="C830" s="6">
        <x:v>13.7996271083333</x:v>
      </x:c>
      <x:c r="D830" s="14" t="s">
        <x:v>77</x:v>
      </x:c>
      <x:c r="E830" s="15">
        <x:v>43194.5239701389</x:v>
      </x:c>
      <x:c r="F830" t="s">
        <x:v>82</x:v>
      </x:c>
      <x:c r="G830" s="6">
        <x:v>170.227753383747</x:v>
      </x:c>
      <x:c r="H830" t="s">
        <x:v>83</x:v>
      </x:c>
      <x:c r="I830" s="6">
        <x:v>33.0453954804962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20.634</x:v>
      </x:c>
      <x:c r="R830" s="8">
        <x:v>102066.327425534</x:v>
      </x:c>
      <x:c r="S830" s="12">
        <x:v>238195.516261782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831448</x:v>
      </x:c>
      <x:c r="B831" s="1">
        <x:v>43213.4516381134</x:v>
      </x:c>
      <x:c r="C831" s="6">
        <x:v>13.8159779883333</x:v>
      </x:c>
      <x:c r="D831" s="14" t="s">
        <x:v>77</x:v>
      </x:c>
      <x:c r="E831" s="15">
        <x:v>43194.5239701389</x:v>
      </x:c>
      <x:c r="F831" t="s">
        <x:v>82</x:v>
      </x:c>
      <x:c r="G831" s="6">
        <x:v>170.186165445078</x:v>
      </x:c>
      <x:c r="H831" t="s">
        <x:v>83</x:v>
      </x:c>
      <x:c r="I831" s="6">
        <x:v>33.047347328968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20.636</x:v>
      </x:c>
      <x:c r="R831" s="8">
        <x:v>102069.831247178</x:v>
      </x:c>
      <x:c r="S831" s="12">
        <x:v>238194.994685559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831458</x:v>
      </x:c>
      <x:c r="B832" s="1">
        <x:v>43213.4516494213</x:v>
      </x:c>
      <x:c r="C832" s="6">
        <x:v>13.8322455633333</x:v>
      </x:c>
      <x:c r="D832" s="14" t="s">
        <x:v>77</x:v>
      </x:c>
      <x:c r="E832" s="15">
        <x:v>43194.5239701389</x:v>
      </x:c>
      <x:c r="F832" t="s">
        <x:v>82</x:v>
      </x:c>
      <x:c r="G832" s="6">
        <x:v>170.154984495974</x:v>
      </x:c>
      <x:c r="H832" t="s">
        <x:v>83</x:v>
      </x:c>
      <x:c r="I832" s="6">
        <x:v>33.0393898000225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20.641</x:v>
      </x:c>
      <x:c r="R832" s="8">
        <x:v>102047.987607214</x:v>
      </x:c>
      <x:c r="S832" s="12">
        <x:v>238196.949702517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831466</x:v>
      </x:c>
      <x:c r="B833" s="1">
        <x:v>43213.4516609606</x:v>
      </x:c>
      <x:c r="C833" s="6">
        <x:v>13.848879825</x:v>
      </x:c>
      <x:c r="D833" s="14" t="s">
        <x:v>77</x:v>
      </x:c>
      <x:c r="E833" s="15">
        <x:v>43194.5239701389</x:v>
      </x:c>
      <x:c r="F833" t="s">
        <x:v>82</x:v>
      </x:c>
      <x:c r="G833" s="6">
        <x:v>170.262486582669</x:v>
      </x:c>
      <x:c r="H833" t="s">
        <x:v>83</x:v>
      </x:c>
      <x:c r="I833" s="6">
        <x:v>33.0392696865229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20.634</x:v>
      </x:c>
      <x:c r="R833" s="8">
        <x:v>102049.760114171</x:v>
      </x:c>
      <x:c r="S833" s="12">
        <x:v>238195.120210213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831482</x:v>
      </x:c>
      <x:c r="B834" s="1">
        <x:v>43213.4516731829</x:v>
      </x:c>
      <x:c r="C834" s="6">
        <x:v>13.8664974683333</x:v>
      </x:c>
      <x:c r="D834" s="14" t="s">
        <x:v>77</x:v>
      </x:c>
      <x:c r="E834" s="15">
        <x:v>43194.5239701389</x:v>
      </x:c>
      <x:c r="F834" t="s">
        <x:v>82</x:v>
      </x:c>
      <x:c r="G834" s="6">
        <x:v>170.180377716835</x:v>
      </x:c>
      <x:c r="H834" t="s">
        <x:v>83</x:v>
      </x:c>
      <x:c r="I834" s="6">
        <x:v>33.048368296314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20.636</x:v>
      </x:c>
      <x:c r="R834" s="8">
        <x:v>102058.243732362</x:v>
      </x:c>
      <x:c r="S834" s="12">
        <x:v>238195.547159879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831486</x:v>
      </x:c>
      <x:c r="B835" s="1">
        <x:v>43213.451684456</x:v>
      </x:c>
      <x:c r="C835" s="6">
        <x:v>13.8827149866667</x:v>
      </x:c>
      <x:c r="D835" s="14" t="s">
        <x:v>77</x:v>
      </x:c>
      <x:c r="E835" s="15">
        <x:v>43194.5239701389</x:v>
      </x:c>
      <x:c r="F835" t="s">
        <x:v>82</x:v>
      </x:c>
      <x:c r="G835" s="6">
        <x:v>170.1912105932</x:v>
      </x:c>
      <x:c r="H835" t="s">
        <x:v>83</x:v>
      </x:c>
      <x:c r="I835" s="6">
        <x:v>33.0491490362588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20.635</x:v>
      </x:c>
      <x:c r="R835" s="8">
        <x:v>102053.778676642</x:v>
      </x:c>
      <x:c r="S835" s="12">
        <x:v>238197.76883768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831499</x:v>
      </x:c>
      <x:c r="B836" s="1">
        <x:v>43213.4516959838</x:v>
      </x:c>
      <x:c r="C836" s="6">
        <x:v>13.89929925</x:v>
      </x:c>
      <x:c r="D836" s="14" t="s">
        <x:v>77</x:v>
      </x:c>
      <x:c r="E836" s="15">
        <x:v>43194.5239701389</x:v>
      </x:c>
      <x:c r="F836" t="s">
        <x:v>82</x:v>
      </x:c>
      <x:c r="G836" s="6">
        <x:v>170.079162240542</x:v>
      </x:c>
      <x:c r="H836" t="s">
        <x:v>83</x:v>
      </x:c>
      <x:c r="I836" s="6">
        <x:v>33.0500799187384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20.642</x:v>
      </x:c>
      <x:c r="R836" s="8">
        <x:v>102065.429172696</x:v>
      </x:c>
      <x:c r="S836" s="12">
        <x:v>238200.955149007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831508</x:v>
      </x:c>
      <x:c r="B837" s="1">
        <x:v>43213.4517076736</x:v>
      </x:c>
      <x:c r="C837" s="6">
        <x:v>13.9161335083333</x:v>
      </x:c>
      <x:c r="D837" s="14" t="s">
        <x:v>77</x:v>
      </x:c>
      <x:c r="E837" s="15">
        <x:v>43194.5239701389</x:v>
      </x:c>
      <x:c r="F837" t="s">
        <x:v>82</x:v>
      </x:c>
      <x:c r="G837" s="6">
        <x:v>170.212555826053</x:v>
      </x:c>
      <x:c r="H837" t="s">
        <x:v>83</x:v>
      </x:c>
      <x:c r="I837" s="6">
        <x:v>33.0346152917259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20.639</x:v>
      </x:c>
      <x:c r="R837" s="8">
        <x:v>102069.266088232</x:v>
      </x:c>
      <x:c r="S837" s="12">
        <x:v>238195.288828447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831521</x:v>
      </x:c>
      <x:c r="B838" s="1">
        <x:v>43213.4517191319</x:v>
      </x:c>
      <x:c r="C838" s="6">
        <x:v>13.9326344083333</x:v>
      </x:c>
      <x:c r="D838" s="14" t="s">
        <x:v>77</x:v>
      </x:c>
      <x:c r="E838" s="15">
        <x:v>43194.5239701389</x:v>
      </x:c>
      <x:c r="F838" t="s">
        <x:v>82</x:v>
      </x:c>
      <x:c r="G838" s="6">
        <x:v>170.23536193938</x:v>
      </x:c>
      <x:c r="H838" t="s">
        <x:v>83</x:v>
      </x:c>
      <x:c r="I838" s="6">
        <x:v>33.0386691190884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20.636</x:v>
      </x:c>
      <x:c r="R838" s="8">
        <x:v>102060.11829554</x:v>
      </x:c>
      <x:c r="S838" s="12">
        <x:v>238203.692076612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831529</x:v>
      </x:c>
      <x:c r="B839" s="1">
        <x:v>43213.4517304051</x:v>
      </x:c>
      <x:c r="C839" s="6">
        <x:v>13.94888529</x:v>
      </x:c>
      <x:c r="D839" s="14" t="s">
        <x:v>77</x:v>
      </x:c>
      <x:c r="E839" s="15">
        <x:v>43194.5239701389</x:v>
      </x:c>
      <x:c r="F839" t="s">
        <x:v>82</x:v>
      </x:c>
      <x:c r="G839" s="6">
        <x:v>170.183053392252</x:v>
      </x:c>
      <x:c r="H839" t="s">
        <x:v>83</x:v>
      </x:c>
      <x:c r="I839" s="6">
        <x:v>33.0425127525255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20.638</x:v>
      </x:c>
      <x:c r="R839" s="8">
        <x:v>102061.572928756</x:v>
      </x:c>
      <x:c r="S839" s="12">
        <x:v>238193.368642043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831544</x:v>
      </x:c>
      <x:c r="B840" s="1">
        <x:v>43213.4517423611</x:v>
      </x:c>
      <x:c r="C840" s="6">
        <x:v>13.966102895</x:v>
      </x:c>
      <x:c r="D840" s="14" t="s">
        <x:v>77</x:v>
      </x:c>
      <x:c r="E840" s="15">
        <x:v>43194.5239701389</x:v>
      </x:c>
      <x:c r="F840" t="s">
        <x:v>82</x:v>
      </x:c>
      <x:c r="G840" s="6">
        <x:v>170.197631103521</x:v>
      </x:c>
      <x:c r="H840" t="s">
        <x:v>83</x:v>
      </x:c>
      <x:c r="I840" s="6">
        <x:v>33.042632866141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20.637</x:v>
      </x:c>
      <x:c r="R840" s="8">
        <x:v>102071.156037195</x:v>
      </x:c>
      <x:c r="S840" s="12">
        <x:v>238199.928180922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831550</x:v>
      </x:c>
      <x:c r="B841" s="1">
        <x:v>43213.4517537037</x:v>
      </x:c>
      <x:c r="C841" s="6">
        <x:v>13.9824371616667</x:v>
      </x:c>
      <x:c r="D841" s="14" t="s">
        <x:v>77</x:v>
      </x:c>
      <x:c r="E841" s="15">
        <x:v>43194.5239701389</x:v>
      </x:c>
      <x:c r="F841" t="s">
        <x:v>82</x:v>
      </x:c>
      <x:c r="G841" s="6">
        <x:v>170.159395749407</x:v>
      </x:c>
      <x:c r="H841" t="s">
        <x:v>83</x:v>
      </x:c>
      <x:c r="I841" s="6">
        <x:v>33.0466867032042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20.638</x:v>
      </x:c>
      <x:c r="R841" s="8">
        <x:v>102071.232847392</x:v>
      </x:c>
      <x:c r="S841" s="12">
        <x:v>238198.44899923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831563</x:v>
      </x:c>
      <x:c r="B842" s="1">
        <x:v>43213.4517653588</x:v>
      </x:c>
      <x:c r="C842" s="6">
        <x:v>13.9992214433333</x:v>
      </x:c>
      <x:c r="D842" s="14" t="s">
        <x:v>77</x:v>
      </x:c>
      <x:c r="E842" s="15">
        <x:v>43194.5239701389</x:v>
      </x:c>
      <x:c r="F842" t="s">
        <x:v>82</x:v>
      </x:c>
      <x:c r="G842" s="6">
        <x:v>170.225144552517</x:v>
      </x:c>
      <x:c r="H842" t="s">
        <x:v>83</x:v>
      </x:c>
      <x:c r="I842" s="6">
        <x:v>33.0243155894491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20.642</x:v>
      </x:c>
      <x:c r="R842" s="8">
        <x:v>102067.752316064</x:v>
      </x:c>
      <x:c r="S842" s="12">
        <x:v>238187.995350186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831573</x:v>
      </x:c>
      <x:c r="B843" s="1">
        <x:v>43213.4517770833</x:v>
      </x:c>
      <x:c r="C843" s="6">
        <x:v>14.0161057016667</x:v>
      </x:c>
      <x:c r="D843" s="14" t="s">
        <x:v>77</x:v>
      </x:c>
      <x:c r="E843" s="15">
        <x:v>43194.5239701389</x:v>
      </x:c>
      <x:c r="F843" t="s">
        <x:v>82</x:v>
      </x:c>
      <x:c r="G843" s="6">
        <x:v>170.173930192167</x:v>
      </x:c>
      <x:c r="H843" t="s">
        <x:v>83</x:v>
      </x:c>
      <x:c r="I843" s="6">
        <x:v>33.0333541019904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20.642</x:v>
      </x:c>
      <x:c r="R843" s="8">
        <x:v>102074.478388049</x:v>
      </x:c>
      <x:c r="S843" s="12">
        <x:v>238187.90577905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831584</x:v>
      </x:c>
      <x:c r="B844" s="1">
        <x:v>43213.4517892708</x:v>
      </x:c>
      <x:c r="C844" s="6">
        <x:v>14.0336566633333</x:v>
      </x:c>
      <x:c r="D844" s="14" t="s">
        <x:v>77</x:v>
      </x:c>
      <x:c r="E844" s="15">
        <x:v>43194.5239701389</x:v>
      </x:c>
      <x:c r="F844" t="s">
        <x:v>82</x:v>
      </x:c>
      <x:c r="G844" s="6">
        <x:v>170.129675604733</x:v>
      </x:c>
      <x:c r="H844" t="s">
        <x:v>83</x:v>
      </x:c>
      <x:c r="I844" s="6">
        <x:v>33.049239121649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20.639</x:v>
      </x:c>
      <x:c r="R844" s="8">
        <x:v>102078.153052975</x:v>
      </x:c>
      <x:c r="S844" s="12">
        <x:v>238200.906656285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831588</x:v>
      </x:c>
      <x:c r="B845" s="1">
        <x:v>43213.4518003125</x:v>
      </x:c>
      <x:c r="C845" s="6">
        <x:v>14.0495575633333</x:v>
      </x:c>
      <x:c r="D845" s="14" t="s">
        <x:v>77</x:v>
      </x:c>
      <x:c r="E845" s="15">
        <x:v>43194.5239701389</x:v>
      </x:c>
      <x:c r="F845" t="s">
        <x:v>82</x:v>
      </x:c>
      <x:c r="G845" s="6">
        <x:v>170.079737588038</x:v>
      </x:c>
      <x:c r="H845" t="s">
        <x:v>83</x:v>
      </x:c>
      <x:c r="I845" s="6">
        <x:v>33.0472872720752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20.643</x:v>
      </x:c>
      <x:c r="R845" s="8">
        <x:v>102082.42503348</x:v>
      </x:c>
      <x:c r="S845" s="12">
        <x:v>238197.204979535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831601</x:v>
      </x:c>
      <x:c r="B846" s="1">
        <x:v>43213.4518116551</x:v>
      </x:c>
      <x:c r="C846" s="6">
        <x:v>14.065841785</x:v>
      </x:c>
      <x:c r="D846" s="14" t="s">
        <x:v>77</x:v>
      </x:c>
      <x:c r="E846" s="15">
        <x:v>43194.5239701389</x:v>
      </x:c>
      <x:c r="F846" t="s">
        <x:v>82</x:v>
      </x:c>
      <x:c r="G846" s="6">
        <x:v>170.129754085692</x:v>
      </x:c>
      <x:c r="H846" t="s">
        <x:v>83</x:v>
      </x:c>
      <x:c r="I846" s="6">
        <x:v>33.0384589205123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20.643</x:v>
      </x:c>
      <x:c r="R846" s="8">
        <x:v>102082.855034388</x:v>
      </x:c>
      <x:c r="S846" s="12">
        <x:v>238191.95650152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831615</x:v>
      </x:c>
      <x:c r="B847" s="1">
        <x:v>43213.4518238079</x:v>
      </x:c>
      <x:c r="C847" s="6">
        <x:v>14.0833927366667</x:v>
      </x:c>
      <x:c r="D847" s="14" t="s">
        <x:v>77</x:v>
      </x:c>
      <x:c r="E847" s="15">
        <x:v>43194.5239701389</x:v>
      </x:c>
      <x:c r="F847" t="s">
        <x:v>82</x:v>
      </x:c>
      <x:c r="G847" s="6">
        <x:v>170.095495294251</x:v>
      </x:c>
      <x:c r="H847" t="s">
        <x:v>83</x:v>
      </x:c>
      <x:c r="I847" s="6">
        <x:v>33.0471971867373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20.642</x:v>
      </x:c>
      <x:c r="R847" s="8">
        <x:v>102076.821912452</x:v>
      </x:c>
      <x:c r="S847" s="12">
        <x:v>238189.589139075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831623</x:v>
      </x:c>
      <x:c r="B848" s="1">
        <x:v>43213.4518350347</x:v>
      </x:c>
      <x:c r="C848" s="6">
        <x:v>14.0995102783333</x:v>
      </x:c>
      <x:c r="D848" s="14" t="s">
        <x:v>77</x:v>
      </x:c>
      <x:c r="E848" s="15">
        <x:v>43194.5239701389</x:v>
      </x:c>
      <x:c r="F848" t="s">
        <x:v>82</x:v>
      </x:c>
      <x:c r="G848" s="6">
        <x:v>170.066873557057</x:v>
      </x:c>
      <x:c r="H848" t="s">
        <x:v>83</x:v>
      </x:c>
      <x:c r="I848" s="6">
        <x:v>33.046866873854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20.644</x:v>
      </x:c>
      <x:c r="R848" s="8">
        <x:v>102089.469912639</x:v>
      </x:c>
      <x:c r="S848" s="12">
        <x:v>238193.818557267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831629</x:v>
      </x:c>
      <x:c r="B849" s="1">
        <x:v>43213.4518466088</x:v>
      </x:c>
      <x:c r="C849" s="6">
        <x:v>14.1162278683333</x:v>
      </x:c>
      <x:c r="D849" s="14" t="s">
        <x:v>77</x:v>
      </x:c>
      <x:c r="E849" s="15">
        <x:v>43194.5239701389</x:v>
      </x:c>
      <x:c r="F849" t="s">
        <x:v>82</x:v>
      </x:c>
      <x:c r="G849" s="6">
        <x:v>170.082289414115</x:v>
      </x:c>
      <x:c r="H849" t="s">
        <x:v>83</x:v>
      </x:c>
      <x:c r="I849" s="6">
        <x:v>33.0468368454117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20.643</x:v>
      </x:c>
      <x:c r="R849" s="8">
        <x:v>102078.559971601</x:v>
      </x:c>
      <x:c r="S849" s="12">
        <x:v>238197.809633895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831645</x:v>
      </x:c>
      <x:c r="B850" s="1">
        <x:v>43213.4518579861</x:v>
      </x:c>
      <x:c r="C850" s="6">
        <x:v>14.1326121233333</x:v>
      </x:c>
      <x:c r="D850" s="14" t="s">
        <x:v>77</x:v>
      </x:c>
      <x:c r="E850" s="15">
        <x:v>43194.5239701389</x:v>
      </x:c>
      <x:c r="F850" t="s">
        <x:v>82</x:v>
      </x:c>
      <x:c r="G850" s="6">
        <x:v>170.029584359623</x:v>
      </x:c>
      <x:c r="H850" t="s">
        <x:v>83</x:v>
      </x:c>
      <x:c r="I850" s="6">
        <x:v>33.048068011768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20.646</x:v>
      </x:c>
      <x:c r="R850" s="8">
        <x:v>102082.929567582</x:v>
      </x:c>
      <x:c r="S850" s="12">
        <x:v>238189.356283118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831652</x:v>
      </x:c>
      <x:c r="B851" s="1">
        <x:v>43213.4518697569</x:v>
      </x:c>
      <x:c r="C851" s="6">
        <x:v>14.149513005</x:v>
      </x:c>
      <x:c r="D851" s="14" t="s">
        <x:v>77</x:v>
      </x:c>
      <x:c r="E851" s="15">
        <x:v>43194.5239701389</x:v>
      </x:c>
      <x:c r="F851" t="s">
        <x:v>82</x:v>
      </x:c>
      <x:c r="G851" s="6">
        <x:v>170.108148136838</x:v>
      </x:c>
      <x:c r="H851" t="s">
        <x:v>83</x:v>
      </x:c>
      <x:c r="I851" s="6">
        <x:v>33.0422725253065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20.643</x:v>
      </x:c>
      <x:c r="R851" s="8">
        <x:v>102087.591196275</x:v>
      </x:c>
      <x:c r="S851" s="12">
        <x:v>238190.675324287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831662</x:v>
      </x:c>
      <x:c r="B852" s="1">
        <x:v>43213.4518814815</x:v>
      </x:c>
      <x:c r="C852" s="6">
        <x:v>14.166430615</x:v>
      </x:c>
      <x:c r="D852" s="14" t="s">
        <x:v>77</x:v>
      </x:c>
      <x:c r="E852" s="15">
        <x:v>43194.5239701389</x:v>
      </x:c>
      <x:c r="F852" t="s">
        <x:v>82</x:v>
      </x:c>
      <x:c r="G852" s="6">
        <x:v>170.146306540736</x:v>
      </x:c>
      <x:c r="H852" t="s">
        <x:v>83</x:v>
      </x:c>
      <x:c r="I852" s="6">
        <x:v>33.0409212475201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20.641</x:v>
      </x:c>
      <x:c r="R852" s="8">
        <x:v>102118.232861814</x:v>
      </x:c>
      <x:c r="S852" s="12">
        <x:v>238177.941645906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831673</x:v>
      </x:c>
      <x:c r="B853" s="1">
        <x:v>43213.4518929745</x:v>
      </x:c>
      <x:c r="C853" s="6">
        <x:v>14.1829648783333</x:v>
      </x:c>
      <x:c r="D853" s="14" t="s">
        <x:v>77</x:v>
      </x:c>
      <x:c r="E853" s="15">
        <x:v>43194.5239701389</x:v>
      </x:c>
      <x:c r="F853" t="s">
        <x:v>82</x:v>
      </x:c>
      <x:c r="G853" s="6">
        <x:v>170.073634556709</x:v>
      </x:c>
      <x:c r="H853" t="s">
        <x:v>83</x:v>
      </x:c>
      <x:c r="I853" s="6">
        <x:v>33.0402906514073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20.646</x:v>
      </x:c>
      <x:c r="R853" s="8">
        <x:v>102095.891701643</x:v>
      </x:c>
      <x:c r="S853" s="12">
        <x:v>238184.132979101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831681</x:v>
      </x:c>
      <x:c r="B854" s="1">
        <x:v>43213.4519040162</x:v>
      </x:c>
      <x:c r="C854" s="6">
        <x:v>14.1988824133333</x:v>
      </x:c>
      <x:c r="D854" s="14" t="s">
        <x:v>77</x:v>
      </x:c>
      <x:c r="E854" s="15">
        <x:v>43194.5239701389</x:v>
      </x:c>
      <x:c r="F854" t="s">
        <x:v>82</x:v>
      </x:c>
      <x:c r="G854" s="6">
        <x:v>169.999582376059</x:v>
      </x:c>
      <x:c r="H854" t="s">
        <x:v>83</x:v>
      </x:c>
      <x:c r="I854" s="6">
        <x:v>33.0560555898478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20.645</x:v>
      </x:c>
      <x:c r="R854" s="8">
        <x:v>102095.92204393</x:v>
      </x:c>
      <x:c r="S854" s="12">
        <x:v>238199.8736159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831690</x:v>
      </x:c>
      <x:c r="B855" s="1">
        <x:v>43213.4519158912</x:v>
      </x:c>
      <x:c r="C855" s="6">
        <x:v>14.2159833383333</x:v>
      </x:c>
      <x:c r="D855" s="14" t="s">
        <x:v>77</x:v>
      </x:c>
      <x:c r="E855" s="15">
        <x:v>43194.5239701389</x:v>
      </x:c>
      <x:c r="F855" t="s">
        <x:v>82</x:v>
      </x:c>
      <x:c r="G855" s="6">
        <x:v>170.064256592754</x:v>
      </x:c>
      <x:c r="H855" t="s">
        <x:v>83</x:v>
      </x:c>
      <x:c r="I855" s="6">
        <x:v>33.0500198617965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20.643</x:v>
      </x:c>
      <x:c r="R855" s="8">
        <x:v>102098.640321159</x:v>
      </x:c>
      <x:c r="S855" s="12">
        <x:v>238198.032986519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831701</x:v>
      </x:c>
      <x:c r="B856" s="1">
        <x:v>43213.4519274653</x:v>
      </x:c>
      <x:c r="C856" s="6">
        <x:v>14.2326509983333</x:v>
      </x:c>
      <x:c r="D856" s="14" t="s">
        <x:v>77</x:v>
      </x:c>
      <x:c r="E856" s="15">
        <x:v>43194.5239701389</x:v>
      </x:c>
      <x:c r="F856" t="s">
        <x:v>82</x:v>
      </x:c>
      <x:c r="G856" s="6">
        <x:v>170.054559778027</x:v>
      </x:c>
      <x:c r="H856" t="s">
        <x:v>83</x:v>
      </x:c>
      <x:c r="I856" s="6">
        <x:v>33.0517314850654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20.643</x:v>
      </x:c>
      <x:c r="R856" s="8">
        <x:v>102101.175034014</x:v>
      </x:c>
      <x:c r="S856" s="12">
        <x:v>238184.726408425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831709</x:v>
      </x:c>
      <x:c r="B857" s="1">
        <x:v>43213.4519392014</x:v>
      </x:c>
      <x:c r="C857" s="6">
        <x:v>14.24953522</x:v>
      </x:c>
      <x:c r="D857" s="14" t="s">
        <x:v>77</x:v>
      </x:c>
      <x:c r="E857" s="15">
        <x:v>43194.5239701389</x:v>
      </x:c>
      <x:c r="F857" t="s">
        <x:v>82</x:v>
      </x:c>
      <x:c r="G857" s="6">
        <x:v>169.981353108894</x:v>
      </x:c>
      <x:c r="H857" t="s">
        <x:v>83</x:v>
      </x:c>
      <x:c r="I857" s="6">
        <x:v>33.0538935367595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20.647</x:v>
      </x:c>
      <x:c r="R857" s="8">
        <x:v>102104.529714978</x:v>
      </x:c>
      <x:c r="S857" s="12">
        <x:v>238189.158983219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831717</x:v>
      </x:c>
      <x:c r="B858" s="1">
        <x:v>43213.4519508102</x:v>
      </x:c>
      <x:c r="C858" s="6">
        <x:v>14.2662694816667</x:v>
      </x:c>
      <x:c r="D858" s="14" t="s">
        <x:v>77</x:v>
      </x:c>
      <x:c r="E858" s="15">
        <x:v>43194.5239701389</x:v>
      </x:c>
      <x:c r="F858" t="s">
        <x:v>82</x:v>
      </x:c>
      <x:c r="G858" s="6">
        <x:v>170.071778230884</x:v>
      </x:c>
      <x:c r="H858" t="s">
        <x:v>83</x:v>
      </x:c>
      <x:c r="I858" s="6">
        <x:v>33.0325433374119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20.649</x:v>
      </x:c>
      <x:c r="R858" s="8">
        <x:v>102107.926244387</x:v>
      </x:c>
      <x:c r="S858" s="12">
        <x:v>238198.809470091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831733</x:v>
      </x:c>
      <x:c r="B859" s="1">
        <x:v>43213.4519622685</x:v>
      </x:c>
      <x:c r="C859" s="6">
        <x:v>14.2827370516667</x:v>
      </x:c>
      <x:c r="D859" s="14" t="s">
        <x:v>77</x:v>
      </x:c>
      <x:c r="E859" s="15">
        <x:v>43194.5239701389</x:v>
      </x:c>
      <x:c r="F859" t="s">
        <x:v>82</x:v>
      </x:c>
      <x:c r="G859" s="6">
        <x:v>170.117515827187</x:v>
      </x:c>
      <x:c r="H859" t="s">
        <x:v>83</x:v>
      </x:c>
      <x:c r="I859" s="6">
        <x:v>33.0325433374119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20.646</x:v>
      </x:c>
      <x:c r="R859" s="8">
        <x:v>102111.677825922</x:v>
      </x:c>
      <x:c r="S859" s="12">
        <x:v>238190.301399078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831744</x:v>
      </x:c>
      <x:c r="B860" s="1">
        <x:v>43213.4519736921</x:v>
      </x:c>
      <x:c r="C860" s="6">
        <x:v>14.299204635</x:v>
      </x:c>
      <x:c r="D860" s="14" t="s">
        <x:v>77</x:v>
      </x:c>
      <x:c r="E860" s="15">
        <x:v>43194.5239701389</x:v>
      </x:c>
      <x:c r="F860" t="s">
        <x:v>82</x:v>
      </x:c>
      <x:c r="G860" s="6">
        <x:v>170.024208090801</x:v>
      </x:c>
      <x:c r="H860" t="s">
        <x:v>83</x:v>
      </x:c>
      <x:c r="I860" s="6">
        <x:v>33.0463263619331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20.647</x:v>
      </x:c>
      <x:c r="R860" s="8">
        <x:v>102105.670887311</x:v>
      </x:c>
      <x:c r="S860" s="12">
        <x:v>238176.490290894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831751</x:v>
      </x:c>
      <x:c r="B861" s="1">
        <x:v>43213.4519856829</x:v>
      </x:c>
      <x:c r="C861" s="6">
        <x:v>14.316455545</x:v>
      </x:c>
      <x:c r="D861" s="14" t="s">
        <x:v>77</x:v>
      </x:c>
      <x:c r="E861" s="15">
        <x:v>43194.5239701389</x:v>
      </x:c>
      <x:c r="F861" t="s">
        <x:v>82</x:v>
      </x:c>
      <x:c r="G861" s="6">
        <x:v>170.090312615586</x:v>
      </x:c>
      <x:c r="H861" t="s">
        <x:v>83</x:v>
      </x:c>
      <x:c r="I861" s="6">
        <x:v>33.0292702527731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20.649</x:v>
      </x:c>
      <x:c r="R861" s="8">
        <x:v>102114.482160183</x:v>
      </x:c>
      <x:c r="S861" s="12">
        <x:v>238192.330850044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831757</x:v>
      </x:c>
      <x:c r="B862" s="1">
        <x:v>43213.451996956</x:v>
      </x:c>
      <x:c r="C862" s="6">
        <x:v>14.3327064616667</x:v>
      </x:c>
      <x:c r="D862" s="14" t="s">
        <x:v>77</x:v>
      </x:c>
      <x:c r="E862" s="15">
        <x:v>43194.5239701389</x:v>
      </x:c>
      <x:c r="F862" t="s">
        <x:v>82</x:v>
      </x:c>
      <x:c r="G862" s="6">
        <x:v>170.138606460625</x:v>
      </x:c>
      <x:c r="H862" t="s">
        <x:v>83</x:v>
      </x:c>
      <x:c r="I862" s="6">
        <x:v>33.0288198285316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20.646</x:v>
      </x:c>
      <x:c r="R862" s="8">
        <x:v>102109.877093189</x:v>
      </x:c>
      <x:c r="S862" s="12">
        <x:v>238186.631140012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831766</x:v>
      </x:c>
      <x:c r="B863" s="1">
        <x:v>43213.4520087616</x:v>
      </x:c>
      <x:c r="C863" s="6">
        <x:v>14.3496907283333</x:v>
      </x:c>
      <x:c r="D863" s="14" t="s">
        <x:v>77</x:v>
      </x:c>
      <x:c r="E863" s="15">
        <x:v>43194.5239701389</x:v>
      </x:c>
      <x:c r="F863" t="s">
        <x:v>82</x:v>
      </x:c>
      <x:c r="G863" s="6">
        <x:v>170.121713785342</x:v>
      </x:c>
      <x:c r="H863" t="s">
        <x:v>83</x:v>
      </x:c>
      <x:c r="I863" s="6">
        <x:v>33.026417566934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20.648</x:v>
      </x:c>
      <x:c r="R863" s="8">
        <x:v>102116.889700326</x:v>
      </x:c>
      <x:c r="S863" s="12">
        <x:v>238194.075493045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831778</x:v>
      </x:c>
      <x:c r="B864" s="1">
        <x:v>43213.4520200579</x:v>
      </x:c>
      <x:c r="C864" s="6">
        <x:v>14.36597495</x:v>
      </x:c>
      <x:c r="D864" s="14" t="s">
        <x:v>77</x:v>
      </x:c>
      <x:c r="E864" s="15">
        <x:v>43194.5239701389</x:v>
      </x:c>
      <x:c r="F864" t="s">
        <x:v>82</x:v>
      </x:c>
      <x:c r="G864" s="6">
        <x:v>169.843076539586</x:v>
      </x:c>
      <x:c r="H864" t="s">
        <x:v>83</x:v>
      </x:c>
      <x:c r="I864" s="6">
        <x:v>33.0675565345891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20.651</x:v>
      </x:c>
      <x:c r="R864" s="8">
        <x:v>102121.775464491</x:v>
      </x:c>
      <x:c r="S864" s="12">
        <x:v>238189.652138086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831786</x:v>
      </x:c>
      <x:c r="B865" s="1">
        <x:v>43213.4520312847</x:v>
      </x:c>
      <x:c r="C865" s="6">
        <x:v>14.3821592083333</x:v>
      </x:c>
      <x:c r="D865" s="14" t="s">
        <x:v>77</x:v>
      </x:c>
      <x:c r="E865" s="15">
        <x:v>43194.5239701389</x:v>
      </x:c>
      <x:c r="F865" t="s">
        <x:v>82</x:v>
      </x:c>
      <x:c r="G865" s="6">
        <x:v>169.954795292501</x:v>
      </x:c>
      <x:c r="H865" t="s">
        <x:v>83</x:v>
      </x:c>
      <x:c r="I865" s="6">
        <x:v>33.0532028812049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20.649</x:v>
      </x:c>
      <x:c r="R865" s="8">
        <x:v>102119.276907723</x:v>
      </x:c>
      <x:c r="S865" s="12">
        <x:v>238186.810983172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831802</x:v>
      </x:c>
      <x:c r="B866" s="1">
        <x:v>43213.4520436343</x:v>
      </x:c>
      <x:c r="C866" s="6">
        <x:v>14.39994352</x:v>
      </x:c>
      <x:c r="D866" s="14" t="s">
        <x:v>77</x:v>
      </x:c>
      <x:c r="E866" s="15">
        <x:v>43194.5239701389</x:v>
      </x:c>
      <x:c r="F866" t="s">
        <x:v>82</x:v>
      </x:c>
      <x:c r="G866" s="6">
        <x:v>169.933612959292</x:v>
      </x:c>
      <x:c r="H866" t="s">
        <x:v>83</x:v>
      </x:c>
      <x:c r="I866" s="6">
        <x:v>33.0542538788436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20.65</x:v>
      </x:c>
      <x:c r="R866" s="8">
        <x:v>102127.50010225</x:v>
      </x:c>
      <x:c r="S866" s="12">
        <x:v>238200.956368024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831808</x:v>
      </x:c>
      <x:c r="B867" s="1">
        <x:v>43213.4520548611</x:v>
      </x:c>
      <x:c r="C867" s="6">
        <x:v>14.4160777566667</x:v>
      </x:c>
      <x:c r="D867" s="14" t="s">
        <x:v>77</x:v>
      </x:c>
      <x:c r="E867" s="15">
        <x:v>43194.5239701389</x:v>
      </x:c>
      <x:c r="F867" t="s">
        <x:v>82</x:v>
      </x:c>
      <x:c r="G867" s="6">
        <x:v>169.925622428419</x:v>
      </x:c>
      <x:c r="H867" t="s">
        <x:v>83</x:v>
      </x:c>
      <x:c r="I867" s="6">
        <x:v>33.055665219048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20.65</x:v>
      </x:c>
      <x:c r="R867" s="8">
        <x:v>102127.633958377</x:v>
      </x:c>
      <x:c r="S867" s="12">
        <x:v>238198.29133846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831822</x:v>
      </x:c>
      <x:c r="B868" s="1">
        <x:v>43213.452066169</x:v>
      </x:c>
      <x:c r="C868" s="6">
        <x:v>14.4323786366667</x:v>
      </x:c>
      <x:c r="D868" s="14" t="s">
        <x:v>77</x:v>
      </x:c>
      <x:c r="E868" s="15">
        <x:v>43194.5239701389</x:v>
      </x:c>
      <x:c r="F868" t="s">
        <x:v>82</x:v>
      </x:c>
      <x:c r="G868" s="6">
        <x:v>169.938713317917</x:v>
      </x:c>
      <x:c r="H868" t="s">
        <x:v>83</x:v>
      </x:c>
      <x:c r="I868" s="6">
        <x:v>33.0533530237044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20.65</x:v>
      </x:c>
      <x:c r="R868" s="8">
        <x:v>102118.400424819</x:v>
      </x:c>
      <x:c r="S868" s="12">
        <x:v>238192.024422603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831834</x:v>
      </x:c>
      <x:c r="B869" s="1">
        <x:v>43213.452078206</x:v>
      </x:c>
      <x:c r="C869" s="6">
        <x:v>14.4497128983333</x:v>
      </x:c>
      <x:c r="D869" s="14" t="s">
        <x:v>77</x:v>
      </x:c>
      <x:c r="E869" s="15">
        <x:v>43194.5239701389</x:v>
      </x:c>
      <x:c r="F869" t="s">
        <x:v>82</x:v>
      </x:c>
      <x:c r="G869" s="6">
        <x:v>169.929702694781</x:v>
      </x:c>
      <x:c r="H869" t="s">
        <x:v>83</x:v>
      </x:c>
      <x:c r="I869" s="6">
        <x:v>33.0549445346142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20.65</x:v>
      </x:c>
      <x:c r="R869" s="8">
        <x:v>102129.679314079</x:v>
      </x:c>
      <x:c r="S869" s="12">
        <x:v>238193.611476391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831842</x:v>
      </x:c>
      <x:c r="B870" s="1">
        <x:v>43213.4520893171</x:v>
      </x:c>
      <x:c r="C870" s="6">
        <x:v>14.4657304533333</x:v>
      </x:c>
      <x:c r="D870" s="14" t="s">
        <x:v>77</x:v>
      </x:c>
      <x:c r="E870" s="15">
        <x:v>43194.5239701389</x:v>
      </x:c>
      <x:c r="F870" t="s">
        <x:v>82</x:v>
      </x:c>
      <x:c r="G870" s="6">
        <x:v>170.029332266698</x:v>
      </x:c>
      <x:c r="H870" t="s">
        <x:v>83</x:v>
      </x:c>
      <x:c r="I870" s="6">
        <x:v>33.0373478711131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20.65</x:v>
      </x:c>
      <x:c r="R870" s="8">
        <x:v>102125.920155099</x:v>
      </x:c>
      <x:c r="S870" s="12">
        <x:v>238191.627613351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831849</x:v>
      </x:c>
      <x:c r="B871" s="1">
        <x:v>43213.4521011227</x:v>
      </x:c>
      <x:c r="C871" s="6">
        <x:v>14.48273138</x:v>
      </x:c>
      <x:c r="D871" s="14" t="s">
        <x:v>77</x:v>
      </x:c>
      <x:c r="E871" s="15">
        <x:v>43194.5239701389</x:v>
      </x:c>
      <x:c r="F871" t="s">
        <x:v>82</x:v>
      </x:c>
      <x:c r="G871" s="6">
        <x:v>169.954045051967</x:v>
      </x:c>
      <x:c r="H871" t="s">
        <x:v>83</x:v>
      </x:c>
      <x:c r="I871" s="6">
        <x:v>33.0560255613232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20.648</x:v>
      </x:c>
      <x:c r="R871" s="8">
        <x:v>102139.480232874</x:v>
      </x:c>
      <x:c r="S871" s="12">
        <x:v>238196.558376725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831861</x:v>
      </x:c>
      <x:c r="B872" s="1">
        <x:v>43213.452112419</x:v>
      </x:c>
      <x:c r="C872" s="6">
        <x:v>14.4989656366667</x:v>
      </x:c>
      <x:c r="D872" s="14" t="s">
        <x:v>77</x:v>
      </x:c>
      <x:c r="E872" s="15">
        <x:v>43194.5239701389</x:v>
      </x:c>
      <x:c r="F872" t="s">
        <x:v>82</x:v>
      </x:c>
      <x:c r="G872" s="6">
        <x:v>169.979789509106</x:v>
      </x:c>
      <x:c r="H872" t="s">
        <x:v>83</x:v>
      </x:c>
      <x:c r="I872" s="6">
        <x:v>33.048788694723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20.649</x:v>
      </x:c>
      <x:c r="R872" s="8">
        <x:v>102133.933951181</x:v>
      </x:c>
      <x:c r="S872" s="12">
        <x:v>238190.169793691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831870</x:v>
      </x:c>
      <x:c r="B873" s="1">
        <x:v>43213.4521239931</x:v>
      </x:c>
      <x:c r="C873" s="6">
        <x:v>14.5156665566667</x:v>
      </x:c>
      <x:c r="D873" s="14" t="s">
        <x:v>77</x:v>
      </x:c>
      <x:c r="E873" s="15">
        <x:v>43194.5239701389</x:v>
      </x:c>
      <x:c r="F873" t="s">
        <x:v>82</x:v>
      </x:c>
      <x:c r="G873" s="6">
        <x:v>169.9247432839</x:v>
      </x:c>
      <x:c r="H873" t="s">
        <x:v>83</x:v>
      </x:c>
      <x:c r="I873" s="6">
        <x:v>33.0504402604133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20.652</x:v>
      </x:c>
      <x:c r="R873" s="8">
        <x:v>102138.621484833</x:v>
      </x:c>
      <x:c r="S873" s="12">
        <x:v>238200.595945413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831884</x:v>
      </x:c>
      <x:c r="B874" s="1">
        <x:v>43213.4521361458</x:v>
      </x:c>
      <x:c r="C874" s="6">
        <x:v>14.5331341916667</x:v>
      </x:c>
      <x:c r="D874" s="14" t="s">
        <x:v>77</x:v>
      </x:c>
      <x:c r="E874" s="15">
        <x:v>43194.5239701389</x:v>
      </x:c>
      <x:c r="F874" t="s">
        <x:v>82</x:v>
      </x:c>
      <x:c r="G874" s="6">
        <x:v>169.990671460806</x:v>
      </x:c>
      <x:c r="H874" t="s">
        <x:v>83</x:v>
      </x:c>
      <x:c r="I874" s="6">
        <x:v>33.046866873854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20.649</x:v>
      </x:c>
      <x:c r="R874" s="8">
        <x:v>102140.192035522</x:v>
      </x:c>
      <x:c r="S874" s="12">
        <x:v>238189.902710652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831892</x:v>
      </x:c>
      <x:c r="B875" s="1">
        <x:v>43213.4521471412</x:v>
      </x:c>
      <x:c r="C875" s="6">
        <x:v>14.548968445</x:v>
      </x:c>
      <x:c r="D875" s="14" t="s">
        <x:v>77</x:v>
      </x:c>
      <x:c r="E875" s="15">
        <x:v>43194.5239701389</x:v>
      </x:c>
      <x:c r="F875" t="s">
        <x:v>82</x:v>
      </x:c>
      <x:c r="G875" s="6">
        <x:v>169.923242277588</x:v>
      </x:c>
      <x:c r="H875" t="s">
        <x:v>83</x:v>
      </x:c>
      <x:c r="I875" s="6">
        <x:v>33.0560856183733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20.65</x:v>
      </x:c>
      <x:c r="R875" s="8">
        <x:v>102141.346393782</x:v>
      </x:c>
      <x:c r="S875" s="12">
        <x:v>238190.999456358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831899</x:v>
      </x:c>
      <x:c r="B876" s="1">
        <x:v>43213.4521589931</x:v>
      </x:c>
      <x:c r="C876" s="6">
        <x:v>14.5660526516667</x:v>
      </x:c>
      <x:c r="D876" s="14" t="s">
        <x:v>77</x:v>
      </x:c>
      <x:c r="E876" s="15">
        <x:v>43194.5239701389</x:v>
      </x:c>
      <x:c r="F876" t="s">
        <x:v>82</x:v>
      </x:c>
      <x:c r="G876" s="6">
        <x:v>169.92715252715</x:v>
      </x:c>
      <x:c r="H876" t="s">
        <x:v>83</x:v>
      </x:c>
      <x:c r="I876" s="6">
        <x:v>33.0553949623672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20.65</x:v>
      </x:c>
      <x:c r="R876" s="8">
        <x:v>102151.007325912</x:v>
      </x:c>
      <x:c r="S876" s="12">
        <x:v>238193.275109267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831909</x:v>
      </x:c>
      <x:c r="B877" s="1">
        <x:v>43213.4521703356</x:v>
      </x:c>
      <x:c r="C877" s="6">
        <x:v>14.5823368966667</x:v>
      </x:c>
      <x:c r="D877" s="14" t="s">
        <x:v>77</x:v>
      </x:c>
      <x:c r="E877" s="15">
        <x:v>43194.5239701389</x:v>
      </x:c>
      <x:c r="F877" t="s">
        <x:v>82</x:v>
      </x:c>
      <x:c r="G877" s="6">
        <x:v>169.924880950795</x:v>
      </x:c>
      <x:c r="H877" t="s">
        <x:v>83</x:v>
      </x:c>
      <x:c r="I877" s="6">
        <x:v>33.0450351393642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20.654</x:v>
      </x:c>
      <x:c r="R877" s="8">
        <x:v>102144.663212941</x:v>
      </x:c>
      <x:c r="S877" s="12">
        <x:v>238195.083298926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831923</x:v>
      </x:c>
      <x:c r="B878" s="1">
        <x:v>43213.4521822917</x:v>
      </x:c>
      <x:c r="C878" s="6">
        <x:v>14.5996045233333</x:v>
      </x:c>
      <x:c r="D878" s="14" t="s">
        <x:v>77</x:v>
      </x:c>
      <x:c r="E878" s="15">
        <x:v>43194.5239701389</x:v>
      </x:c>
      <x:c r="F878" t="s">
        <x:v>82</x:v>
      </x:c>
      <x:c r="G878" s="6">
        <x:v>169.946841299966</x:v>
      </x:c>
      <x:c r="H878" t="s">
        <x:v>83</x:v>
      </x:c>
      <x:c r="I878" s="6">
        <x:v>33.0465365610035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20.652</x:v>
      </x:c>
      <x:c r="R878" s="8">
        <x:v>102150.603608148</x:v>
      </x:c>
      <x:c r="S878" s="12">
        <x:v>238188.15549981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831934</x:v>
      </x:c>
      <x:c r="B879" s="1">
        <x:v>43213.4521940162</x:v>
      </x:c>
      <x:c r="C879" s="6">
        <x:v>14.6164554416667</x:v>
      </x:c>
      <x:c r="D879" s="14" t="s">
        <x:v>77</x:v>
      </x:c>
      <x:c r="E879" s="15">
        <x:v>43194.5239701389</x:v>
      </x:c>
      <x:c r="F879" t="s">
        <x:v>82</x:v>
      </x:c>
      <x:c r="G879" s="6">
        <x:v>169.917163889209</x:v>
      </x:c>
      <x:c r="H879" t="s">
        <x:v>83</x:v>
      </x:c>
      <x:c r="I879" s="6">
        <x:v>33.0490889793332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20.653</x:v>
      </x:c>
      <x:c r="R879" s="8">
        <x:v>102151.536970497</x:v>
      </x:c>
      <x:c r="S879" s="12">
        <x:v>238189.782541287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831938</x:v>
      </x:c>
      <x:c r="B880" s="1">
        <x:v>43213.4522050116</x:v>
      </x:c>
      <x:c r="C880" s="6">
        <x:v>14.6323229533333</x:v>
      </x:c>
      <x:c r="D880" s="14" t="s">
        <x:v>77</x:v>
      </x:c>
      <x:c r="E880" s="15">
        <x:v>43194.5239701389</x:v>
      </x:c>
      <x:c r="F880" t="s">
        <x:v>82</x:v>
      </x:c>
      <x:c r="G880" s="6">
        <x:v>169.9214818248</x:v>
      </x:c>
      <x:c r="H880" t="s">
        <x:v>83</x:v>
      </x:c>
      <x:c r="I880" s="6">
        <x:v>33.0456357079393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20.654</x:v>
      </x:c>
      <x:c r="R880" s="8">
        <x:v>102144.879784029</x:v>
      </x:c>
      <x:c r="S880" s="12">
        <x:v>238178.293701318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831950</x:v>
      </x:c>
      <x:c r="B881" s="1">
        <x:v>43213.4522166319</x:v>
      </x:c>
      <x:c r="C881" s="6">
        <x:v>14.6490405666667</x:v>
      </x:c>
      <x:c r="D881" s="14" t="s">
        <x:v>77</x:v>
      </x:c>
      <x:c r="E881" s="15">
        <x:v>43194.5239701389</x:v>
      </x:c>
      <x:c r="F881" t="s">
        <x:v>82</x:v>
      </x:c>
      <x:c r="G881" s="6">
        <x:v>169.997731258192</x:v>
      </x:c>
      <x:c r="H881" t="s">
        <x:v>83</x:v>
      </x:c>
      <x:c r="I881" s="6">
        <x:v>33.0348555183959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20.653</x:v>
      </x:c>
      <x:c r="R881" s="8">
        <x:v>102148.102009604</x:v>
      </x:c>
      <x:c r="S881" s="12">
        <x:v>238195.124034159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831959</x:v>
      </x:c>
      <x:c r="B882" s="1">
        <x:v>43213.4522285069</x:v>
      </x:c>
      <x:c r="C882" s="6">
        <x:v>14.6661248433333</x:v>
      </x:c>
      <x:c r="D882" s="14" t="s">
        <x:v>77</x:v>
      </x:c>
      <x:c r="E882" s="15">
        <x:v>43194.5239701389</x:v>
      </x:c>
      <x:c r="F882" t="s">
        <x:v>82</x:v>
      </x:c>
      <x:c r="G882" s="6">
        <x:v>169.848111280009</x:v>
      </x:c>
      <x:c r="H882" t="s">
        <x:v>83</x:v>
      </x:c>
      <x:c r="I882" s="6">
        <x:v>33.0505303458376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20.657</x:v>
      </x:c>
      <x:c r="R882" s="8">
        <x:v>102157.110041073</x:v>
      </x:c>
      <x:c r="S882" s="12">
        <x:v>238188.919322227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831972</x:v>
      </x:c>
      <x:c r="B883" s="1">
        <x:v>43213.4522398958</x:v>
      </x:c>
      <x:c r="C883" s="6">
        <x:v>14.6825590983333</x:v>
      </x:c>
      <x:c r="D883" s="14" t="s">
        <x:v>77</x:v>
      </x:c>
      <x:c r="E883" s="15">
        <x:v>43194.5239701389</x:v>
      </x:c>
      <x:c r="F883" t="s">
        <x:v>82</x:v>
      </x:c>
      <x:c r="G883" s="6">
        <x:v>169.81990679194</x:v>
      </x:c>
      <x:c r="H883" t="s">
        <x:v>83</x:v>
      </x:c>
      <x:c r="I883" s="6">
        <x:v>33.0555150764449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20.657</x:v>
      </x:c>
      <x:c r="R883" s="8">
        <x:v>102155.994436392</x:v>
      </x:c>
      <x:c r="S883" s="12">
        <x:v>238189.502023851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831982</x:v>
      </x:c>
      <x:c r="B884" s="1">
        <x:v>43213.4522517014</x:v>
      </x:c>
      <x:c r="C884" s="6">
        <x:v>14.6995433883333</x:v>
      </x:c>
      <x:c r="D884" s="14" t="s">
        <x:v>77</x:v>
      </x:c>
      <x:c r="E884" s="15">
        <x:v>43194.5239701389</x:v>
      </x:c>
      <x:c r="F884" t="s">
        <x:v>82</x:v>
      </x:c>
      <x:c r="G884" s="6">
        <x:v>169.860128781013</x:v>
      </x:c>
      <x:c r="H884" t="s">
        <x:v>83</x:v>
      </x:c>
      <x:c r="I884" s="6">
        <x:v>33.0564759892218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20.654</x:v>
      </x:c>
      <x:c r="R884" s="8">
        <x:v>102153.061206787</x:v>
      </x:c>
      <x:c r="S884" s="12">
        <x:v>238200.198037263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831994</x:v>
      </x:c>
      <x:c r="B885" s="1">
        <x:v>43213.4522643519</x:v>
      </x:c>
      <x:c r="C885" s="6">
        <x:v>14.7177776916667</x:v>
      </x:c>
      <x:c r="D885" s="14" t="s">
        <x:v>77</x:v>
      </x:c>
      <x:c r="E885" s="15">
        <x:v>43194.5239701389</x:v>
      </x:c>
      <x:c r="F885" t="s">
        <x:v>82</x:v>
      </x:c>
      <x:c r="G885" s="6">
        <x:v>169.751331392276</x:v>
      </x:c>
      <x:c r="H885" t="s">
        <x:v>83</x:v>
      </x:c>
      <x:c r="I885" s="6">
        <x:v>33.0595689290935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20.66</x:v>
      </x:c>
      <x:c r="R885" s="8">
        <x:v>102158.262764015</x:v>
      </x:c>
      <x:c r="S885" s="12">
        <x:v>238189.648848577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831997</x:v>
      </x:c>
      <x:c r="B886" s="1">
        <x:v>43213.4522756597</x:v>
      </x:c>
      <x:c r="C886" s="6">
        <x:v>14.7340119483333</x:v>
      </x:c>
      <x:c r="D886" s="14" t="s">
        <x:v>77</x:v>
      </x:c>
      <x:c r="E886" s="15">
        <x:v>43194.5239701389</x:v>
      </x:c>
      <x:c r="F886" t="s">
        <x:v>82</x:v>
      </x:c>
      <x:c r="G886" s="6">
        <x:v>169.850175351859</x:v>
      </x:c>
      <x:c r="H886" t="s">
        <x:v>83</x:v>
      </x:c>
      <x:c r="I886" s="6">
        <x:v>33.0555451049649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20.655</x:v>
      </x:c>
      <x:c r="R886" s="8">
        <x:v>102165.875735377</x:v>
      </x:c>
      <x:c r="S886" s="12">
        <x:v>238183.386706633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832009</x:v>
      </x:c>
      <x:c r="B887" s="1">
        <x:v>43213.4522873032</x:v>
      </x:c>
      <x:c r="C887" s="6">
        <x:v>14.7507961966667</x:v>
      </x:c>
      <x:c r="D887" s="14" t="s">
        <x:v>77</x:v>
      </x:c>
      <x:c r="E887" s="15">
        <x:v>43194.5239701389</x:v>
      </x:c>
      <x:c r="F887" t="s">
        <x:v>82</x:v>
      </x:c>
      <x:c r="G887" s="6">
        <x:v>169.79279793709</x:v>
      </x:c>
      <x:c r="H887" t="s">
        <x:v>83</x:v>
      </x:c>
      <x:c r="I887" s="6">
        <x:v>33.0576170735021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20.658</x:v>
      </x:c>
      <x:c r="R887" s="8">
        <x:v>102163.320695966</x:v>
      </x:c>
      <x:c r="S887" s="12">
        <x:v>238190.672718113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832017</x:v>
      </x:c>
      <x:c r="B888" s="1">
        <x:v>43213.4522977199</x:v>
      </x:c>
      <x:c r="C888" s="6">
        <x:v>14.7658136666667</x:v>
      </x:c>
      <x:c r="D888" s="14" t="s">
        <x:v>77</x:v>
      </x:c>
      <x:c r="E888" s="15">
        <x:v>43194.5239701389</x:v>
      </x:c>
      <x:c r="F888" t="s">
        <x:v>82</x:v>
      </x:c>
      <x:c r="G888" s="6">
        <x:v>169.873724830818</x:v>
      </x:c>
      <x:c r="H888" t="s">
        <x:v>83</x:v>
      </x:c>
      <x:c r="I888" s="6">
        <x:v>33.0540737077968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20.654</x:v>
      </x:c>
      <x:c r="R888" s="8">
        <x:v>102165.675082012</x:v>
      </x:c>
      <x:c r="S888" s="12">
        <x:v>238176.89710328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832028</x:v>
      </x:c>
      <x:c r="B889" s="1">
        <x:v>43213.4523091782</x:v>
      </x:c>
      <x:c r="C889" s="6">
        <x:v>14.7823145783333</x:v>
      </x:c>
      <x:c r="D889" s="14" t="s">
        <x:v>77</x:v>
      </x:c>
      <x:c r="E889" s="15">
        <x:v>43194.5239701389</x:v>
      </x:c>
      <x:c r="F889" t="s">
        <x:v>82</x:v>
      </x:c>
      <x:c r="G889" s="6">
        <x:v>169.920389280488</x:v>
      </x:c>
      <x:c r="H889" t="s">
        <x:v>83</x:v>
      </x:c>
      <x:c r="I889" s="6">
        <x:v>33.0350657167464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20.658</x:v>
      </x:c>
      <x:c r="R889" s="8">
        <x:v>102163.164304752</x:v>
      </x:c>
      <x:c r="S889" s="12">
        <x:v>238189.543965504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832038</x:v>
      </x:c>
      <x:c r="B890" s="1">
        <x:v>43213.4523206829</x:v>
      </x:c>
      <x:c r="C890" s="6">
        <x:v>14.7988488416667</x:v>
      </x:c>
      <x:c r="D890" s="14" t="s">
        <x:v>77</x:v>
      </x:c>
      <x:c r="E890" s="15">
        <x:v>43194.5239701389</x:v>
      </x:c>
      <x:c r="F890" t="s">
        <x:v>82</x:v>
      </x:c>
      <x:c r="G890" s="6">
        <x:v>169.87737036726</x:v>
      </x:c>
      <x:c r="H890" t="s">
        <x:v>83</x:v>
      </x:c>
      <x:c r="I890" s="6">
        <x:v>33.0372878143994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20.66</x:v>
      </x:c>
      <x:c r="R890" s="8">
        <x:v>102167.363432111</x:v>
      </x:c>
      <x:c r="S890" s="12">
        <x:v>238202.171693213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832050</x:v>
      </x:c>
      <x:c r="B891" s="1">
        <x:v>43213.4523326042</x:v>
      </x:c>
      <x:c r="C891" s="6">
        <x:v>14.816033105</x:v>
      </x:c>
      <x:c r="D891" s="14" t="s">
        <x:v>77</x:v>
      </x:c>
      <x:c r="E891" s="15">
        <x:v>43194.5239701389</x:v>
      </x:c>
      <x:c r="F891" t="s">
        <x:v>82</x:v>
      </x:c>
      <x:c r="G891" s="6">
        <x:v>169.901735209837</x:v>
      </x:c>
      <x:c r="H891" t="s">
        <x:v>83</x:v>
      </x:c>
      <x:c r="I891" s="6">
        <x:v>33.0437439172929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20.656</x:v>
      </x:c>
      <x:c r="R891" s="8">
        <x:v>102173.661131983</x:v>
      </x:c>
      <x:c r="S891" s="12">
        <x:v>238191.907325172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832065</x:v>
      </x:c>
      <x:c r="B892" s="1">
        <x:v>43213.4523439468</x:v>
      </x:c>
      <x:c r="C892" s="6">
        <x:v>14.8323673733333</x:v>
      </x:c>
      <x:c r="D892" s="14" t="s">
        <x:v>77</x:v>
      </x:c>
      <x:c r="E892" s="15">
        <x:v>43194.5239701389</x:v>
      </x:c>
      <x:c r="F892" t="s">
        <x:v>82</x:v>
      </x:c>
      <x:c r="G892" s="6">
        <x:v>169.886032091721</x:v>
      </x:c>
      <x:c r="H892" t="s">
        <x:v>83</x:v>
      </x:c>
      <x:c r="I892" s="6">
        <x:v>33.0492090931853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20.655</x:v>
      </x:c>
      <x:c r="R892" s="8">
        <x:v>102164.929862459</x:v>
      </x:c>
      <x:c r="S892" s="12">
        <x:v>238169.934522472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832071</x:v>
      </x:c>
      <x:c r="B893" s="1">
        <x:v>43213.452355787</x:v>
      </x:c>
      <x:c r="C893" s="6">
        <x:v>14.849418275</x:v>
      </x:c>
      <x:c r="D893" s="14" t="s">
        <x:v>77</x:v>
      </x:c>
      <x:c r="E893" s="15">
        <x:v>43194.5239701389</x:v>
      </x:c>
      <x:c r="F893" t="s">
        <x:v>82</x:v>
      </x:c>
      <x:c r="G893" s="6">
        <x:v>169.829421506279</x:v>
      </x:c>
      <x:c r="H893" t="s">
        <x:v>83</x:v>
      </x:c>
      <x:c r="I893" s="6">
        <x:v>33.0538334797484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20.657</x:v>
      </x:c>
      <x:c r="R893" s="8">
        <x:v>102170.864066328</x:v>
      </x:c>
      <x:c r="S893" s="12">
        <x:v>238194.611063435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832085</x:v>
      </x:c>
      <x:c r="B894" s="1">
        <x:v>43213.4523670949</x:v>
      </x:c>
      <x:c r="C894" s="6">
        <x:v>14.8657358833333</x:v>
      </x:c>
      <x:c r="D894" s="14" t="s">
        <x:v>77</x:v>
      </x:c>
      <x:c r="E894" s="15">
        <x:v>43194.5239701389</x:v>
      </x:c>
      <x:c r="F894" t="s">
        <x:v>82</x:v>
      </x:c>
      <x:c r="G894" s="6">
        <x:v>169.855558005039</x:v>
      </x:c>
      <x:c r="H894" t="s">
        <x:v>83</x:v>
      </x:c>
      <x:c r="I894" s="6">
        <x:v>33.043834002538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20.659</x:v>
      </x:c>
      <x:c r="R894" s="8">
        <x:v>102176.65095692</x:v>
      </x:c>
      <x:c r="S894" s="12">
        <x:v>238188.857213721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832092</x:v>
      </x:c>
      <x:c r="B895" s="1">
        <x:v>43213.4523787037</x:v>
      </x:c>
      <x:c r="C895" s="6">
        <x:v>14.88240344</x:v>
      </x:c>
      <x:c r="D895" s="14" t="s">
        <x:v>77</x:v>
      </x:c>
      <x:c r="E895" s="15">
        <x:v>43194.5239701389</x:v>
      </x:c>
      <x:c r="F895" t="s">
        <x:v>82</x:v>
      </x:c>
      <x:c r="G895" s="6">
        <x:v>169.926204872854</x:v>
      </x:c>
      <x:c r="H895" t="s">
        <x:v>83</x:v>
      </x:c>
      <x:c r="I895" s="6">
        <x:v>33.0394198283975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20.656</x:v>
      </x:c>
      <x:c r="R895" s="8">
        <x:v>102183.152628978</x:v>
      </x:c>
      <x:c r="S895" s="12">
        <x:v>238191.267487396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832096</x:v>
      </x:c>
      <x:c r="B896" s="1">
        <x:v>43213.452390081</x:v>
      </x:c>
      <x:c r="C896" s="6">
        <x:v>14.8988043183333</x:v>
      </x:c>
      <x:c r="D896" s="14" t="s">
        <x:v>77</x:v>
      </x:c>
      <x:c r="E896" s="15">
        <x:v>43194.5239701389</x:v>
      </x:c>
      <x:c r="F896" t="s">
        <x:v>82</x:v>
      </x:c>
      <x:c r="G896" s="6">
        <x:v>169.822064575852</x:v>
      </x:c>
      <x:c r="H896" t="s">
        <x:v>83</x:v>
      </x:c>
      <x:c r="I896" s="6">
        <x:v>33.044374514056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20.661</x:v>
      </x:c>
      <x:c r="R896" s="8">
        <x:v>102174.76399532</x:v>
      </x:c>
      <x:c r="S896" s="12">
        <x:v>238174.405545922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832109</x:v>
      </x:c>
      <x:c r="B897" s="1">
        <x:v>43213.4524018519</x:v>
      </x:c>
      <x:c r="C897" s="6">
        <x:v>14.9157719616667</x:v>
      </x:c>
      <x:c r="D897" s="14" t="s">
        <x:v>77</x:v>
      </x:c>
      <x:c r="E897" s="15">
        <x:v>43194.5239701389</x:v>
      </x:c>
      <x:c r="F897" t="s">
        <x:v>82</x:v>
      </x:c>
      <x:c r="G897" s="6">
        <x:v>169.83912959023</x:v>
      </x:c>
      <x:c r="H897" t="s">
        <x:v>83</x:v>
      </x:c>
      <x:c r="I897" s="6">
        <x:v>33.057496959349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20.655</x:v>
      </x:c>
      <x:c r="R897" s="8">
        <x:v>102179.411491093</x:v>
      </x:c>
      <x:c r="S897" s="12">
        <x:v>238193.755938721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832123</x:v>
      </x:c>
      <x:c r="B898" s="1">
        <x:v>43213.4524134259</x:v>
      </x:c>
      <x:c r="C898" s="6">
        <x:v>14.9324061666667</x:v>
      </x:c>
      <x:c r="D898" s="14" t="s">
        <x:v>77</x:v>
      </x:c>
      <x:c r="E898" s="15">
        <x:v>43194.5239701389</x:v>
      </x:c>
      <x:c r="F898" t="s">
        <x:v>82</x:v>
      </x:c>
      <x:c r="G898" s="6">
        <x:v>169.826749804742</x:v>
      </x:c>
      <x:c r="H898" t="s">
        <x:v>83</x:v>
      </x:c>
      <x:c r="I898" s="6">
        <x:v>33.0462362766216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20.66</x:v>
      </x:c>
      <x:c r="R898" s="8">
        <x:v>102180.994649211</x:v>
      </x:c>
      <x:c r="S898" s="12">
        <x:v>238184.132634844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832134</x:v>
      </x:c>
      <x:c r="B899" s="1">
        <x:v>43213.452425</x:v>
      </x:c>
      <x:c r="C899" s="6">
        <x:v>14.9490737683333</x:v>
      </x:c>
      <x:c r="D899" s="14" t="s">
        <x:v>77</x:v>
      </x:c>
      <x:c r="E899" s="15">
        <x:v>43194.5239701389</x:v>
      </x:c>
      <x:c r="F899" t="s">
        <x:v>82</x:v>
      </x:c>
      <x:c r="G899" s="6">
        <x:v>169.842922762173</x:v>
      </x:c>
      <x:c r="H899" t="s">
        <x:v>83</x:v>
      </x:c>
      <x:c r="I899" s="6">
        <x:v>33.0353059434483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20.663</x:v>
      </x:c>
      <x:c r="R899" s="8">
        <x:v>102184.27970364</x:v>
      </x:c>
      <x:c r="S899" s="12">
        <x:v>238188.74693136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832145</x:v>
      </x:c>
      <x:c r="B900" s="1">
        <x:v>43213.4524365741</x:v>
      </x:c>
      <x:c r="C900" s="6">
        <x:v>14.9657413483333</x:v>
      </x:c>
      <x:c r="D900" s="14" t="s">
        <x:v>77</x:v>
      </x:c>
      <x:c r="E900" s="15">
        <x:v>43194.5239701389</x:v>
      </x:c>
      <x:c r="F900" t="s">
        <x:v>82</x:v>
      </x:c>
      <x:c r="G900" s="6">
        <x:v>169.848051988275</x:v>
      </x:c>
      <x:c r="H900" t="s">
        <x:v>83</x:v>
      </x:c>
      <x:c r="I900" s="6">
        <x:v>33.0397801689255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20.661</x:v>
      </x:c>
      <x:c r="R900" s="8">
        <x:v>102181.191143311</x:v>
      </x:c>
      <x:c r="S900" s="12">
        <x:v>238183.053250956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832150</x:v>
      </x:c>
      <x:c r="B901" s="1">
        <x:v>43213.4524481829</x:v>
      </x:c>
      <x:c r="C901" s="6">
        <x:v>14.98245895</x:v>
      </x:c>
      <x:c r="D901" s="14" t="s">
        <x:v>77</x:v>
      </x:c>
      <x:c r="E901" s="15">
        <x:v>43194.5239701389</x:v>
      </x:c>
      <x:c r="F901" t="s">
        <x:v>82</x:v>
      </x:c>
      <x:c r="G901" s="6">
        <x:v>169.64423297732</x:v>
      </x:c>
      <x:c r="H901" t="s">
        <x:v>83</x:v>
      </x:c>
      <x:c r="I901" s="6">
        <x:v>33.0650641594016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20.665</x:v>
      </x:c>
      <x:c r="R901" s="8">
        <x:v>102182.97052512</x:v>
      </x:c>
      <x:c r="S901" s="12">
        <x:v>238191.804449642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832157</x:v>
      </x:c>
      <x:c r="B902" s="1">
        <x:v>43213.4524596875</x:v>
      </x:c>
      <x:c r="C902" s="6">
        <x:v>14.9990598483333</x:v>
      </x:c>
      <x:c r="D902" s="14" t="s">
        <x:v>77</x:v>
      </x:c>
      <x:c r="E902" s="15">
        <x:v>43194.5239701389</x:v>
      </x:c>
      <x:c r="F902" t="s">
        <x:v>82</x:v>
      </x:c>
      <x:c r="G902" s="6">
        <x:v>169.693221735686</x:v>
      </x:c>
      <x:c r="H902" t="s">
        <x:v>83</x:v>
      </x:c>
      <x:c r="I902" s="6">
        <x:v>33.0590884722264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20.664</x:v>
      </x:c>
      <x:c r="R902" s="8">
        <x:v>102184.88216334</x:v>
      </x:c>
      <x:c r="S902" s="12">
        <x:v>238185.264912344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832175</x:v>
      </x:c>
      <x:c r="B903" s="1">
        <x:v>43213.4524716435</x:v>
      </x:c>
      <x:c r="C903" s="6">
        <x:v>15.0162441116667</x:v>
      </x:c>
      <x:c r="D903" s="14" t="s">
        <x:v>77</x:v>
      </x:c>
      <x:c r="E903" s="15">
        <x:v>43194.5239701389</x:v>
      </x:c>
      <x:c r="F903" t="s">
        <x:v>82</x:v>
      </x:c>
      <x:c r="G903" s="6">
        <x:v>169.680226477231</x:v>
      </x:c>
      <x:c r="H903" t="s">
        <x:v>83</x:v>
      </x:c>
      <x:c r="I903" s="6">
        <x:v>33.0586981010738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20.665</x:v>
      </x:c>
      <x:c r="R903" s="8">
        <x:v>102196.139029638</x:v>
      </x:c>
      <x:c r="S903" s="12">
        <x:v>238186.461559473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832179</x:v>
      </x:c>
      <x:c r="B904" s="1">
        <x:v>43213.4524827546</x:v>
      </x:c>
      <x:c r="C904" s="6">
        <x:v>15.0322783266667</x:v>
      </x:c>
      <x:c r="D904" s="14" t="s">
        <x:v>77</x:v>
      </x:c>
      <x:c r="E904" s="15">
        <x:v>43194.5239701389</x:v>
      </x:c>
      <x:c r="F904" t="s">
        <x:v>82</x:v>
      </x:c>
      <x:c r="G904" s="6">
        <x:v>169.728479249285</x:v>
      </x:c>
      <x:c r="H904" t="s">
        <x:v>83</x:v>
      </x:c>
      <x:c r="I904" s="6">
        <x:v>33.0609202143992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20.661</x:v>
      </x:c>
      <x:c r="R904" s="8">
        <x:v>102195.803431226</x:v>
      </x:c>
      <x:c r="S904" s="12">
        <x:v>238172.682448475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832189</x:v>
      </x:c>
      <x:c r="B905" s="1">
        <x:v>43213.4524944444</x:v>
      </x:c>
      <x:c r="C905" s="6">
        <x:v>15.04909595</x:v>
      </x:c>
      <x:c r="D905" s="14" t="s">
        <x:v>77</x:v>
      </x:c>
      <x:c r="E905" s="15">
        <x:v>43194.5239701389</x:v>
      </x:c>
      <x:c r="F905" t="s">
        <x:v>82</x:v>
      </x:c>
      <x:c r="G905" s="6">
        <x:v>169.787924861565</x:v>
      </x:c>
      <x:c r="H905" t="s">
        <x:v>83</x:v>
      </x:c>
      <x:c r="I905" s="6">
        <x:v>33.0504102319392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20.661</x:v>
      </x:c>
      <x:c r="R905" s="8">
        <x:v>102192.912577818</x:v>
      </x:c>
      <x:c r="S905" s="12">
        <x:v>238171.673129248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832199</x:v>
      </x:c>
      <x:c r="B906" s="1">
        <x:v>43213.4525060532</x:v>
      </x:c>
      <x:c r="C906" s="6">
        <x:v>15.0658301983333</x:v>
      </x:c>
      <x:c r="D906" s="14" t="s">
        <x:v>77</x:v>
      </x:c>
      <x:c r="E906" s="15">
        <x:v>43194.5239701389</x:v>
      </x:c>
      <x:c r="F906" t="s">
        <x:v>82</x:v>
      </x:c>
      <x:c r="G906" s="6">
        <x:v>169.724990512935</x:v>
      </x:c>
      <x:c r="H906" t="s">
        <x:v>83</x:v>
      </x:c>
      <x:c r="I906" s="6">
        <x:v>33.0588482438193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20.662</x:v>
      </x:c>
      <x:c r="R906" s="8">
        <x:v>102195.942631152</x:v>
      </x:c>
      <x:c r="S906" s="12">
        <x:v>238168.429869433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832214</x:v>
      </x:c>
      <x:c r="B907" s="1">
        <x:v>43213.4525176273</x:v>
      </x:c>
      <x:c r="C907" s="6">
        <x:v>15.0824644483333</x:v>
      </x:c>
      <x:c r="D907" s="14" t="s">
        <x:v>77</x:v>
      </x:c>
      <x:c r="E907" s="15">
        <x:v>43194.5239701389</x:v>
      </x:c>
      <x:c r="F907" t="s">
        <x:v>82</x:v>
      </x:c>
      <x:c r="G907" s="6">
        <x:v>169.732369655468</x:v>
      </x:c>
      <x:c r="H907" t="s">
        <x:v>83</x:v>
      </x:c>
      <x:c r="I907" s="6">
        <x:v>33.0548544490712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20.663</x:v>
      </x:c>
      <x:c r="R907" s="8">
        <x:v>102205.107221502</x:v>
      </x:c>
      <x:c r="S907" s="12">
        <x:v>238178.144169504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832220</x:v>
      </x:c>
      <x:c r="B908" s="1">
        <x:v>43213.4525290162</x:v>
      </x:c>
      <x:c r="C908" s="6">
        <x:v>15.0988487266667</x:v>
      </x:c>
      <x:c r="D908" s="14" t="s">
        <x:v>77</x:v>
      </x:c>
      <x:c r="E908" s="15">
        <x:v>43194.5239701389</x:v>
      </x:c>
      <x:c r="F908" t="s">
        <x:v>82</x:v>
      </x:c>
      <x:c r="G908" s="6">
        <x:v>169.607294558682</x:v>
      </x:c>
      <x:c r="H908" t="s">
        <x:v>83</x:v>
      </x:c>
      <x:c r="I908" s="6">
        <x:v>33.0581575872443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20.67</x:v>
      </x:c>
      <x:c r="R908" s="8">
        <x:v>102201.114375904</x:v>
      </x:c>
      <x:c r="S908" s="12">
        <x:v>238187.041190945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832226</x:v>
      </x:c>
      <x:c r="B909" s="1">
        <x:v>43213.4525408565</x:v>
      </x:c>
      <x:c r="C909" s="6">
        <x:v>15.115949605</x:v>
      </x:c>
      <x:c r="D909" s="14" t="s">
        <x:v>77</x:v>
      </x:c>
      <x:c r="E909" s="15">
        <x:v>43194.5239701389</x:v>
      </x:c>
      <x:c r="F909" t="s">
        <x:v>82</x:v>
      </x:c>
      <x:c r="G909" s="6">
        <x:v>169.672495398159</x:v>
      </x:c>
      <x:c r="H909" t="s">
        <x:v>83</x:v>
      </x:c>
      <x:c r="I909" s="6">
        <x:v>33.0573768452005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20.666</x:v>
      </x:c>
      <x:c r="R909" s="8">
        <x:v>102206.072314803</x:v>
      </x:c>
      <x:c r="S909" s="12">
        <x:v>238186.587331442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832237</x:v>
      </x:c>
      <x:c r="B910" s="1">
        <x:v>43213.4525524653</x:v>
      </x:c>
      <x:c r="C910" s="6">
        <x:v>15.1326505816667</x:v>
      </x:c>
      <x:c r="D910" s="14" t="s">
        <x:v>77</x:v>
      </x:c>
      <x:c r="E910" s="15">
        <x:v>43194.5239701389</x:v>
      </x:c>
      <x:c r="F910" t="s">
        <x:v>82</x:v>
      </x:c>
      <x:c r="G910" s="6">
        <x:v>169.700337598931</x:v>
      </x:c>
      <x:c r="H910" t="s">
        <x:v>83</x:v>
      </x:c>
      <x:c r="I910" s="6">
        <x:v>33.052452168808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20.666</x:v>
      </x:c>
      <x:c r="R910" s="8">
        <x:v>102208.63217438</x:v>
      </x:c>
      <x:c r="S910" s="12">
        <x:v>238183.680100625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832253</x:v>
      </x:c>
      <x:c r="B911" s="1">
        <x:v>43213.4525644676</x:v>
      </x:c>
      <x:c r="C911" s="6">
        <x:v>15.1499348783333</x:v>
      </x:c>
      <x:c r="D911" s="14" t="s">
        <x:v>77</x:v>
      </x:c>
      <x:c r="E911" s="15">
        <x:v>43194.5239701389</x:v>
      </x:c>
      <x:c r="F911" t="s">
        <x:v>82</x:v>
      </x:c>
      <x:c r="G911" s="6">
        <x:v>169.698130578431</x:v>
      </x:c>
      <x:c r="H911" t="s">
        <x:v>83</x:v>
      </x:c>
      <x:c r="I911" s="6">
        <x:v>33.0528425392336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20.666</x:v>
      </x:c>
      <x:c r="R911" s="8">
        <x:v>102201.335862837</x:v>
      </x:c>
      <x:c r="S911" s="12">
        <x:v>238185.508109367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832264</x:v>
      </x:c>
      <x:c r="B912" s="1">
        <x:v>43213.4525759606</x:v>
      </x:c>
      <x:c r="C912" s="6">
        <x:v>15.1664857666667</x:v>
      </x:c>
      <x:c r="D912" s="14" t="s">
        <x:v>77</x:v>
      </x:c>
      <x:c r="E912" s="15">
        <x:v>43194.5239701389</x:v>
      </x:c>
      <x:c r="F912" t="s">
        <x:v>82</x:v>
      </x:c>
      <x:c r="G912" s="6">
        <x:v>169.749935001714</x:v>
      </x:c>
      <x:c r="H912" t="s">
        <x:v>83</x:v>
      </x:c>
      <x:c r="I912" s="6">
        <x:v>33.0490589508713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20.664</x:v>
      </x:c>
      <x:c r="R912" s="8">
        <x:v>102204.104454523</x:v>
      </x:c>
      <x:c r="S912" s="12">
        <x:v>238194.702146627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832266</x:v>
      </x:c>
      <x:c r="B913" s="1">
        <x:v>43213.452586956</x:v>
      </x:c>
      <x:c r="C913" s="6">
        <x:v>15.182286655</x:v>
      </x:c>
      <x:c r="D913" s="14" t="s">
        <x:v>77</x:v>
      </x:c>
      <x:c r="E913" s="15">
        <x:v>43194.5239701389</x:v>
      </x:c>
      <x:c r="F913" t="s">
        <x:v>82</x:v>
      </x:c>
      <x:c r="G913" s="6">
        <x:v>169.760632628308</x:v>
      </x:c>
      <x:c r="H913" t="s">
        <x:v>83</x:v>
      </x:c>
      <x:c r="I913" s="6">
        <x:v>33.0471671582923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20.664</x:v>
      </x:c>
      <x:c r="R913" s="8">
        <x:v>102213.422193058</x:v>
      </x:c>
      <x:c r="S913" s="12">
        <x:v>238177.874377184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832280</x:v>
      </x:c>
      <x:c r="B914" s="1">
        <x:v>43213.4525986111</x:v>
      </x:c>
      <x:c r="C914" s="6">
        <x:v>15.1990875283333</x:v>
      </x:c>
      <x:c r="D914" s="14" t="s">
        <x:v>77</x:v>
      </x:c>
      <x:c r="E914" s="15">
        <x:v>43194.5239701389</x:v>
      </x:c>
      <x:c r="F914" t="s">
        <x:v>82</x:v>
      </x:c>
      <x:c r="G914" s="6">
        <x:v>169.690228046645</x:v>
      </x:c>
      <x:c r="H914" t="s">
        <x:v>83</x:v>
      </x:c>
      <x:c r="I914" s="6">
        <x:v>33.0515513141536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20.667</x:v>
      </x:c>
      <x:c r="R914" s="8">
        <x:v>102211.377158325</x:v>
      </x:c>
      <x:c r="S914" s="12">
        <x:v>238175.924201938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832286</x:v>
      </x:c>
      <x:c r="B915" s="1">
        <x:v>43213.4526103009</x:v>
      </x:c>
      <x:c r="C915" s="6">
        <x:v>15.215905115</x:v>
      </x:c>
      <x:c r="D915" s="14" t="s">
        <x:v>77</x:v>
      </x:c>
      <x:c r="E915" s="15">
        <x:v>43194.5239701389</x:v>
      </x:c>
      <x:c r="F915" t="s">
        <x:v>82</x:v>
      </x:c>
      <x:c r="G915" s="6">
        <x:v>169.772009544069</x:v>
      </x:c>
      <x:c r="H915" t="s">
        <x:v>83</x:v>
      </x:c>
      <x:c r="I915" s="6">
        <x:v>33.0451552530703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20.664</x:v>
      </x:c>
      <x:c r="R915" s="8">
        <x:v>102221.095498386</x:v>
      </x:c>
      <x:c r="S915" s="12">
        <x:v>238180.284609685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832296</x:v>
      </x:c>
      <x:c r="B916" s="1">
        <x:v>43213.4526224537</x:v>
      </x:c>
      <x:c r="C916" s="6">
        <x:v>15.2334227833333</x:v>
      </x:c>
      <x:c r="D916" s="14" t="s">
        <x:v>77</x:v>
      </x:c>
      <x:c r="E916" s="15">
        <x:v>43194.5239701389</x:v>
      </x:c>
      <x:c r="F916" t="s">
        <x:v>82</x:v>
      </x:c>
      <x:c r="G916" s="6">
        <x:v>169.665182161616</x:v>
      </x:c>
      <x:c r="H916" t="s">
        <x:v>83</x:v>
      </x:c>
      <x:c r="I916" s="6">
        <x:v>33.0532929667038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20.668</x:v>
      </x:c>
      <x:c r="R916" s="8">
        <x:v>102230.646376252</x:v>
      </x:c>
      <x:c r="S916" s="12">
        <x:v>238185.146385009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832313</x:v>
      </x:c>
      <x:c r="B917" s="1">
        <x:v>43213.4526332176</x:v>
      </x:c>
      <x:c r="C917" s="6">
        <x:v>15.248906985</x:v>
      </x:c>
      <x:c r="D917" s="14" t="s">
        <x:v>77</x:v>
      </x:c>
      <x:c r="E917" s="15">
        <x:v>43194.5239701389</x:v>
      </x:c>
      <x:c r="F917" t="s">
        <x:v>82</x:v>
      </x:c>
      <x:c r="G917" s="6">
        <x:v>169.761795795321</x:v>
      </x:c>
      <x:c r="H917" t="s">
        <x:v>83</x:v>
      </x:c>
      <x:c r="I917" s="6">
        <x:v>33.0415818721481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20.666</x:v>
      </x:c>
      <x:c r="R917" s="8">
        <x:v>102223.220090602</x:v>
      </x:c>
      <x:c r="S917" s="12">
        <x:v>238192.710570758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832320</x:v>
      </x:c>
      <x:c r="B918" s="1">
        <x:v>43213.4526454514</x:v>
      </x:c>
      <x:c r="C918" s="6">
        <x:v>15.2665246283333</x:v>
      </x:c>
      <x:c r="D918" s="14" t="s">
        <x:v>77</x:v>
      </x:c>
      <x:c r="E918" s="15">
        <x:v>43194.5239701389</x:v>
      </x:c>
      <x:c r="F918" t="s">
        <x:v>82</x:v>
      </x:c>
      <x:c r="G918" s="6">
        <x:v>169.785394983493</x:v>
      </x:c>
      <x:c r="H918" t="s">
        <x:v>83</x:v>
      </x:c>
      <x:c r="I918" s="6">
        <x:v>33.0374079278281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20.666</x:v>
      </x:c>
      <x:c r="R918" s="8">
        <x:v>102223.195355298</x:v>
      </x:c>
      <x:c r="S918" s="12">
        <x:v>238188.372452853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832335</x:v>
      </x:c>
      <x:c r="B919" s="1">
        <x:v>43213.452656713</x:v>
      </x:c>
      <x:c r="C919" s="6">
        <x:v>15.282758805</x:v>
      </x:c>
      <x:c r="D919" s="14" t="s">
        <x:v>77</x:v>
      </x:c>
      <x:c r="E919" s="15">
        <x:v>43194.5239701389</x:v>
      </x:c>
      <x:c r="F919" t="s">
        <x:v>82</x:v>
      </x:c>
      <x:c r="G919" s="6">
        <x:v>169.743335308544</x:v>
      </x:c>
      <x:c r="H919" t="s">
        <x:v>83</x:v>
      </x:c>
      <x:c r="I919" s="6">
        <x:v>33.0367773323756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20.669</x:v>
      </x:c>
      <x:c r="R919" s="8">
        <x:v>102223.768990382</x:v>
      </x:c>
      <x:c r="S919" s="12">
        <x:v>238181.095157886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832342</x:v>
      </x:c>
      <x:c r="B920" s="1">
        <x:v>43213.4526681366</x:v>
      </x:c>
      <x:c r="C920" s="6">
        <x:v>15.2991930483333</x:v>
      </x:c>
      <x:c r="D920" s="14" t="s">
        <x:v>77</x:v>
      </x:c>
      <x:c r="E920" s="15">
        <x:v>43194.5239701389</x:v>
      </x:c>
      <x:c r="F920" t="s">
        <x:v>82</x:v>
      </x:c>
      <x:c r="G920" s="6">
        <x:v>169.738779059722</x:v>
      </x:c>
      <x:c r="H920" t="s">
        <x:v>83</x:v>
      </x:c>
      <x:c r="I920" s="6">
        <x:v>33.0429631786074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20.667</x:v>
      </x:c>
      <x:c r="R920" s="8">
        <x:v>102228.095047077</x:v>
      </x:c>
      <x:c r="S920" s="12">
        <x:v>238187.152150607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832346</x:v>
      </x:c>
      <x:c r="B921" s="1">
        <x:v>43213.4526795949</x:v>
      </x:c>
      <x:c r="C921" s="6">
        <x:v>15.3157106183333</x:v>
      </x:c>
      <x:c r="D921" s="14" t="s">
        <x:v>77</x:v>
      </x:c>
      <x:c r="E921" s="15">
        <x:v>43194.5239701389</x:v>
      </x:c>
      <x:c r="F921" t="s">
        <x:v>82</x:v>
      </x:c>
      <x:c r="G921" s="6">
        <x:v>169.555024330235</x:v>
      </x:c>
      <x:c r="H921" t="s">
        <x:v>83</x:v>
      </x:c>
      <x:c r="I921" s="6">
        <x:v>33.0727815199148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20.668</x:v>
      </x:c>
      <x:c r="R921" s="8">
        <x:v>102229.992862949</x:v>
      </x:c>
      <x:c r="S921" s="12">
        <x:v>238183.648730928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832359</x:v>
      </x:c>
      <x:c r="B922" s="1">
        <x:v>43213.4526919329</x:v>
      </x:c>
      <x:c r="C922" s="6">
        <x:v>15.33349493</x:v>
      </x:c>
      <x:c r="D922" s="14" t="s">
        <x:v>77</x:v>
      </x:c>
      <x:c r="E922" s="15">
        <x:v>43194.5239701389</x:v>
      </x:c>
      <x:c r="F922" t="s">
        <x:v>82</x:v>
      </x:c>
      <x:c r="G922" s="6">
        <x:v>169.641327919878</x:v>
      </x:c>
      <x:c r="H922" t="s">
        <x:v>83</x:v>
      </x:c>
      <x:c r="I922" s="6">
        <x:v>33.054824420557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20.669</x:v>
      </x:c>
      <x:c r="R922" s="8">
        <x:v>102239.120252014</x:v>
      </x:c>
      <x:c r="S922" s="12">
        <x:v>238189.413394259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832368</x:v>
      </x:c>
      <x:c r="B923" s="1">
        <x:v>43213.4527028935</x:v>
      </x:c>
      <x:c r="C923" s="6">
        <x:v>15.3492458433333</x:v>
      </x:c>
      <x:c r="D923" s="14" t="s">
        <x:v>77</x:v>
      </x:c>
      <x:c r="E923" s="15">
        <x:v>43194.5239701389</x:v>
      </x:c>
      <x:c r="F923" t="s">
        <x:v>82</x:v>
      </x:c>
      <x:c r="G923" s="6">
        <x:v>169.621550031411</x:v>
      </x:c>
      <x:c r="H923" t="s">
        <x:v>83</x:v>
      </x:c>
      <x:c r="I923" s="6">
        <x:v>33.055635190527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20.67</x:v>
      </x:c>
      <x:c r="R923" s="8">
        <x:v>102236.261019992</x:v>
      </x:c>
      <x:c r="S923" s="12">
        <x:v>238179.128140033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832376</x:v>
      </x:c>
      <x:c r="B924" s="1">
        <x:v>43213.4527143519</x:v>
      </x:c>
      <x:c r="C924" s="6">
        <x:v>15.3657633666667</x:v>
      </x:c>
      <x:c r="D924" s="14" t="s">
        <x:v>77</x:v>
      </x:c>
      <x:c r="E924" s="15">
        <x:v>43194.5239701389</x:v>
      </x:c>
      <x:c r="F924" t="s">
        <x:v>82</x:v>
      </x:c>
      <x:c r="G924" s="6">
        <x:v>169.544078170819</x:v>
      </x:c>
      <x:c r="H924" t="s">
        <x:v>83</x:v>
      </x:c>
      <x:c r="I924" s="6">
        <x:v>33.0612805572391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20.673</x:v>
      </x:c>
      <x:c r="R924" s="8">
        <x:v>102229.868507623</x:v>
      </x:c>
      <x:c r="S924" s="12">
        <x:v>238184.322018187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832388</x:v>
      </x:c>
      <x:c r="B925" s="1">
        <x:v>43213.4527256944</x:v>
      </x:c>
      <x:c r="C925" s="6">
        <x:v>15.3821142816667</x:v>
      </x:c>
      <x:c r="D925" s="14" t="s">
        <x:v>77</x:v>
      </x:c>
      <x:c r="E925" s="15">
        <x:v>43194.5239701389</x:v>
      </x:c>
      <x:c r="F925" t="s">
        <x:v>82</x:v>
      </x:c>
      <x:c r="G925" s="6">
        <x:v>169.634108523877</x:v>
      </x:c>
      <x:c r="H925" t="s">
        <x:v>83</x:v>
      </x:c>
      <x:c r="I925" s="6">
        <x:v>33.0534130807064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20.67</x:v>
      </x:c>
      <x:c r="R925" s="8">
        <x:v>102234.287308027</x:v>
      </x:c>
      <x:c r="S925" s="12">
        <x:v>238194.466514453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832396</x:v>
      </x:c>
      <x:c r="B926" s="1">
        <x:v>43213.4527375</x:v>
      </x:c>
      <x:c r="C926" s="6">
        <x:v>15.399115265</x:v>
      </x:c>
      <x:c r="D926" s="14" t="s">
        <x:v>77</x:v>
      </x:c>
      <x:c r="E926" s="15">
        <x:v>43194.5239701389</x:v>
      </x:c>
      <x:c r="F926" t="s">
        <x:v>82</x:v>
      </x:c>
      <x:c r="G926" s="6">
        <x:v>169.617057522475</x:v>
      </x:c>
      <x:c r="H926" t="s">
        <x:v>83</x:v>
      </x:c>
      <x:c r="I926" s="6">
        <x:v>33.0591185007793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20.669</x:v>
      </x:c>
      <x:c r="R926" s="8">
        <x:v>102242.864563429</x:v>
      </x:c>
      <x:c r="S926" s="12">
        <x:v>238181.47031358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832410</x:v>
      </x:c>
      <x:c r="B927" s="1">
        <x:v>43213.4527491551</x:v>
      </x:c>
      <x:c r="C927" s="6">
        <x:v>15.41584949</x:v>
      </x:c>
      <x:c r="D927" s="14" t="s">
        <x:v>77</x:v>
      </x:c>
      <x:c r="E927" s="15">
        <x:v>43194.5239701389</x:v>
      </x:c>
      <x:c r="F927" t="s">
        <x:v>82</x:v>
      </x:c>
      <x:c r="G927" s="6">
        <x:v>169.632888420532</x:v>
      </x:c>
      <x:c r="H927" t="s">
        <x:v>83</x:v>
      </x:c>
      <x:c r="I927" s="6">
        <x:v>33.0428730933863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20.674</x:v>
      </x:c>
      <x:c r="R927" s="8">
        <x:v>102246.15094712</x:v>
      </x:c>
      <x:c r="S927" s="12">
        <x:v>238179.748340064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832425</x:v>
      </x:c>
      <x:c r="B928" s="1">
        <x:v>43213.4527606134</x:v>
      </x:c>
      <x:c r="C928" s="6">
        <x:v>15.4323504016667</x:v>
      </x:c>
      <x:c r="D928" s="14" t="s">
        <x:v>77</x:v>
      </x:c>
      <x:c r="E928" s="15">
        <x:v>43194.5239701389</x:v>
      </x:c>
      <x:c r="F928" t="s">
        <x:v>82</x:v>
      </x:c>
      <x:c r="G928" s="6">
        <x:v>169.688342201843</x:v>
      </x:c>
      <x:c r="H928" t="s">
        <x:v>83</x:v>
      </x:c>
      <x:c r="I928" s="6">
        <x:v>33.0465065325639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20.669</x:v>
      </x:c>
      <x:c r="R928" s="8">
        <x:v>102240.962536629</x:v>
      </x:c>
      <x:c r="S928" s="12">
        <x:v>238179.412242596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832427</x:v>
      </x:c>
      <x:c r="B929" s="1">
        <x:v>43213.4527721875</x:v>
      </x:c>
      <x:c r="C929" s="6">
        <x:v>15.449018005</x:v>
      </x:c>
      <x:c r="D929" s="14" t="s">
        <x:v>77</x:v>
      </x:c>
      <x:c r="E929" s="15">
        <x:v>43194.5239701389</x:v>
      </x:c>
      <x:c r="F929" t="s">
        <x:v>82</x:v>
      </x:c>
      <x:c r="G929" s="6">
        <x:v>169.603615381913</x:v>
      </x:c>
      <x:c r="H929" t="s">
        <x:v>83</x:v>
      </x:c>
      <x:c r="I929" s="6">
        <x:v>33.0453654520666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20.675</x:v>
      </x:c>
      <x:c r="R929" s="8">
        <x:v>102239.544347739</x:v>
      </x:c>
      <x:c r="S929" s="12">
        <x:v>238174.584142877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832436</x:v>
      </x:c>
      <x:c r="B930" s="1">
        <x:v>43213.4527839468</x:v>
      </x:c>
      <x:c r="C930" s="6">
        <x:v>15.46596892</x:v>
      </x:c>
      <x:c r="D930" s="14" t="s">
        <x:v>77</x:v>
      </x:c>
      <x:c r="E930" s="15">
        <x:v>43194.5239701389</x:v>
      </x:c>
      <x:c r="F930" t="s">
        <x:v>82</x:v>
      </x:c>
      <x:c r="G930" s="6">
        <x:v>169.552561204787</x:v>
      </x:c>
      <x:c r="H930" t="s">
        <x:v>83</x:v>
      </x:c>
      <x:c r="I930" s="6">
        <x:v>33.0597791289938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20.673</x:v>
      </x:c>
      <x:c r="R930" s="8">
        <x:v>102250.696539516</x:v>
      </x:c>
      <x:c r="S930" s="12">
        <x:v>238161.716813782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832451</x:v>
      </x:c>
      <x:c r="B931" s="1">
        <x:v>43213.4527955208</x:v>
      </x:c>
      <x:c r="C931" s="6">
        <x:v>15.4826364766667</x:v>
      </x:c>
      <x:c r="D931" s="14" t="s">
        <x:v>77</x:v>
      </x:c>
      <x:c r="E931" s="15">
        <x:v>43194.5239701389</x:v>
      </x:c>
      <x:c r="F931" t="s">
        <x:v>82</x:v>
      </x:c>
      <x:c r="G931" s="6">
        <x:v>169.556714760542</x:v>
      </x:c>
      <x:c r="H931" t="s">
        <x:v>83</x:v>
      </x:c>
      <x:c r="I931" s="6">
        <x:v>33.0563558751096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20.674</x:v>
      </x:c>
      <x:c r="R931" s="8">
        <x:v>102243.119864024</x:v>
      </x:c>
      <x:c r="S931" s="12">
        <x:v>238178.996559345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832458</x:v>
      </x:c>
      <x:c r="B932" s="1">
        <x:v>43213.4528069444</x:v>
      </x:c>
      <x:c r="C932" s="6">
        <x:v>15.4990707533333</x:v>
      </x:c>
      <x:c r="D932" s="14" t="s">
        <x:v>77</x:v>
      </x:c>
      <x:c r="E932" s="15">
        <x:v>43194.5239701389</x:v>
      </x:c>
      <x:c r="F932" t="s">
        <x:v>82</x:v>
      </x:c>
      <x:c r="G932" s="6">
        <x:v>169.560113757954</x:v>
      </x:c>
      <x:c r="H932" t="s">
        <x:v>83</x:v>
      </x:c>
      <x:c r="I932" s="6">
        <x:v>33.0611304143845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20.672</x:v>
      </x:c>
      <x:c r="R932" s="8">
        <x:v>102247.821482705</x:v>
      </x:c>
      <x:c r="S932" s="12">
        <x:v>238179.429891535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832467</x:v>
      </x:c>
      <x:c r="B933" s="1">
        <x:v>43213.4528188657</x:v>
      </x:c>
      <x:c r="C933" s="6">
        <x:v>15.516255075</x:v>
      </x:c>
      <x:c r="D933" s="14" t="s">
        <x:v>77</x:v>
      </x:c>
      <x:c r="E933" s="15">
        <x:v>43194.5239701389</x:v>
      </x:c>
      <x:c r="F933" t="s">
        <x:v>82</x:v>
      </x:c>
      <x:c r="G933" s="6">
        <x:v>169.586651553292</x:v>
      </x:c>
      <x:c r="H933" t="s">
        <x:v>83</x:v>
      </x:c>
      <x:c r="I933" s="6">
        <x:v>33.048368296314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20.675</x:v>
      </x:c>
      <x:c r="R933" s="8">
        <x:v>102252.815557183</x:v>
      </x:c>
      <x:c r="S933" s="12">
        <x:v>238173.925870953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832480</x:v>
      </x:c>
      <x:c r="B934" s="1">
        <x:v>43213.4528304398</x:v>
      </x:c>
      <x:c r="C934" s="6">
        <x:v>15.5329059616667</x:v>
      </x:c>
      <x:c r="D934" s="14" t="s">
        <x:v>77</x:v>
      </x:c>
      <x:c r="E934" s="15">
        <x:v>43194.5239701389</x:v>
      </x:c>
      <x:c r="F934" t="s">
        <x:v>82</x:v>
      </x:c>
      <x:c r="G934" s="6">
        <x:v>169.578689217096</x:v>
      </x:c>
      <x:c r="H934" t="s">
        <x:v>83</x:v>
      </x:c>
      <x:c r="I934" s="6">
        <x:v>33.0551547342247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20.673</x:v>
      </x:c>
      <x:c r="R934" s="8">
        <x:v>102254.429935823</x:v>
      </x:c>
      <x:c r="S934" s="12">
        <x:v>238181.37891198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832492</x:v>
      </x:c>
      <x:c r="B935" s="1">
        <x:v>43213.4528418634</x:v>
      </x:c>
      <x:c r="C935" s="6">
        <x:v>15.54934018</x:v>
      </x:c>
      <x:c r="D935" s="14" t="s">
        <x:v>77</x:v>
      </x:c>
      <x:c r="E935" s="15">
        <x:v>43194.5239701389</x:v>
      </x:c>
      <x:c r="F935" t="s">
        <x:v>82</x:v>
      </x:c>
      <x:c r="G935" s="6">
        <x:v>169.630437450916</x:v>
      </x:c>
      <x:c r="H935" t="s">
        <x:v>83</x:v>
      </x:c>
      <x:c r="I935" s="6">
        <x:v>33.0459960491357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20.673</x:v>
      </x:c>
      <x:c r="R935" s="8">
        <x:v>102258.283201849</x:v>
      </x:c>
      <x:c r="S935" s="12">
        <x:v>238186.930154179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832498</x:v>
      </x:c>
      <x:c r="B936" s="1">
        <x:v>43213.4528530903</x:v>
      </x:c>
      <x:c r="C936" s="6">
        <x:v>15.565524415</x:v>
      </x:c>
      <x:c r="D936" s="14" t="s">
        <x:v>77</x:v>
      </x:c>
      <x:c r="E936" s="15">
        <x:v>43194.5239701389</x:v>
      </x:c>
      <x:c r="F936" t="s">
        <x:v>82</x:v>
      </x:c>
      <x:c r="G936" s="6">
        <x:v>169.434244251634</x:v>
      </x:c>
      <x:c r="H936" t="s">
        <x:v>83</x:v>
      </x:c>
      <x:c r="I936" s="6">
        <x:v>33.0726614052173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20.676</x:v>
      </x:c>
      <x:c r="R936" s="8">
        <x:v>102253.233098422</x:v>
      </x:c>
      <x:c r="S936" s="12">
        <x:v>238188.341394509</x:v>
      </x:c>
      <x:c r="T936" s="12">
        <x:v>34.3</x:v>
      </x:c>
      <x:c r="U936" s="12">
        <x:v>54</x:v>
      </x:c>
      <x:c r="V936" s="12">
        <x:f>NA()</x:f>
      </x:c>
    </x:row>
    <x:row r="937">
      <x:c r="A937">
        <x:v>832511</x:v>
      </x:c>
      <x:c r="B937" s="1">
        <x:v>43213.4528655903</x:v>
      </x:c>
      <x:c r="C937" s="6">
        <x:v>15.5835087116667</x:v>
      </x:c>
      <x:c r="D937" s="14" t="s">
        <x:v>77</x:v>
      </x:c>
      <x:c r="E937" s="15">
        <x:v>43194.5239701389</x:v>
      </x:c>
      <x:c r="F937" t="s">
        <x:v>82</x:v>
      </x:c>
      <x:c r="G937" s="6">
        <x:v>169.610154717031</x:v>
      </x:c>
      <x:c r="H937" t="s">
        <x:v>83</x:v>
      </x:c>
      <x:c r="I937" s="6">
        <x:v>33.0468969022963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20.674</x:v>
      </x:c>
      <x:c r="R937" s="8">
        <x:v>102257.299382293</x:v>
      </x:c>
      <x:c r="S937" s="12">
        <x:v>238189.63898157</x:v>
      </x:c>
      <x:c r="T937" s="12">
        <x:v>34.3</x:v>
      </x:c>
      <x:c r="U937" s="12">
        <x:v>54</x:v>
      </x:c>
      <x:c r="V937" s="12">
        <x:f>NA()</x:f>
      </x:c>
    </x:row>
    <x:row r="938">
      <x:c r="A938">
        <x:v>832516</x:v>
      </x:c>
      <x:c r="B938" s="1">
        <x:v>43213.4528763542</x:v>
      </x:c>
      <x:c r="C938" s="6">
        <x:v>15.59902623</x:v>
      </x:c>
      <x:c r="D938" s="14" t="s">
        <x:v>77</x:v>
      </x:c>
      <x:c r="E938" s="15">
        <x:v>43194.5239701389</x:v>
      </x:c>
      <x:c r="F938" t="s">
        <x:v>82</x:v>
      </x:c>
      <x:c r="G938" s="6">
        <x:v>169.590876742575</x:v>
      </x:c>
      <x:c r="H938" t="s">
        <x:v>83</x:v>
      </x:c>
      <x:c r="I938" s="6">
        <x:v>33.0422424969051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20.677</x:v>
      </x:c>
      <x:c r="R938" s="8">
        <x:v>102256.357357369</x:v>
      </x:c>
      <x:c r="S938" s="12">
        <x:v>238176.218369696</x:v>
      </x:c>
      <x:c r="T938" s="12">
        <x:v>34.3</x:v>
      </x:c>
      <x:c r="U938" s="12">
        <x:v>54</x:v>
      </x:c>
      <x:c r="V938" s="12">
        <x:f>NA()</x:f>
      </x:c>
    </x:row>
    <x:row r="939">
      <x:c r="A939">
        <x:v>832533</x:v>
      </x:c>
      <x:c r="B939" s="1">
        <x:v>43213.4528878125</x:v>
      </x:c>
      <x:c r="C939" s="6">
        <x:v>15.6155438466667</x:v>
      </x:c>
      <x:c r="D939" s="14" t="s">
        <x:v>77</x:v>
      </x:c>
      <x:c r="E939" s="15">
        <x:v>43194.5239701389</x:v>
      </x:c>
      <x:c r="F939" t="s">
        <x:v>82</x:v>
      </x:c>
      <x:c r="G939" s="6">
        <x:v>169.497848658844</x:v>
      </x:c>
      <x:c r="H939" t="s">
        <x:v>83</x:v>
      </x:c>
      <x:c r="I939" s="6">
        <x:v>33.0614006715277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20.676</x:v>
      </x:c>
      <x:c r="R939" s="8">
        <x:v>102263.846504804</x:v>
      </x:c>
      <x:c r="S939" s="12">
        <x:v>238178.634307524</x:v>
      </x:c>
      <x:c r="T939" s="12">
        <x:v>34.3</x:v>
      </x:c>
      <x:c r="U939" s="12">
        <x:v>54</x:v>
      </x:c>
      <x:c r="V939" s="12">
        <x:f>NA()</x:f>
      </x:c>
    </x:row>
    <x:row r="940">
      <x:c r="A940">
        <x:v>832542</x:v>
      </x:c>
      <x:c r="B940" s="1">
        <x:v>43213.452899537</x:v>
      </x:c>
      <x:c r="C940" s="6">
        <x:v>15.6324114333333</x:v>
      </x:c>
      <x:c r="D940" s="14" t="s">
        <x:v>77</x:v>
      </x:c>
      <x:c r="E940" s="15">
        <x:v>43194.5239701389</x:v>
      </x:c>
      <x:c r="F940" t="s">
        <x:v>82</x:v>
      </x:c>
      <x:c r="G940" s="6">
        <x:v>169.481735316744</x:v>
      </x:c>
      <x:c r="H940" t="s">
        <x:v>83</x:v>
      </x:c>
      <x:c r="I940" s="6">
        <x:v>33.0642533871501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20.676</x:v>
      </x:c>
      <x:c r="R940" s="8">
        <x:v>102263.28112683</x:v>
      </x:c>
      <x:c r="S940" s="12">
        <x:v>238180.590335742</x:v>
      </x:c>
      <x:c r="T940" s="12">
        <x:v>34.3</x:v>
      </x:c>
      <x:c r="U940" s="12">
        <x:v>54</x:v>
      </x:c>
      <x:c r="V940" s="12">
        <x:f>NA()</x:f>
      </x:c>
    </x:row>
    <x:row r="941">
      <x:c r="A941">
        <x:v>832552</x:v>
      </x:c>
      <x:c r="B941" s="1">
        <x:v>43213.4529114583</x:v>
      </x:c>
      <x:c r="C941" s="6">
        <x:v>15.6495957216667</x:v>
      </x:c>
      <x:c r="D941" s="14" t="s">
        <x:v>77</x:v>
      </x:c>
      <x:c r="E941" s="15">
        <x:v>43194.5239701389</x:v>
      </x:c>
      <x:c r="F941" t="s">
        <x:v>82</x:v>
      </x:c>
      <x:c r="G941" s="6">
        <x:v>169.511161576241</x:v>
      </x:c>
      <x:c r="H941" t="s">
        <x:v>83</x:v>
      </x:c>
      <x:c r="I941" s="6">
        <x:v>33.0563558751096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20.677</x:v>
      </x:c>
      <x:c r="R941" s="8">
        <x:v>102266.986839442</x:v>
      </x:c>
      <x:c r="S941" s="12">
        <x:v>238186.912732904</x:v>
      </x:c>
      <x:c r="T941" s="12">
        <x:v>34.3</x:v>
      </x:c>
      <x:c r="U941" s="12">
        <x:v>54</x:v>
      </x:c>
      <x:c r="V941" s="12">
        <x:f>NA()</x:f>
      </x:c>
    </x:row>
    <x:row r="942">
      <x:c r="A942">
        <x:v>832557</x:v>
      </x:c>
      <x:c r="B942" s="1">
        <x:v>43213.4529227199</x:v>
      </x:c>
      <x:c r="C942" s="6">
        <x:v>15.6658132966667</x:v>
      </x:c>
      <x:c r="D942" s="14" t="s">
        <x:v>77</x:v>
      </x:c>
      <x:c r="E942" s="15">
        <x:v>43194.5239701389</x:v>
      </x:c>
      <x:c r="F942" t="s">
        <x:v>82</x:v>
      </x:c>
      <x:c r="G942" s="6">
        <x:v>169.539832274931</x:v>
      </x:c>
      <x:c r="H942" t="s">
        <x:v>83</x:v>
      </x:c>
      <x:c r="I942" s="6">
        <x:v>33.0566561603982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20.675</x:v>
      </x:c>
      <x:c r="R942" s="8">
        <x:v>102266.290320231</x:v>
      </x:c>
      <x:c r="S942" s="12">
        <x:v>238171.986445265</x:v>
      </x:c>
      <x:c r="T942" s="12">
        <x:v>34.3</x:v>
      </x:c>
      <x:c r="U942" s="12">
        <x:v>54</x:v>
      </x:c>
      <x:c r="V942" s="12">
        <x:f>NA()</x:f>
      </x:c>
    </x:row>
    <x:row r="943">
      <x:c r="A943">
        <x:v>832573</x:v>
      </x:c>
      <x:c r="B943" s="1">
        <x:v>43213.4529342593</x:v>
      </x:c>
      <x:c r="C943" s="6">
        <x:v>15.6824142066667</x:v>
      </x:c>
      <x:c r="D943" s="14" t="s">
        <x:v>77</x:v>
      </x:c>
      <x:c r="E943" s="15">
        <x:v>43194.5239701389</x:v>
      </x:c>
      <x:c r="F943" t="s">
        <x:v>82</x:v>
      </x:c>
      <x:c r="G943" s="6">
        <x:v>169.5105653067</x:v>
      </x:c>
      <x:c r="H943" t="s">
        <x:v>83</x:v>
      </x:c>
      <x:c r="I943" s="6">
        <x:v>33.0537734227396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20.678</x:v>
      </x:c>
      <x:c r="R943" s="8">
        <x:v>102268.999142623</x:v>
      </x:c>
      <x:c r="S943" s="12">
        <x:v>238184.268658667</x:v>
      </x:c>
      <x:c r="T943" s="12">
        <x:v>34.3</x:v>
      </x:c>
      <x:c r="U943" s="12">
        <x:v>54</x:v>
      </x:c>
      <x:c r="V943" s="12">
        <x:f>NA()</x:f>
      </x:c>
    </x:row>
    <x:row r="944">
      <x:c r="A944">
        <x:v>832584</x:v>
      </x:c>
      <x:c r="B944" s="1">
        <x:v>43213.4529461458</x:v>
      </x:c>
      <x:c r="C944" s="6">
        <x:v>15.6995151416667</x:v>
      </x:c>
      <x:c r="D944" s="14" t="s">
        <x:v>77</x:v>
      </x:c>
      <x:c r="E944" s="15">
        <x:v>43194.5239701389</x:v>
      </x:c>
      <x:c r="F944" t="s">
        <x:v>82</x:v>
      </x:c>
      <x:c r="G944" s="6">
        <x:v>169.458924747257</x:v>
      </x:c>
      <x:c r="H944" t="s">
        <x:v>83</x:v>
      </x:c>
      <x:c r="I944" s="6">
        <x:v>33.0656046743452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20.677</x:v>
      </x:c>
      <x:c r="R944" s="8">
        <x:v>102270.406146488</x:v>
      </x:c>
      <x:c r="S944" s="12">
        <x:v>238179.495018548</x:v>
      </x:c>
      <x:c r="T944" s="12">
        <x:v>34.3</x:v>
      </x:c>
      <x:c r="U944" s="12">
        <x:v>54</x:v>
      </x:c>
      <x:c r="V944" s="12">
        <x:f>NA()</x:f>
      </x:c>
    </x:row>
    <x:row r="945">
      <x:c r="A945">
        <x:v>832588</x:v>
      </x:c>
      <x:c r="B945" s="1">
        <x:v>43213.4529576389</x:v>
      </x:c>
      <x:c r="C945" s="6">
        <x:v>15.7160826883333</x:v>
      </x:c>
      <x:c r="D945" s="14" t="s">
        <x:v>77</x:v>
      </x:c>
      <x:c r="E945" s="15">
        <x:v>43194.5239701389</x:v>
      </x:c>
      <x:c r="F945" t="s">
        <x:v>82</x:v>
      </x:c>
      <x:c r="G945" s="6">
        <x:v>169.427129528284</x:v>
      </x:c>
      <x:c r="H945" t="s">
        <x:v>83</x:v>
      </x:c>
      <x:c r="I945" s="6">
        <x:v>33.0685474794554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20.678</x:v>
      </x:c>
      <x:c r="R945" s="8">
        <x:v>102278.84477062</x:v>
      </x:c>
      <x:c r="S945" s="12">
        <x:v>238186.732977718</x:v>
      </x:c>
      <x:c r="T945" s="12">
        <x:v>34.3</x:v>
      </x:c>
      <x:c r="U945" s="12">
        <x:v>54</x:v>
      </x:c>
      <x:c r="V945" s="12">
        <x:f>NA()</x:f>
      </x:c>
    </x:row>
    <x:row r="946">
      <x:c r="A946">
        <x:v>832604</x:v>
      </x:c>
      <x:c r="B946" s="1">
        <x:v>43213.4529690972</x:v>
      </x:c>
      <x:c r="C946" s="6">
        <x:v>15.7326169633333</x:v>
      </x:c>
      <x:c r="D946" s="14" t="s">
        <x:v>77</x:v>
      </x:c>
      <x:c r="E946" s="15">
        <x:v>43194.5239701389</x:v>
      </x:c>
      <x:c r="F946" t="s">
        <x:v>82</x:v>
      </x:c>
      <x:c r="G946" s="6">
        <x:v>169.448409736315</x:v>
      </x:c>
      <x:c r="H946" t="s">
        <x:v>83</x:v>
      </x:c>
      <x:c r="I946" s="6">
        <x:v>33.0674664487065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20.677</x:v>
      </x:c>
      <x:c r="R946" s="8">
        <x:v>102281.182666979</x:v>
      </x:c>
      <x:c r="S946" s="12">
        <x:v>238182.987159374</x:v>
      </x:c>
      <x:c r="T946" s="12">
        <x:v>34.3</x:v>
      </x:c>
      <x:c r="U946" s="12">
        <x:v>54</x:v>
      </x:c>
      <x:c r="V946" s="12">
        <x:f>NA()</x:f>
      </x:c>
    </x:row>
    <x:row r="947">
      <x:c r="A947">
        <x:v>832612</x:v>
      </x:c>
      <x:c r="B947" s="1">
        <x:v>43213.4529804745</x:v>
      </x:c>
      <x:c r="C947" s="6">
        <x:v>15.7489678666667</x:v>
      </x:c>
      <x:c r="D947" s="14" t="s">
        <x:v>77</x:v>
      </x:c>
      <x:c r="E947" s="15">
        <x:v>43194.5239701389</x:v>
      </x:c>
      <x:c r="F947" t="s">
        <x:v>82</x:v>
      </x:c>
      <x:c r="G947" s="6">
        <x:v>169.61098561931</x:v>
      </x:c>
      <x:c r="H947" t="s">
        <x:v>83</x:v>
      </x:c>
      <x:c r="I947" s="6">
        <x:v>33.0413716733892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20.676</x:v>
      </x:c>
      <x:c r="R947" s="8">
        <x:v>102278.663442785</x:v>
      </x:c>
      <x:c r="S947" s="12">
        <x:v>238181.620082587</x:v>
      </x:c>
      <x:c r="T947" s="12">
        <x:v>34.3</x:v>
      </x:c>
      <x:c r="U947" s="12">
        <x:v>54</x:v>
      </x:c>
      <x:c r="V947" s="12">
        <x:f>NA()</x:f>
      </x:c>
    </x:row>
    <x:row r="948">
      <x:c r="A948">
        <x:v>832620</x:v>
      </x:c>
      <x:c r="B948" s="1">
        <x:v>43213.4529919792</x:v>
      </x:c>
      <x:c r="C948" s="6">
        <x:v>15.7655521066667</x:v>
      </x:c>
      <x:c r="D948" s="14" t="s">
        <x:v>77</x:v>
      </x:c>
      <x:c r="E948" s="15">
        <x:v>43194.5239701389</x:v>
      </x:c>
      <x:c r="F948" t="s">
        <x:v>82</x:v>
      </x:c>
      <x:c r="G948" s="6">
        <x:v>169.447396909276</x:v>
      </x:c>
      <x:c r="H948" t="s">
        <x:v>83</x:v>
      </x:c>
      <x:c r="I948" s="6">
        <x:v>33.0568963886485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20.681</x:v>
      </x:c>
      <x:c r="R948" s="8">
        <x:v>102286.003362763</x:v>
      </x:c>
      <x:c r="S948" s="12">
        <x:v>238189.343501363</x:v>
      </x:c>
      <x:c r="T948" s="12">
        <x:v>34.3</x:v>
      </x:c>
      <x:c r="U948" s="12">
        <x:v>54</x:v>
      </x:c>
      <x:c r="V948" s="12">
        <x:f>NA()</x:f>
      </x:c>
    </x:row>
    <x:row r="949">
      <x:c r="A949">
        <x:v>832634</x:v>
      </x:c>
      <x:c r="B949" s="1">
        <x:v>43213.4530040509</x:v>
      </x:c>
      <x:c r="C949" s="6">
        <x:v>15.7829530716667</x:v>
      </x:c>
      <x:c r="D949" s="14" t="s">
        <x:v>77</x:v>
      </x:c>
      <x:c r="E949" s="15">
        <x:v>43194.5239701389</x:v>
      </x:c>
      <x:c r="F949" t="s">
        <x:v>82</x:v>
      </x:c>
      <x:c r="G949" s="6">
        <x:v>169.358559179339</x:v>
      </x:c>
      <x:c r="H949" t="s">
        <x:v>83</x:v>
      </x:c>
      <x:c r="I949" s="6">
        <x:v>33.072631376544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20.681</x:v>
      </x:c>
      <x:c r="R949" s="8">
        <x:v>102280.857650236</x:v>
      </x:c>
      <x:c r="S949" s="12">
        <x:v>238194.241035329</x:v>
      </x:c>
      <x:c r="T949" s="12">
        <x:v>34.3</x:v>
      </x:c>
      <x:c r="U949" s="12">
        <x:v>54</x:v>
      </x:c>
      <x:c r="V949" s="12">
        <x:f>NA()</x:f>
      </x:c>
    </x:row>
    <x:row r="950">
      <x:c r="A950">
        <x:v>832638</x:v>
      </x:c>
      <x:c r="B950" s="1">
        <x:v>43213.4530151273</x:v>
      </x:c>
      <x:c r="C950" s="6">
        <x:v>15.7988372783333</x:v>
      </x:c>
      <x:c r="D950" s="14" t="s">
        <x:v>77</x:v>
      </x:c>
      <x:c r="E950" s="15">
        <x:v>43194.5239701389</x:v>
      </x:c>
      <x:c r="F950" t="s">
        <x:v>82</x:v>
      </x:c>
      <x:c r="G950" s="6">
        <x:v>169.538467834928</x:v>
      </x:c>
      <x:c r="H950" t="s">
        <x:v>83</x:v>
      </x:c>
      <x:c r="I950" s="6">
        <x:v>33.051521285669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20.677</x:v>
      </x:c>
      <x:c r="R950" s="8">
        <x:v>102288.054488934</x:v>
      </x:c>
      <x:c r="S950" s="12">
        <x:v>238182.852485343</x:v>
      </x:c>
      <x:c r="T950" s="12">
        <x:v>34.3</x:v>
      </x:c>
      <x:c r="U950" s="12">
        <x:v>54</x:v>
      </x:c>
      <x:c r="V950" s="12">
        <x:f>NA()</x:f>
      </x:c>
    </x:row>
    <x:row r="951">
      <x:c r="A951">
        <x:v>832647</x:v>
      </x:c>
      <x:c r="B951" s="1">
        <x:v>43213.4530272801</x:v>
      </x:c>
      <x:c r="C951" s="6">
        <x:v>15.81633823</x:v>
      </x:c>
      <x:c r="D951" s="14" t="s">
        <x:v>77</x:v>
      </x:c>
      <x:c r="E951" s="15">
        <x:v>43194.5239701389</x:v>
      </x:c>
      <x:c r="F951" t="s">
        <x:v>82</x:v>
      </x:c>
      <x:c r="G951" s="6">
        <x:v>169.538217495799</x:v>
      </x:c>
      <x:c r="H951" t="s">
        <x:v>83</x:v>
      </x:c>
      <x:c r="I951" s="6">
        <x:v>33.0542538788436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20.676</x:v>
      </x:c>
      <x:c r="R951" s="8">
        <x:v>102288.260063241</x:v>
      </x:c>
      <x:c r="S951" s="12">
        <x:v>238184.284079818</x:v>
      </x:c>
      <x:c r="T951" s="12">
        <x:v>34.3</x:v>
      </x:c>
      <x:c r="U951" s="12">
        <x:v>54</x:v>
      </x:c>
      <x:c r="V951" s="12">
        <x:f>NA()</x:f>
      </x:c>
    </x:row>
    <x:row r="952">
      <x:c r="A952">
        <x:v>832658</x:v>
      </x:c>
      <x:c r="B952" s="1">
        <x:v>43213.4530386227</x:v>
      </x:c>
      <x:c r="C952" s="6">
        <x:v>15.8327224616667</x:v>
      </x:c>
      <x:c r="D952" s="14" t="s">
        <x:v>77</x:v>
      </x:c>
      <x:c r="E952" s="15">
        <x:v>43194.5239701389</x:v>
      </x:c>
      <x:c r="F952" t="s">
        <x:v>82</x:v>
      </x:c>
      <x:c r="G952" s="6">
        <x:v>169.50283809112</x:v>
      </x:c>
      <x:c r="H952" t="s">
        <x:v>83</x:v>
      </x:c>
      <x:c r="I952" s="6">
        <x:v>33.047077072958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20.681</x:v>
      </x:c>
      <x:c r="R952" s="8">
        <x:v>102291.309736532</x:v>
      </x:c>
      <x:c r="S952" s="12">
        <x:v>238176.010538252</x:v>
      </x:c>
      <x:c r="T952" s="12">
        <x:v>34.3</x:v>
      </x:c>
      <x:c r="U952" s="12">
        <x:v>54</x:v>
      </x:c>
      <x:c r="V952" s="12">
        <x:f>NA()</x:f>
      </x:c>
    </x:row>
    <x:row r="953">
      <x:c r="A953">
        <x:v>832672</x:v>
      </x:c>
      <x:c r="B953" s="1">
        <x:v>43213.4530533565</x:v>
      </x:c>
      <x:c r="C953" s="6">
        <x:v>15.853906955</x:v>
      </x:c>
      <x:c r="D953" s="14" t="s">
        <x:v>77</x:v>
      </x:c>
      <x:c r="E953" s="15">
        <x:v>43194.5239701389</x:v>
      </x:c>
      <x:c r="F953" t="s">
        <x:v>82</x:v>
      </x:c>
      <x:c r="G953" s="6">
        <x:v>169.50666476178</x:v>
      </x:c>
      <x:c r="H953" t="s">
        <x:v>83</x:v>
      </x:c>
      <x:c r="I953" s="6">
        <x:v>33.0544640784105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20.678</x:v>
      </x:c>
      <x:c r="R953" s="8">
        <x:v>102300.73942527</x:v>
      </x:c>
      <x:c r="S953" s="12">
        <x:v>238194.256372157</x:v>
      </x:c>
      <x:c r="T953" s="12">
        <x:v>34.3</x:v>
      </x:c>
      <x:c r="U953" s="12">
        <x:v>54</x:v>
      </x:c>
      <x:c r="V953" s="12">
        <x:f>NA()</x:f>
      </x:c>
    </x:row>
    <x:row r="954">
      <x:c r="A954">
        <x:v>832680</x:v>
      </x:c>
      <x:c r="B954" s="1">
        <x:v>43213.4530619213</x:v>
      </x:c>
      <x:c r="C954" s="6">
        <x:v>15.8662742983333</x:v>
      </x:c>
      <x:c r="D954" s="14" t="s">
        <x:v>77</x:v>
      </x:c>
      <x:c r="E954" s="15">
        <x:v>43194.5239701389</x:v>
      </x:c>
      <x:c r="F954" t="s">
        <x:v>82</x:v>
      </x:c>
      <x:c r="G954" s="6">
        <x:v>169.481054055733</x:v>
      </x:c>
      <x:c r="H954" t="s">
        <x:v>83</x:v>
      </x:c>
      <x:c r="I954" s="6">
        <x:v>33.053623280221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20.68</x:v>
      </x:c>
      <x:c r="R954" s="8">
        <x:v>102287.482619307</x:v>
      </x:c>
      <x:c r="S954" s="12">
        <x:v>238171.945843185</x:v>
      </x:c>
      <x:c r="T954" s="12">
        <x:v>34.3</x:v>
      </x:c>
      <x:c r="U954" s="12">
        <x:v>54</x:v>
      </x:c>
      <x:c r="V954" s="12">
        <x:f>NA()</x:f>
      </x:c>
    </x:row>
    <x:row r="955">
      <x:c r="A955">
        <x:v>832683</x:v>
      </x:c>
      <x:c r="B955" s="1">
        <x:v>43213.4530732292</x:v>
      </x:c>
      <x:c r="C955" s="6">
        <x:v>15.88254185</x:v>
      </x:c>
      <x:c r="D955" s="14" t="s">
        <x:v>77</x:v>
      </x:c>
      <x:c r="E955" s="15">
        <x:v>43194.5239701389</x:v>
      </x:c>
      <x:c r="F955" t="s">
        <x:v>82</x:v>
      </x:c>
      <x:c r="G955" s="6">
        <x:v>169.402475152693</x:v>
      </x:c>
      <x:c r="H955" t="s">
        <x:v>83</x:v>
      </x:c>
      <x:c r="I955" s="6">
        <x:v>33.0541037363032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20.685</x:v>
      </x:c>
      <x:c r="R955" s="8">
        <x:v>102291.811613613</x:v>
      </x:c>
      <x:c r="S955" s="12">
        <x:v>238180.356965018</x:v>
      </x:c>
      <x:c r="T955" s="12">
        <x:v>34.3</x:v>
      </x:c>
      <x:c r="U955" s="12">
        <x:v>54</x:v>
      </x:c>
      <x:c r="V955" s="12">
        <x:f>NA()</x:f>
      </x:c>
    </x:row>
    <x:row r="956">
      <x:c r="A956">
        <x:v>832694</x:v>
      </x:c>
      <x:c r="B956" s="1">
        <x:v>43213.4530846875</x:v>
      </x:c>
      <x:c r="C956" s="6">
        <x:v>15.8990261266667</x:v>
      </x:c>
      <x:c r="D956" s="14" t="s">
        <x:v>77</x:v>
      </x:c>
      <x:c r="E956" s="15">
        <x:v>43194.5239701389</x:v>
      </x:c>
      <x:c r="F956" t="s">
        <x:v>82</x:v>
      </x:c>
      <x:c r="G956" s="6">
        <x:v>169.435867500725</x:v>
      </x:c>
      <x:c r="H956" t="s">
        <x:v>83</x:v>
      </x:c>
      <x:c r="I956" s="6">
        <x:v>33.0535632232154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20.683</x:v>
      </x:c>
      <x:c r="R956" s="8">
        <x:v>102306.796391884</x:v>
      </x:c>
      <x:c r="S956" s="12">
        <x:v>238191.288990294</x:v>
      </x:c>
      <x:c r="T956" s="12">
        <x:v>34.3</x:v>
      </x:c>
      <x:c r="U956" s="12">
        <x:v>54</x:v>
      </x:c>
      <x:c r="V956" s="12">
        <x:f>NA()</x:f>
      </x:c>
    </x:row>
    <x:row r="957">
      <x:c r="A957">
        <x:v>832700</x:v>
      </x:c>
      <x:c r="B957" s="1">
        <x:v>43213.4530964931</x:v>
      </x:c>
      <x:c r="C957" s="6">
        <x:v>15.9160103816667</x:v>
      </x:c>
      <x:c r="D957" s="14" t="s">
        <x:v>77</x:v>
      </x:c>
      <x:c r="E957" s="15">
        <x:v>43194.5239701389</x:v>
      </x:c>
      <x:c r="F957" t="s">
        <x:v>82</x:v>
      </x:c>
      <x:c r="G957" s="6">
        <x:v>169.486649513332</x:v>
      </x:c>
      <x:c r="H957" t="s">
        <x:v>83</x:v>
      </x:c>
      <x:c r="I957" s="6">
        <x:v>33.0526323397685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20.68</x:v>
      </x:c>
      <x:c r="R957" s="8">
        <x:v>102296.790477362</x:v>
      </x:c>
      <x:c r="S957" s="12">
        <x:v>238195.759126868</x:v>
      </x:c>
      <x:c r="T957" s="12">
        <x:v>34.3</x:v>
      </x:c>
      <x:c r="U957" s="12">
        <x:v>54</x:v>
      </x:c>
      <x:c r="V957" s="12">
        <x:f>NA()</x:f>
      </x:c>
    </x:row>
    <x:row r="958">
      <x:c r="A958">
        <x:v>832706</x:v>
      </x:c>
      <x:c r="B958" s="1">
        <x:v>43213.4531078704</x:v>
      </x:c>
      <x:c r="C958" s="6">
        <x:v>15.9324446466667</x:v>
      </x:c>
      <x:c r="D958" s="14" t="s">
        <x:v>77</x:v>
      </x:c>
      <x:c r="E958" s="15">
        <x:v>43194.5239701389</x:v>
      </x:c>
      <x:c r="F958" t="s">
        <x:v>82</x:v>
      </x:c>
      <x:c r="G958" s="6">
        <x:v>169.497650014024</x:v>
      </x:c>
      <x:c r="H958" t="s">
        <x:v>83</x:v>
      </x:c>
      <x:c r="I958" s="6">
        <x:v>33.0399303108243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20.684</x:v>
      </x:c>
      <x:c r="R958" s="8">
        <x:v>102300.034748096</x:v>
      </x:c>
      <x:c r="S958" s="12">
        <x:v>238178.800028344</x:v>
      </x:c>
      <x:c r="T958" s="12">
        <x:v>34.3</x:v>
      </x:c>
      <x:c r="U958" s="12">
        <x:v>54</x:v>
      </x:c>
      <x:c r="V958" s="12">
        <x:f>NA()</x:f>
      </x:c>
    </x:row>
    <x:row r="959">
      <x:c r="A959">
        <x:v>832712</x:v>
      </x:c>
      <x:c r="B959" s="1">
        <x:v>43213.4531196759</x:v>
      </x:c>
      <x:c r="C959" s="6">
        <x:v>15.94944555</x:v>
      </x:c>
      <x:c r="D959" s="14" t="s">
        <x:v>77</x:v>
      </x:c>
      <x:c r="E959" s="15">
        <x:v>43194.5239701389</x:v>
      </x:c>
      <x:c r="F959" t="s">
        <x:v>82</x:v>
      </x:c>
      <x:c r="G959" s="6">
        <x:v>169.350959564779</x:v>
      </x:c>
      <x:c r="H959" t="s">
        <x:v>83</x:v>
      </x:c>
      <x:c r="I959" s="6">
        <x:v>33.0578573018211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20.687</x:v>
      </x:c>
      <x:c r="R959" s="8">
        <x:v>102302.078412038</x:v>
      </x:c>
      <x:c r="S959" s="12">
        <x:v>238177.647401006</x:v>
      </x:c>
      <x:c r="T959" s="12">
        <x:v>34.3</x:v>
      </x:c>
      <x:c r="U959" s="12">
        <x:v>54</x:v>
      </x:c>
      <x:c r="V959" s="12">
        <x:f>NA()</x:f>
      </x:c>
    </x:row>
    <x:row r="960">
      <x:c r="A960">
        <x:v>832716</x:v>
      </x:c>
      <x:c r="B960" s="1">
        <x:v>43213.4531309838</x:v>
      </x:c>
      <x:c r="C960" s="6">
        <x:v>15.9656798083333</x:v>
      </x:c>
      <x:c r="D960" s="14" t="s">
        <x:v>77</x:v>
      </x:c>
      <x:c r="E960" s="15">
        <x:v>43194.5239701389</x:v>
      </x:c>
      <x:c r="F960" t="s">
        <x:v>82</x:v>
      </x:c>
      <x:c r="G960" s="6">
        <x:v>169.403906456472</x:v>
      </x:c>
      <x:c r="H960" t="s">
        <x:v>83</x:v>
      </x:c>
      <x:c r="I960" s="6">
        <x:v>33.0672862769488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20.68</x:v>
      </x:c>
      <x:c r="R960" s="8">
        <x:v>102305.506594973</x:v>
      </x:c>
      <x:c r="S960" s="12">
        <x:v>238183.882182668</x:v>
      </x:c>
      <x:c r="T960" s="12">
        <x:v>34.3</x:v>
      </x:c>
      <x:c r="U960" s="12">
        <x:v>54</x:v>
      </x:c>
      <x:c r="V960" s="12">
        <x:f>NA()</x:f>
      </x:c>
    </x:row>
    <x:row r="961">
      <x:c r="A961">
        <x:v>832719</x:v>
      </x:c>
      <x:c r="B961" s="1">
        <x:v>43213.4531426736</x:v>
      </x:c>
      <x:c r="C961" s="6">
        <x:v>15.9825474416667</x:v>
      </x:c>
      <x:c r="D961" s="14" t="s">
        <x:v>77</x:v>
      </x:c>
      <x:c r="E961" s="15">
        <x:v>43194.5239701389</x:v>
      </x:c>
      <x:c r="F961" t="s">
        <x:v>82</x:v>
      </x:c>
      <x:c r="G961" s="6">
        <x:v>169.384423448073</x:v>
      </x:c>
      <x:c r="H961" t="s">
        <x:v>83</x:v>
      </x:c>
      <x:c r="I961" s="6">
        <x:v>33.0599893289073</x:v>
      </x:c>
      <x:c r="J961" t="s">
        <x:v>78</x:v>
      </x:c>
      <x:c r="K961" s="6">
        <x:v>1011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20.684</x:v>
      </x:c>
      <x:c r="R961" s="8">
        <x:v>102310.023124188</x:v>
      </x:c>
      <x:c r="S961" s="12">
        <x:v>238180.982034167</x:v>
      </x:c>
      <x:c r="T961" s="12">
        <x:v>34.3</x:v>
      </x:c>
      <x:c r="U961" s="12">
        <x:v>54</x:v>
      </x:c>
      <x:c r="V961" s="12">
        <x:f>NA()</x:f>
      </x:c>
    </x:row>
    <x:row r="962">
      <x:c r="A962">
        <x:v>832723</x:v>
      </x:c>
      <x:c r="B962" s="1">
        <x:v>43213.4531541667</x:v>
      </x:c>
      <x:c r="C962" s="6">
        <x:v>15.9990816583333</x:v>
      </x:c>
      <x:c r="D962" s="14" t="s">
        <x:v>77</x:v>
      </x:c>
      <x:c r="E962" s="15">
        <x:v>43194.5239701389</x:v>
      </x:c>
      <x:c r="F962" t="s">
        <x:v>82</x:v>
      </x:c>
      <x:c r="G962" s="6">
        <x:v>169.296135732327</x:v>
      </x:c>
      <x:c r="H962" t="s">
        <x:v>83</x:v>
      </x:c>
      <x:c r="I962" s="6">
        <x:v>33.0702591121881</x:v>
      </x:c>
      <x:c r="J962" t="s">
        <x:v>78</x:v>
      </x:c>
      <x:c r="K962" s="6">
        <x:v>1011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20.686</x:v>
      </x:c>
      <x:c r="R962" s="8">
        <x:v>102310.994025938</x:v>
      </x:c>
      <x:c r="S962" s="12">
        <x:v>238175.102839674</x:v>
      </x:c>
      <x:c r="T962" s="12">
        <x:v>34.3</x:v>
      </x:c>
      <x:c r="U962" s="12">
        <x:v>54</x:v>
      </x:c>
      <x:c r="V962" s="12">
        <x:f>NA()</x:f>
      </x:c>
    </x:row>
    <x:row r="963">
      <x:c r="A963">
        <x:v>832725</x:v>
      </x:c>
      <x:c r="B963" s="1">
        <x:v>43213.4531665162</x:v>
      </x:c>
      <x:c r="C963" s="6">
        <x:v>16.0168493233333</x:v>
      </x:c>
      <x:c r="D963" s="14" t="s">
        <x:v>77</x:v>
      </x:c>
      <x:c r="E963" s="15">
        <x:v>43194.5239701389</x:v>
      </x:c>
      <x:c r="F963" t="s">
        <x:v>82</x:v>
      </x:c>
      <x:c r="G963" s="6">
        <x:v>169.324694839869</x:v>
      </x:c>
      <x:c r="H963" t="s">
        <x:v>83</x:v>
      </x:c>
      <x:c r="I963" s="6">
        <x:v>33.0625117289028</x:v>
      </x:c>
      <x:c r="J963" t="s">
        <x:v>78</x:v>
      </x:c>
      <x:c r="K963" s="6">
        <x:v>1011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20.687</x:v>
      </x:c>
      <x:c r="R963" s="8">
        <x:v>102312.270528281</x:v>
      </x:c>
      <x:c r="S963" s="12">
        <x:v>238174.47330919</x:v>
      </x:c>
      <x:c r="T963" s="12">
        <x:v>34.3</x:v>
      </x:c>
      <x:c r="U963" s="12">
        <x:v>54</x:v>
      </x:c>
      <x:c r="V963" s="12">
        <x:f>NA()</x:f>
      </x:c>
    </x:row>
    <x:row r="964">
      <x:c r="A964">
        <x:v>832727</x:v>
      </x:c>
      <x:c r="B964" s="1">
        <x:v>43213.4531775116</x:v>
      </x:c>
      <x:c r="C964" s="6">
        <x:v>16.0326834483333</x:v>
      </x:c>
      <x:c r="D964" s="14" t="s">
        <x:v>77</x:v>
      </x:c>
      <x:c r="E964" s="15">
        <x:v>43194.5239701389</x:v>
      </x:c>
      <x:c r="F964" t="s">
        <x:v>82</x:v>
      </x:c>
      <x:c r="G964" s="6">
        <x:v>169.41069539964</x:v>
      </x:c>
      <x:c r="H964" t="s">
        <x:v>83</x:v>
      </x:c>
      <x:c r="I964" s="6">
        <x:v>33.0553349053298</x:v>
      </x:c>
      <x:c r="J964" t="s">
        <x:v>78</x:v>
      </x:c>
      <x:c r="K964" s="6">
        <x:v>1011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20.684</x:v>
      </x:c>
      <x:c r="R964" s="8">
        <x:v>102307.937307458</x:v>
      </x:c>
      <x:c r="S964" s="12">
        <x:v>238181.464754285</x:v>
      </x:c>
      <x:c r="T964" s="12">
        <x:v>34.3</x:v>
      </x:c>
      <x:c r="U964" s="12">
        <x:v>54</x:v>
      </x:c>
      <x:c r="V964" s="12">
        <x:f>NA()</x:f>
      </x:c>
    </x:row>
    <x:row r="965">
      <x:c r="A965">
        <x:v>832728</x:v>
      </x:c>
      <x:c r="B965" s="1">
        <x:v>43213.4531887384</x:v>
      </x:c>
      <x:c r="C965" s="6">
        <x:v>16.048851025</x:v>
      </x:c>
      <x:c r="D965" s="14" t="s">
        <x:v>77</x:v>
      </x:c>
      <x:c r="E965" s="15">
        <x:v>43194.5239701389</x:v>
      </x:c>
      <x:c r="F965" t="s">
        <x:v>82</x:v>
      </x:c>
      <x:c r="G965" s="6">
        <x:v>169.386459901066</x:v>
      </x:c>
      <x:c r="H965" t="s">
        <x:v>83</x:v>
      </x:c>
      <x:c r="I965" s="6">
        <x:v>33.0542538788436</x:v>
      </x:c>
      <x:c r="J965" t="s">
        <x:v>78</x:v>
      </x:c>
      <x:c r="K965" s="6">
        <x:v>1011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20.686</x:v>
      </x:c>
      <x:c r="R965" s="8">
        <x:v>102318.924376448</x:v>
      </x:c>
      <x:c r="S965" s="12">
        <x:v>238186.775841418</x:v>
      </x:c>
      <x:c r="T965" s="12">
        <x:v>34.3</x:v>
      </x:c>
      <x:c r="U965" s="12">
        <x:v>54</x:v>
      </x:c>
      <x:c r="V965" s="12">
        <x:f>NA()</x:f>
      </x:c>
    </x:row>
    <x:row r="966">
      <x:c r="A966">
        <x:v>832729</x:v>
      </x:c>
      <x:c r="B966" s="1">
        <x:v>43213.4532005787</x:v>
      </x:c>
      <x:c r="C966" s="6">
        <x:v>16.0659519733333</x:v>
      </x:c>
      <x:c r="D966" s="14" t="s">
        <x:v>77</x:v>
      </x:c>
      <x:c r="E966" s="15">
        <x:v>43194.5239701389</x:v>
      </x:c>
      <x:c r="F966" t="s">
        <x:v>82</x:v>
      </x:c>
      <x:c r="G966" s="6">
        <x:v>169.363161526021</x:v>
      </x:c>
      <x:c r="H966" t="s">
        <x:v>83</x:v>
      </x:c>
      <x:c r="I966" s="6">
        <x:v>33.0503201465176</x:v>
      </x:c>
      <x:c r="J966" t="s">
        <x:v>78</x:v>
      </x:c>
      <x:c r="K966" s="6">
        <x:v>1011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20.689</x:v>
      </x:c>
      <x:c r="R966" s="8">
        <x:v>102316.83928472</x:v>
      </x:c>
      <x:c r="S966" s="12">
        <x:v>238181.47741722</x:v>
      </x:c>
      <x:c r="T966" s="12">
        <x:v>34.3</x:v>
      </x:c>
      <x:c r="U966" s="12">
        <x:v>54</x:v>
      </x:c>
      <x:c r="V966" s="12">
        <x:f>NA()</x:f>
      </x:c>
    </x:row>
    <x:row r="967">
      <x:c r="A967">
        <x:v>832730</x:v>
      </x:c>
      <x:c r="B967" s="1">
        <x:v>43213.4532118866</x:v>
      </x:c>
      <x:c r="C967" s="6">
        <x:v>16.0822195816667</x:v>
      </x:c>
      <x:c r="D967" s="14" t="s">
        <x:v>77</x:v>
      </x:c>
      <x:c r="E967" s="15">
        <x:v>43194.5239701389</x:v>
      </x:c>
      <x:c r="F967" t="s">
        <x:v>82</x:v>
      </x:c>
      <x:c r="G967" s="6">
        <x:v>169.335191578751</x:v>
      </x:c>
      <x:c r="H967" t="s">
        <x:v>83</x:v>
      </x:c>
      <x:c r="I967" s="6">
        <x:v>33.066025074917</x:v>
      </x:c>
      <x:c r="J967" t="s">
        <x:v>78</x:v>
      </x:c>
      <x:c r="K967" s="6">
        <x:v>1011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20.685</x:v>
      </x:c>
      <x:c r="R967" s="8">
        <x:v>102318.920853704</x:v>
      </x:c>
      <x:c r="S967" s="12">
        <x:v>238188.454919217</x:v>
      </x:c>
      <x:c r="T967" s="12">
        <x:v>34.3</x:v>
      </x:c>
      <x:c r="U967" s="12">
        <x:v>54</x:v>
      </x:c>
      <x:c r="V967" s="12">
        <x:f>NA()</x:f>
      </x:c>
    </x:row>
    <x:row r="968">
      <x:c r="A968">
        <x:v>832731</x:v>
      </x:c>
      <x:c r="B968" s="1">
        <x:v>43213.4532237269</x:v>
      </x:c>
      <x:c r="C968" s="6">
        <x:v>16.0992371316667</x:v>
      </x:c>
      <x:c r="D968" s="14" t="s">
        <x:v>77</x:v>
      </x:c>
      <x:c r="E968" s="15">
        <x:v>43194.5239701389</x:v>
      </x:c>
      <x:c r="F968" t="s">
        <x:v>82</x:v>
      </x:c>
      <x:c r="G968" s="6">
        <x:v>169.273615154376</x:v>
      </x:c>
      <x:c r="H968" t="s">
        <x:v>83</x:v>
      </x:c>
      <x:c r="I968" s="6">
        <x:v>33.0688777944765</x:v>
      </x:c>
      <x:c r="J968" t="s">
        <x:v>78</x:v>
      </x:c>
      <x:c r="K968" s="6">
        <x:v>1011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20.688</x:v>
      </x:c>
      <x:c r="R968" s="8">
        <x:v>102317.523624361</x:v>
      </x:c>
      <x:c r="S968" s="12">
        <x:v>238188.272670477</x:v>
      </x:c>
      <x:c r="T968" s="12">
        <x:v>34.3</x:v>
      </x:c>
      <x:c r="U968" s="12">
        <x:v>54</x:v>
      </x:c>
      <x:c r="V968" s="12">
        <x:f>NA()</x:f>
      </x:c>
    </x:row>
    <x:row r="969">
      <x:c r="A969">
        <x:v>832732</x:v>
      </x:c>
      <x:c r="B969" s="1">
        <x:v>43213.4532351042</x:v>
      </x:c>
      <x:c r="C969" s="6">
        <x:v>16.1156213633333</x:v>
      </x:c>
      <x:c r="D969" s="14" t="s">
        <x:v>77</x:v>
      </x:c>
      <x:c r="E969" s="15">
        <x:v>43194.5239701389</x:v>
      </x:c>
      <x:c r="F969" t="s">
        <x:v>82</x:v>
      </x:c>
      <x:c r="G969" s="6">
        <x:v>169.345957472344</x:v>
      </x:c>
      <x:c r="H969" t="s">
        <x:v>83</x:v>
      </x:c>
      <x:c r="I969" s="6">
        <x:v>33.0614307001006</x:v>
      </x:c>
      <x:c r="J969" t="s">
        <x:v>78</x:v>
      </x:c>
      <x:c r="K969" s="6">
        <x:v>1011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20.686</x:v>
      </x:c>
      <x:c r="R969" s="8">
        <x:v>102324.797927543</x:v>
      </x:c>
      <x:c r="S969" s="12">
        <x:v>238192.774108742</x:v>
      </x:c>
      <x:c r="T969" s="12">
        <x:v>34.3</x:v>
      </x:c>
      <x:c r="U969" s="12">
        <x:v>54</x:v>
      </x:c>
      <x:c r="V96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2018-04-23T20:42:46Z</dcterms:modified>
</cp:coreProperties>
</file>