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4204d65cd784e7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<x:sst xmlns:x="http://schemas.openxmlformats.org/spreadsheetml/2006/main">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</x:sst>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4204d65cd784e7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43199.5769767082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41353</x:v>
      </x:c>
      <x:c r="B2" s="1">
        <x:v>43199.5169042824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186.447425507399</x:v>
      </x:c>
      <x:c r="H2" t="s">
        <x:v>83</x:v>
      </x:c>
      <x:c r="I2" s="6">
        <x:v>26.5231403905609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21.926</x:v>
      </x:c>
      <x:c r="R2" s="8">
        <x:v>168560.171944497</x:v>
      </x:c>
      <x:c r="S2" s="12">
        <x:v>296278.109960049</x:v>
      </x:c>
      <x:c r="T2" s="12">
        <x:v>43.75</x:v>
      </x:c>
      <x:c r="U2" s="12">
        <x:v>60</x:v>
      </x:c>
      <x:c r="V2" s="12">
        <x:f>NA()</x:f>
      </x:c>
    </x:row>
    <x:row r="3">
      <x:c r="A3">
        <x:v>41355</x:v>
      </x:c>
      <x:c r="B3" s="1">
        <x:v>43199.5169158912</x:v>
      </x:c>
      <x:c r="C3" s="6">
        <x:v>0.0167342266666667</x:v>
      </x:c>
      <x:c r="D3" s="14" t="s">
        <x:v>77</x:v>
      </x:c>
      <x:c r="E3" s="15">
        <x:v>43194.5139003472</x:v>
      </x:c>
      <x:c r="F3" t="s">
        <x:v>82</x:v>
      </x:c>
      <x:c r="G3" s="6">
        <x:v>186.413689659642</x:v>
      </x:c>
      <x:c r="H3" t="s">
        <x:v>83</x:v>
      </x:c>
      <x:c r="I3" s="6">
        <x:v>26.5204388639868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21.929</x:v>
      </x:c>
      <x:c r="R3" s="8">
        <x:v>168522.784276239</x:v>
      </x:c>
      <x:c r="S3" s="12">
        <x:v>296228.506692696</x:v>
      </x:c>
      <x:c r="T3" s="12">
        <x:v>43.75</x:v>
      </x:c>
      <x:c r="U3" s="12">
        <x:v>60</x:v>
      </x:c>
      <x:c r="V3" s="12">
        <x:f>NA()</x:f>
      </x:c>
    </x:row>
    <x:row r="4">
      <x:c r="A4">
        <x:v>41358</x:v>
      </x:c>
      <x:c r="B4" s="1">
        <x:v>43199.5169278588</x:v>
      </x:c>
      <x:c r="C4" s="6">
        <x:v>0.0339018783333333</x:v>
      </x:c>
      <x:c r="D4" s="14" t="s">
        <x:v>77</x:v>
      </x:c>
      <x:c r="E4" s="15">
        <x:v>43194.5139003472</x:v>
      </x:c>
      <x:c r="F4" t="s">
        <x:v>82</x:v>
      </x:c>
      <x:c r="G4" s="6">
        <x:v>186.436257642454</x:v>
      </x:c>
      <x:c r="H4" t="s">
        <x:v>83</x:v>
      </x:c>
      <x:c r="I4" s="6">
        <x:v>26.5133548712956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21.93</x:v>
      </x:c>
      <x:c r="R4" s="8">
        <x:v>168502.901870978</x:v>
      </x:c>
      <x:c r="S4" s="12">
        <x:v>296196.396409245</x:v>
      </x:c>
      <x:c r="T4" s="12">
        <x:v>43.75</x:v>
      </x:c>
      <x:c r="U4" s="12">
        <x:v>60</x:v>
      </x:c>
      <x:c r="V4" s="12">
        <x:f>NA()</x:f>
      </x:c>
    </x:row>
    <x:row r="5">
      <x:c r="A5">
        <x:v>41361</x:v>
      </x:c>
      <x:c r="B5" s="1">
        <x:v>43199.5169390856</x:v>
      </x:c>
      <x:c r="C5" s="6">
        <x:v>0.05008609</x:v>
      </x:c>
      <x:c r="D5" s="14" t="s">
        <x:v>77</x:v>
      </x:c>
      <x:c r="E5" s="15">
        <x:v>43194.5139003472</x:v>
      </x:c>
      <x:c r="F5" t="s">
        <x:v>82</x:v>
      </x:c>
      <x:c r="G5" s="6">
        <x:v>186.356906803699</x:v>
      </x:c>
      <x:c r="H5" t="s">
        <x:v>83</x:v>
      </x:c>
      <x:c r="I5" s="6">
        <x:v>26.5249113924938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21.931</x:v>
      </x:c>
      <x:c r="R5" s="8">
        <x:v>168501.859169615</x:v>
      </x:c>
      <x:c r="S5" s="12">
        <x:v>296188.419476865</x:v>
      </x:c>
      <x:c r="T5" s="12">
        <x:v>43.75</x:v>
      </x:c>
      <x:c r="U5" s="12">
        <x:v>60</x:v>
      </x:c>
      <x:c r="V5" s="12">
        <x:f>NA()</x:f>
      </x:c>
    </x:row>
    <x:row r="6">
      <x:c r="A6">
        <x:v>41363</x:v>
      </x:c>
      <x:c r="B6" s="1">
        <x:v>43199.5169506597</x:v>
      </x:c>
      <x:c r="C6" s="6">
        <x:v>0.0667370916666667</x:v>
      </x:c>
      <x:c r="D6" s="14" t="s">
        <x:v>77</x:v>
      </x:c>
      <x:c r="E6" s="15">
        <x:v>43194.5139003472</x:v>
      </x:c>
      <x:c r="F6" t="s">
        <x:v>82</x:v>
      </x:c>
      <x:c r="G6" s="6">
        <x:v>186.370117679248</x:v>
      </x:c>
      <x:c r="H6" t="s">
        <x:v>83</x:v>
      </x:c>
      <x:c r="I6" s="6">
        <x:v>26.5136250232849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21.934</x:v>
      </x:c>
      <x:c r="R6" s="8">
        <x:v>168475.911714197</x:v>
      </x:c>
      <x:c r="S6" s="12">
        <x:v>296173.543574571</x:v>
      </x:c>
      <x:c r="T6" s="12">
        <x:v>43.75</x:v>
      </x:c>
      <x:c r="U6" s="12">
        <x:v>60</x:v>
      </x:c>
      <x:c r="V6" s="12">
        <x:f>NA()</x:f>
      </x:c>
    </x:row>
    <x:row r="7">
      <x:c r="A7">
        <x:v>41367</x:v>
      </x:c>
      <x:c r="B7" s="1">
        <x:v>43199.5169620023</x:v>
      </x:c>
      <x:c r="C7" s="6">
        <x:v>0.0830879466666667</x:v>
      </x:c>
      <x:c r="D7" s="14" t="s">
        <x:v>77</x:v>
      </x:c>
      <x:c r="E7" s="15">
        <x:v>43194.5139003472</x:v>
      </x:c>
      <x:c r="F7" t="s">
        <x:v>82</x:v>
      </x:c>
      <x:c r="G7" s="6">
        <x:v>186.264964968571</x:v>
      </x:c>
      <x:c r="H7" t="s">
        <x:v>83</x:v>
      </x:c>
      <x:c r="I7" s="6">
        <x:v>26.5269525484241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21.936</x:v>
      </x:c>
      <x:c r="R7" s="8">
        <x:v>168462.473838904</x:v>
      </x:c>
      <x:c r="S7" s="12">
        <x:v>296163.910746046</x:v>
      </x:c>
      <x:c r="T7" s="12">
        <x:v>43.75</x:v>
      </x:c>
      <x:c r="U7" s="12">
        <x:v>60</x:v>
      </x:c>
      <x:c r="V7" s="12">
        <x:f>NA()</x:f>
      </x:c>
    </x:row>
    <x:row r="8">
      <x:c r="A8">
        <x:v>41375</x:v>
      </x:c>
      <x:c r="B8" s="1">
        <x:v>43199.5169739931</x:v>
      </x:c>
      <x:c r="C8" s="6">
        <x:v>0.100388985</x:v>
      </x:c>
      <x:c r="D8" s="14" t="s">
        <x:v>77</x:v>
      </x:c>
      <x:c r="E8" s="15">
        <x:v>43194.5139003472</x:v>
      </x:c>
      <x:c r="F8" t="s">
        <x:v>82</x:v>
      </x:c>
      <x:c r="G8" s="6">
        <x:v>186.305306674926</x:v>
      </x:c>
      <x:c r="H8" t="s">
        <x:v>83</x:v>
      </x:c>
      <x:c r="I8" s="6">
        <x:v>26.5313950685609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21.932</x:v>
      </x:c>
      <x:c r="R8" s="8">
        <x:v>168467.212374881</x:v>
      </x:c>
      <x:c r="S8" s="12">
        <x:v>296153.199441387</x:v>
      </x:c>
      <x:c r="T8" s="12">
        <x:v>43.75</x:v>
      </x:c>
      <x:c r="U8" s="12">
        <x:v>60</x:v>
      </x:c>
      <x:c r="V8" s="12">
        <x:f>NA()</x:f>
      </x:c>
    </x:row>
    <x:row r="9">
      <x:c r="A9">
        <x:v>41381</x:v>
      </x:c>
      <x:c r="B9" s="1">
        <x:v>43199.5169851505</x:v>
      </x:c>
      <x:c r="C9" s="6">
        <x:v>0.11640654</x:v>
      </x:c>
      <x:c r="D9" s="14" t="s">
        <x:v>77</x:v>
      </x:c>
      <x:c r="E9" s="15">
        <x:v>43194.5139003472</x:v>
      </x:c>
      <x:c r="F9" t="s">
        <x:v>82</x:v>
      </x:c>
      <x:c r="G9" s="6">
        <x:v>186.329182872396</x:v>
      </x:c>
      <x:c r="H9" t="s">
        <x:v>83</x:v>
      </x:c>
      <x:c r="I9" s="6">
        <x:v>26.5181575765728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21.935</x:v>
      </x:c>
      <x:c r="R9" s="8">
        <x:v>168469.32117741</x:v>
      </x:c>
      <x:c r="S9" s="12">
        <x:v>296156.894836021</x:v>
      </x:c>
      <x:c r="T9" s="12">
        <x:v>43.75</x:v>
      </x:c>
      <x:c r="U9" s="12">
        <x:v>60</x:v>
      </x:c>
      <x:c r="V9" s="12">
        <x:f>NA()</x:f>
      </x:c>
    </x:row>
    <x:row r="10">
      <x:c r="A10">
        <x:v>41383</x:v>
      </x:c>
      <x:c r="B10" s="1">
        <x:v>43199.516997338</x:v>
      </x:c>
      <x:c r="C10" s="6">
        <x:v>0.13400756</x:v>
      </x:c>
      <x:c r="D10" s="14" t="s">
        <x:v>77</x:v>
      </x:c>
      <x:c r="E10" s="15">
        <x:v>43194.5139003472</x:v>
      </x:c>
      <x:c r="F10" t="s">
        <x:v>82</x:v>
      </x:c>
      <x:c r="G10" s="6">
        <x:v>186.275959825589</x:v>
      </x:c>
      <x:c r="H10" t="s">
        <x:v>83</x:v>
      </x:c>
      <x:c r="I10" s="6">
        <x:v>26.5190280676402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21.938</x:v>
      </x:c>
      <x:c r="R10" s="8">
        <x:v>168466.235793237</x:v>
      </x:c>
      <x:c r="S10" s="12">
        <x:v>296162.158469419</x:v>
      </x:c>
      <x:c r="T10" s="12">
        <x:v>43.75</x:v>
      </x:c>
      <x:c r="U10" s="12">
        <x:v>60</x:v>
      </x:c>
      <x:c r="V10" s="12">
        <x:f>NA()</x:f>
      </x:c>
    </x:row>
    <x:row r="11">
      <x:c r="A11">
        <x:v>41389</x:v>
      </x:c>
      <x:c r="B11" s="1">
        <x:v>43199.517009375</x:v>
      </x:c>
      <x:c r="C11" s="6">
        <x:v>0.151325175</x:v>
      </x:c>
      <x:c r="D11" s="14" t="s">
        <x:v>77</x:v>
      </x:c>
      <x:c r="E11" s="15">
        <x:v>43194.5139003472</x:v>
      </x:c>
      <x:c r="F11" t="s">
        <x:v>82</x:v>
      </x:c>
      <x:c r="G11" s="6">
        <x:v>186.270869604809</x:v>
      </x:c>
      <x:c r="H11" t="s">
        <x:v>83</x:v>
      </x:c>
      <x:c r="I11" s="6">
        <x:v>26.5258719363064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21.936</x:v>
      </x:c>
      <x:c r="R11" s="8">
        <x:v>168464.277617466</x:v>
      </x:c>
      <x:c r="S11" s="12">
        <x:v>296156.370955562</x:v>
      </x:c>
      <x:c r="T11" s="12">
        <x:v>43.75</x:v>
      </x:c>
      <x:c r="U11" s="12">
        <x:v>60</x:v>
      </x:c>
      <x:c r="V11" s="12">
        <x:f>NA()</x:f>
      </x:c>
    </x:row>
    <x:row r="12">
      <x:c r="A12">
        <x:v>41396</x:v>
      </x:c>
      <x:c r="B12" s="1">
        <x:v>43199.5170209143</x:v>
      </x:c>
      <x:c r="C12" s="6">
        <x:v>0.167909473333333</x:v>
      </x:c>
      <x:c r="D12" s="14" t="s">
        <x:v>77</x:v>
      </x:c>
      <x:c r="E12" s="15">
        <x:v>43194.5139003472</x:v>
      </x:c>
      <x:c r="F12" t="s">
        <x:v>82</x:v>
      </x:c>
      <x:c r="G12" s="6">
        <x:v>186.256600267153</x:v>
      </x:c>
      <x:c r="H12" t="s">
        <x:v>83</x:v>
      </x:c>
      <x:c r="I12" s="6">
        <x:v>26.5284834161857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21.936</x:v>
      </x:c>
      <x:c r="R12" s="8">
        <x:v>168463.733734518</x:v>
      </x:c>
      <x:c r="S12" s="12">
        <x:v>296156.415647355</x:v>
      </x:c>
      <x:c r="T12" s="12">
        <x:v>43.75</x:v>
      </x:c>
      <x:c r="U12" s="12">
        <x:v>60</x:v>
      </x:c>
      <x:c r="V12" s="12">
        <x:f>NA()</x:f>
      </x:c>
    </x:row>
    <x:row r="13">
      <x:c r="A13">
        <x:v>41405</x:v>
      </x:c>
      <x:c r="B13" s="1">
        <x:v>43199.5170344097</x:v>
      </x:c>
      <x:c r="C13" s="6">
        <x:v>0.187377168333333</x:v>
      </x:c>
      <x:c r="D13" s="14" t="s">
        <x:v>77</x:v>
      </x:c>
      <x:c r="E13" s="15">
        <x:v>43194.5139003472</x:v>
      </x:c>
      <x:c r="F13" t="s">
        <x:v>82</x:v>
      </x:c>
      <x:c r="G13" s="6">
        <x:v>186.270134558219</x:v>
      </x:c>
      <x:c r="H13" t="s">
        <x:v>83</x:v>
      </x:c>
      <x:c r="I13" s="6">
        <x:v>26.5230503396397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21.937</x:v>
      </x:c>
      <x:c r="R13" s="8">
        <x:v>168476.878529662</x:v>
      </x:c>
      <x:c r="S13" s="12">
        <x:v>296161.507512156</x:v>
      </x:c>
      <x:c r="T13" s="12">
        <x:v>43.75</x:v>
      </x:c>
      <x:c r="U13" s="12">
        <x:v>60</x:v>
      </x:c>
      <x:c r="V13" s="12">
        <x:f>NA()</x:f>
      </x:c>
    </x:row>
    <x:row r="14">
      <x:c r="A14">
        <x:v>41411</x:v>
      </x:c>
      <x:c r="B14" s="1">
        <x:v>43199.5170439815</x:v>
      </x:c>
      <x:c r="C14" s="6">
        <x:v>0.201178008333333</x:v>
      </x:c>
      <x:c r="D14" s="14" t="s">
        <x:v>77</x:v>
      </x:c>
      <x:c r="E14" s="15">
        <x:v>43194.5139003472</x:v>
      </x:c>
      <x:c r="F14" t="s">
        <x:v>82</x:v>
      </x:c>
      <x:c r="G14" s="6">
        <x:v>186.318113801641</x:v>
      </x:c>
      <x:c r="H14" t="s">
        <x:v>83</x:v>
      </x:c>
      <x:c r="I14" s="6">
        <x:v>26.5113137236326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21.938</x:v>
      </x:c>
      <x:c r="R14" s="8">
        <x:v>168454.714519125</x:v>
      </x:c>
      <x:c r="S14" s="12">
        <x:v>296146.04699608</x:v>
      </x:c>
      <x:c r="T14" s="12">
        <x:v>43.75</x:v>
      </x:c>
      <x:c r="U14" s="12">
        <x:v>60</x:v>
      </x:c>
      <x:c r="V14" s="12">
        <x:f>NA()</x:f>
      </x:c>
    </x:row>
    <x:row r="15">
      <x:c r="A15">
        <x:v>41417</x:v>
      </x:c>
      <x:c r="B15" s="1">
        <x:v>43199.5170555208</x:v>
      </x:c>
      <x:c r="C15" s="6">
        <x:v>0.217778906666667</x:v>
      </x:c>
      <x:c r="D15" s="14" t="s">
        <x:v>77</x:v>
      </x:c>
      <x:c r="E15" s="15">
        <x:v>43194.5139003472</x:v>
      </x:c>
      <x:c r="F15" t="s">
        <x:v>82</x:v>
      </x:c>
      <x:c r="G15" s="6">
        <x:v>186.259972222699</x:v>
      </x:c>
      <x:c r="H15" t="s">
        <x:v>83</x:v>
      </x:c>
      <x:c r="I15" s="6">
        <x:v>26.5189980507025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21.939</x:v>
      </x:c>
      <x:c r="R15" s="8">
        <x:v>168453.242307182</x:v>
      </x:c>
      <x:c r="S15" s="12">
        <x:v>296143.919750611</x:v>
      </x:c>
      <x:c r="T15" s="12">
        <x:v>43.75</x:v>
      </x:c>
      <x:c r="U15" s="12">
        <x:v>60</x:v>
      </x:c>
      <x:c r="V15" s="12">
        <x:f>NA()</x:f>
      </x:c>
    </x:row>
    <x:row r="16">
      <x:c r="A16">
        <x:v>41431</x:v>
      </x:c>
      <x:c r="B16" s="1">
        <x:v>43199.5170675116</x:v>
      </x:c>
      <x:c r="C16" s="6">
        <x:v>0.23506325</x:v>
      </x:c>
      <x:c r="D16" s="14" t="s">
        <x:v>77</x:v>
      </x:c>
      <x:c r="E16" s="15">
        <x:v>43194.5139003472</x:v>
      </x:c>
      <x:c r="F16" t="s">
        <x:v>82</x:v>
      </x:c>
      <x:c r="G16" s="6">
        <x:v>186.270637408526</x:v>
      </x:c>
      <x:c r="H16" t="s">
        <x:v>83</x:v>
      </x:c>
      <x:c r="I16" s="6">
        <x:v>26.5111336224277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21.941</x:v>
      </x:c>
      <x:c r="R16" s="8">
        <x:v>168461.650462583</x:v>
      </x:c>
      <x:c r="S16" s="12">
        <x:v>296135.163609696</x:v>
      </x:c>
      <x:c r="T16" s="12">
        <x:v>43.75</x:v>
      </x:c>
      <x:c r="U16" s="12">
        <x:v>60</x:v>
      </x:c>
      <x:c r="V16" s="12">
        <x:f>NA()</x:f>
      </x:c>
    </x:row>
    <x:row r="17">
      <x:c r="A17">
        <x:v>41438</x:v>
      </x:c>
      <x:c r="B17" s="1">
        <x:v>43199.5170804051</x:v>
      </x:c>
      <x:c r="C17" s="6">
        <x:v>0.253614266666667</x:v>
      </x:c>
      <x:c r="D17" s="14" t="s">
        <x:v>77</x:v>
      </x:c>
      <x:c r="E17" s="15">
        <x:v>43194.5139003472</x:v>
      </x:c>
      <x:c r="F17" t="s">
        <x:v>82</x:v>
      </x:c>
      <x:c r="G17" s="6">
        <x:v>186.203002460467</x:v>
      </x:c>
      <x:c r="H17" t="s">
        <x:v>83</x:v>
      </x:c>
      <x:c r="I17" s="6">
        <x:v>26.5205589317884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21.942</x:v>
      </x:c>
      <x:c r="R17" s="8">
        <x:v>168475.811398977</x:v>
      </x:c>
      <x:c r="S17" s="12">
        <x:v>296149.854286075</x:v>
      </x:c>
      <x:c r="T17" s="12">
        <x:v>43.75</x:v>
      </x:c>
      <x:c r="U17" s="12">
        <x:v>60</x:v>
      </x:c>
      <x:c r="V17" s="12">
        <x:f>NA()</x:f>
      </x:c>
    </x:row>
    <x:row r="18">
      <x:c r="A18">
        <x:v>41445</x:v>
      </x:c>
      <x:c r="B18" s="1">
        <x:v>43199.5170919792</x:v>
      </x:c>
      <x:c r="C18" s="6">
        <x:v>0.270248598333333</x:v>
      </x:c>
      <x:c r="D18" s="14" t="s">
        <x:v>77</x:v>
      </x:c>
      <x:c r="E18" s="15">
        <x:v>43194.5139003472</x:v>
      </x:c>
      <x:c r="F18" t="s">
        <x:v>82</x:v>
      </x:c>
      <x:c r="G18" s="6">
        <x:v>186.228736276006</x:v>
      </x:c>
      <x:c r="H18" t="s">
        <x:v>83</x:v>
      </x:c>
      <x:c r="I18" s="6">
        <x:v>26.5217596100401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21.94</x:v>
      </x:c>
      <x:c r="R18" s="8">
        <x:v>168461.319831786</x:v>
      </x:c>
      <x:c r="S18" s="12">
        <x:v>296139.79099167</x:v>
      </x:c>
      <x:c r="T18" s="12">
        <x:v>43.75</x:v>
      </x:c>
      <x:c r="U18" s="12">
        <x:v>60</x:v>
      </x:c>
      <x:c r="V18" s="12">
        <x:f>NA()</x:f>
      </x:c>
    </x:row>
    <x:row r="19">
      <x:c r="A19">
        <x:v>41452</x:v>
      </x:c>
      <x:c r="B19" s="1">
        <x:v>43199.5171010764</x:v>
      </x:c>
      <x:c r="C19" s="6">
        <x:v>0.283399298333333</x:v>
      </x:c>
      <x:c r="D19" s="14" t="s">
        <x:v>77</x:v>
      </x:c>
      <x:c r="E19" s="15">
        <x:v>43194.5139003472</x:v>
      </x:c>
      <x:c r="F19" t="s">
        <x:v>82</x:v>
      </x:c>
      <x:c r="G19" s="6">
        <x:v>186.174159044533</x:v>
      </x:c>
      <x:c r="H19" t="s">
        <x:v>83</x:v>
      </x:c>
      <x:c r="I19" s="6">
        <x:v>26.5199285758786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21.944</x:v>
      </x:c>
      <x:c r="R19" s="8">
        <x:v>168453.00837638</x:v>
      </x:c>
      <x:c r="S19" s="12">
        <x:v>296135.793618807</x:v>
      </x:c>
      <x:c r="T19" s="12">
        <x:v>43.75</x:v>
      </x:c>
      <x:c r="U19" s="12">
        <x:v>60</x:v>
      </x:c>
      <x:c r="V19" s="12">
        <x:f>NA()</x:f>
      </x:c>
    </x:row>
    <x:row r="20">
      <x:c r="A20">
        <x:v>41463</x:v>
      </x:c>
      <x:c r="B20" s="1">
        <x:v>43199.5171124653</x:v>
      </x:c>
      <x:c r="C20" s="6">
        <x:v>0.299783518333333</x:v>
      </x:c>
      <x:c r="D20" s="14" t="s">
        <x:v>77</x:v>
      </x:c>
      <x:c r="E20" s="15">
        <x:v>43194.5139003472</x:v>
      </x:c>
      <x:c r="F20" t="s">
        <x:v>82</x:v>
      </x:c>
      <x:c r="G20" s="6">
        <x:v>186.13991298394</x:v>
      </x:c>
      <x:c r="H20" t="s">
        <x:v>83</x:v>
      </x:c>
      <x:c r="I20" s="6">
        <x:v>26.5202887792411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21.946</x:v>
      </x:c>
      <x:c r="R20" s="8">
        <x:v>168449.100966901</x:v>
      </x:c>
      <x:c r="S20" s="12">
        <x:v>296124.464600057</x:v>
      </x:c>
      <x:c r="T20" s="12">
        <x:v>43.75</x:v>
      </x:c>
      <x:c r="U20" s="12">
        <x:v>60</x:v>
      </x:c>
      <x:c r="V20" s="12">
        <x:f>NA()</x:f>
      </x:c>
    </x:row>
    <x:row r="21">
      <x:c r="A21">
        <x:v>41473</x:v>
      </x:c>
      <x:c r="B21" s="1">
        <x:v>43199.5171243403</x:v>
      </x:c>
      <x:c r="C21" s="6">
        <x:v>0.31686783</x:v>
      </x:c>
      <x:c r="D21" s="14" t="s">
        <x:v>77</x:v>
      </x:c>
      <x:c r="E21" s="15">
        <x:v>43194.5139003472</x:v>
      </x:c>
      <x:c r="F21" t="s">
        <x:v>82</x:v>
      </x:c>
      <x:c r="G21" s="6">
        <x:v>186.186694733683</x:v>
      </x:c>
      <x:c r="H21" t="s">
        <x:v>83</x:v>
      </x:c>
      <x:c r="I21" s="6">
        <x:v>26.5205889487393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21.943</x:v>
      </x:c>
      <x:c r="R21" s="8">
        <x:v>168463.518376567</x:v>
      </x:c>
      <x:c r="S21" s="12">
        <x:v>296142.399448586</x:v>
      </x:c>
      <x:c r="T21" s="12">
        <x:v>43.75</x:v>
      </x:c>
      <x:c r="U21" s="12">
        <x:v>60</x:v>
      </x:c>
      <x:c r="V21" s="12">
        <x:f>NA()</x:f>
      </x:c>
    </x:row>
    <x:row r="22">
      <x:c r="A22">
        <x:v>41483</x:v>
      </x:c>
      <x:c r="B22" s="1">
        <x:v>43199.5171359954</x:v>
      </x:c>
      <x:c r="C22" s="6">
        <x:v>0.333635488333333</x:v>
      </x:c>
      <x:c r="D22" s="14" t="s">
        <x:v>77</x:v>
      </x:c>
      <x:c r="E22" s="15">
        <x:v>43194.5139003472</x:v>
      </x:c>
      <x:c r="F22" t="s">
        <x:v>82</x:v>
      </x:c>
      <x:c r="G22" s="6">
        <x:v>186.131302319721</x:v>
      </x:c>
      <x:c r="H22" t="s">
        <x:v>83</x:v>
      </x:c>
      <x:c r="I22" s="6">
        <x:v>26.5248213415257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21.945</x:v>
      </x:c>
      <x:c r="R22" s="8">
        <x:v>168467.010042168</x:v>
      </x:c>
      <x:c r="S22" s="12">
        <x:v>296139.643559391</x:v>
      </x:c>
      <x:c r="T22" s="12">
        <x:v>43.75</x:v>
      </x:c>
      <x:c r="U22" s="12">
        <x:v>60</x:v>
      </x:c>
      <x:c r="V22" s="12">
        <x:f>NA()</x:f>
      </x:c>
    </x:row>
    <x:row r="23">
      <x:c r="A23">
        <x:v>41495</x:v>
      </x:c>
      <x:c r="B23" s="1">
        <x:v>43199.517147419</x:v>
      </x:c>
      <x:c r="C23" s="6">
        <x:v>0.35008639</x:v>
      </x:c>
      <x:c r="D23" s="14" t="s">
        <x:v>77</x:v>
      </x:c>
      <x:c r="E23" s="15">
        <x:v>43194.5139003472</x:v>
      </x:c>
      <x:c r="F23" t="s">
        <x:v>82</x:v>
      </x:c>
      <x:c r="G23" s="6">
        <x:v>186.144917559999</x:v>
      </x:c>
      <x:c r="H23" t="s">
        <x:v>83</x:v>
      </x:c>
      <x:c r="I23" s="6">
        <x:v>26.516416595116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21.947</x:v>
      </x:c>
      <x:c r="R23" s="8">
        <x:v>168472.582500331</x:v>
      </x:c>
      <x:c r="S23" s="12">
        <x:v>296120.144292446</x:v>
      </x:c>
      <x:c r="T23" s="12">
        <x:v>43.75</x:v>
      </x:c>
      <x:c r="U23" s="12">
        <x:v>60</x:v>
      </x:c>
      <x:c r="V23" s="12">
        <x:f>NA()</x:f>
      </x:c>
    </x:row>
    <x:row r="24">
      <x:c r="A24">
        <x:v>41504</x:v>
      </x:c>
      <x:c r="B24" s="1">
        <x:v>43199.5171589931</x:v>
      </x:c>
      <x:c r="C24" s="6">
        <x:v>0.366753991666667</x:v>
      </x:c>
      <x:c r="D24" s="14" t="s">
        <x:v>77</x:v>
      </x:c>
      <x:c r="E24" s="15">
        <x:v>43194.5139003472</x:v>
      </x:c>
      <x:c r="F24" t="s">
        <x:v>82</x:v>
      </x:c>
      <x:c r="G24" s="6">
        <x:v>186.203261181836</x:v>
      </x:c>
      <x:c r="H24" t="s">
        <x:v>83</x:v>
      </x:c>
      <x:c r="I24" s="6">
        <x:v>26.5116439091994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21.945</x:v>
      </x:c>
      <x:c r="R24" s="8">
        <x:v>168469.462408514</x:v>
      </x:c>
      <x:c r="S24" s="12">
        <x:v>296143.562638401</x:v>
      </x:c>
      <x:c r="T24" s="12">
        <x:v>43.75</x:v>
      </x:c>
      <x:c r="U24" s="12">
        <x:v>60</x:v>
      </x:c>
      <x:c r="V24" s="12">
        <x:f>NA()</x:f>
      </x:c>
    </x:row>
    <x:row r="25">
      <x:c r="A25">
        <x:v>41514</x:v>
      </x:c>
      <x:c r="B25" s="1">
        <x:v>43199.5171705671</x:v>
      </x:c>
      <x:c r="C25" s="6">
        <x:v>0.383404925</x:v>
      </x:c>
      <x:c r="D25" s="14" t="s">
        <x:v>77</x:v>
      </x:c>
      <x:c r="E25" s="15">
        <x:v>43194.5139003472</x:v>
      </x:c>
      <x:c r="F25" t="s">
        <x:v>82</x:v>
      </x:c>
      <x:c r="G25" s="6">
        <x:v>186.184659716897</x:v>
      </x:c>
      <x:c r="H25" t="s">
        <x:v>83</x:v>
      </x:c>
      <x:c r="I25" s="6">
        <x:v>26.5120941622981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21.946</x:v>
      </x:c>
      <x:c r="R25" s="8">
        <x:v>168463.93094847</x:v>
      </x:c>
      <x:c r="S25" s="12">
        <x:v>296132.912859853</x:v>
      </x:c>
      <x:c r="T25" s="12">
        <x:v>43.75</x:v>
      </x:c>
      <x:c r="U25" s="12">
        <x:v>60</x:v>
      </x:c>
      <x:c r="V25" s="12">
        <x:f>NA()</x:f>
      </x:c>
    </x:row>
    <x:row r="26">
      <x:c r="A26">
        <x:v>41522</x:v>
      </x:c>
      <x:c r="B26" s="1">
        <x:v>43199.5171820949</x:v>
      </x:c>
      <x:c r="C26" s="6">
        <x:v>0.400055845</x:v>
      </x:c>
      <x:c r="D26" s="14" t="s">
        <x:v>77</x:v>
      </x:c>
      <x:c r="E26" s="15">
        <x:v>43194.5139003472</x:v>
      </x:c>
      <x:c r="F26" t="s">
        <x:v>82</x:v>
      </x:c>
      <x:c r="G26" s="6">
        <x:v>186.102874983445</x:v>
      </x:c>
      <x:c r="H26" t="s">
        <x:v>83</x:v>
      </x:c>
      <x:c r="I26" s="6">
        <x:v>26.5270726164586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21.946</x:v>
      </x:c>
      <x:c r="R26" s="8">
        <x:v>168466.080810404</x:v>
      </x:c>
      <x:c r="S26" s="12">
        <x:v>296133.94445832</x:v>
      </x:c>
      <x:c r="T26" s="12">
        <x:v>43.75</x:v>
      </x:c>
      <x:c r="U26" s="12">
        <x:v>60</x:v>
      </x:c>
      <x:c r="V26" s="12">
        <x:f>NA()</x:f>
      </x:c>
    </x:row>
    <x:row r="27">
      <x:c r="A27">
        <x:v>41541</x:v>
      </x:c>
      <x:c r="B27" s="1">
        <x:v>43199.51719375</x:v>
      </x:c>
      <x:c r="C27" s="6">
        <x:v>0.416823503333333</x:v>
      </x:c>
      <x:c r="D27" s="14" t="s">
        <x:v>77</x:v>
      </x:c>
      <x:c r="E27" s="15">
        <x:v>43194.5139003472</x:v>
      </x:c>
      <x:c r="F27" t="s">
        <x:v>82</x:v>
      </x:c>
      <x:c r="G27" s="6">
        <x:v>186.141627922479</x:v>
      </x:c>
      <x:c r="H27" t="s">
        <x:v>83</x:v>
      </x:c>
      <x:c r="I27" s="6">
        <x:v>26.5229302717494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21.945</x:v>
      </x:c>
      <x:c r="R27" s="8">
        <x:v>168469.513353695</x:v>
      </x:c>
      <x:c r="S27" s="12">
        <x:v>296145.942558413</x:v>
      </x:c>
      <x:c r="T27" s="12">
        <x:v>43.75</x:v>
      </x:c>
      <x:c r="U27" s="12">
        <x:v>60</x:v>
      </x:c>
      <x:c r="V27" s="12">
        <x:f>NA()</x:f>
      </x:c>
    </x:row>
    <x:row r="28">
      <x:c r="A28">
        <x:v>41546</x:v>
      </x:c>
      <x:c r="B28" s="1">
        <x:v>43199.5172049769</x:v>
      </x:c>
      <x:c r="C28" s="6">
        <x:v>0.433007715</x:v>
      </x:c>
      <x:c r="D28" s="14" t="s">
        <x:v>77</x:v>
      </x:c>
      <x:c r="E28" s="15">
        <x:v>43194.5139003472</x:v>
      </x:c>
      <x:c r="F28" t="s">
        <x:v>82</x:v>
      </x:c>
      <x:c r="G28" s="6">
        <x:v>186.12197346778</x:v>
      </x:c>
      <x:c r="H28" t="s">
        <x:v>83</x:v>
      </x:c>
      <x:c r="I28" s="6">
        <x:v>26.5206189656906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21.947</x:v>
      </x:c>
      <x:c r="R28" s="8">
        <x:v>168478.515274708</x:v>
      </x:c>
      <x:c r="S28" s="12">
        <x:v>296142.471271186</x:v>
      </x:c>
      <x:c r="T28" s="12">
        <x:v>43.75</x:v>
      </x:c>
      <x:c r="U28" s="12">
        <x:v>60</x:v>
      </x:c>
      <x:c r="V28" s="12">
        <x:f>NA()</x:f>
      </x:c>
    </x:row>
    <x:row r="29">
      <x:c r="A29">
        <x:v>41555</x:v>
      </x:c>
      <x:c r="B29" s="1">
        <x:v>43199.5172167477</x:v>
      </x:c>
      <x:c r="C29" s="6">
        <x:v>0.449925348333333</x:v>
      </x:c>
      <x:c r="D29" s="14" t="s">
        <x:v>77</x:v>
      </x:c>
      <x:c r="E29" s="15">
        <x:v>43194.5139003472</x:v>
      </x:c>
      <x:c r="F29" t="s">
        <x:v>82</x:v>
      </x:c>
      <x:c r="G29" s="6">
        <x:v>186.003951125695</x:v>
      </x:c>
      <x:c r="H29" t="s">
        <x:v>83</x:v>
      </x:c>
      <x:c r="I29" s="6">
        <x:v>26.5333761943007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21.95</x:v>
      </x:c>
      <x:c r="R29" s="8">
        <x:v>168478.608582828</x:v>
      </x:c>
      <x:c r="S29" s="12">
        <x:v>296137.916162159</x:v>
      </x:c>
      <x:c r="T29" s="12">
        <x:v>43.75</x:v>
      </x:c>
      <x:c r="U29" s="12">
        <x:v>60</x:v>
      </x:c>
      <x:c r="V29" s="12">
        <x:f>NA()</x:f>
      </x:c>
    </x:row>
    <x:row r="30">
      <x:c r="A30">
        <x:v>41566</x:v>
      </x:c>
      <x:c r="B30" s="1">
        <x:v>43199.5172283218</x:v>
      </x:c>
      <x:c r="C30" s="6">
        <x:v>0.466576291666667</x:v>
      </x:c>
      <x:c r="D30" s="14" t="s">
        <x:v>77</x:v>
      </x:c>
      <x:c r="E30" s="15">
        <x:v>43194.5139003472</x:v>
      </x:c>
      <x:c r="F30" t="s">
        <x:v>82</x:v>
      </x:c>
      <x:c r="G30" s="6">
        <x:v>186.061106507492</x:v>
      </x:c>
      <x:c r="H30" t="s">
        <x:v>83</x:v>
      </x:c>
      <x:c r="I30" s="6">
        <x:v>26.5288136034414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21.948</x:v>
      </x:c>
      <x:c r="R30" s="8">
        <x:v>168473.733275602</x:v>
      </x:c>
      <x:c r="S30" s="12">
        <x:v>296139.430412358</x:v>
      </x:c>
      <x:c r="T30" s="12">
        <x:v>43.75</x:v>
      </x:c>
      <x:c r="U30" s="12">
        <x:v>60</x:v>
      </x:c>
      <x:c r="V30" s="12">
        <x:f>NA()</x:f>
      </x:c>
    </x:row>
    <x:row r="31">
      <x:c r="A31">
        <x:v>41574</x:v>
      </x:c>
      <x:c r="B31" s="1">
        <x:v>43199.5172396991</x:v>
      </x:c>
      <x:c r="C31" s="6">
        <x:v>0.482977216666667</x:v>
      </x:c>
      <x:c r="D31" s="14" t="s">
        <x:v>77</x:v>
      </x:c>
      <x:c r="E31" s="15">
        <x:v>43194.5139003472</x:v>
      </x:c>
      <x:c r="F31" t="s">
        <x:v>82</x:v>
      </x:c>
      <x:c r="G31" s="6">
        <x:v>186.056699250194</x:v>
      </x:c>
      <x:c r="H31" t="s">
        <x:v>83</x:v>
      </x:c>
      <x:c r="I31" s="6">
        <x:v>26.5237107131147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21.95</x:v>
      </x:c>
      <x:c r="R31" s="8">
        <x:v>168477.869291726</x:v>
      </x:c>
      <x:c r="S31" s="12">
        <x:v>296130.55171167</x:v>
      </x:c>
      <x:c r="T31" s="12">
        <x:v>43.75</x:v>
      </x:c>
      <x:c r="U31" s="12">
        <x:v>60</x:v>
      </x:c>
      <x:c r="V31" s="12">
        <x:f>NA()</x:f>
      </x:c>
    </x:row>
    <x:row r="32">
      <x:c r="A32">
        <x:v>41585</x:v>
      </x:c>
      <x:c r="B32" s="1">
        <x:v>43199.5172513079</x:v>
      </x:c>
      <x:c r="C32" s="6">
        <x:v>0.499694818333333</x:v>
      </x:c>
      <x:c r="D32" s="14" t="s">
        <x:v>77</x:v>
      </x:c>
      <x:c r="E32" s="15">
        <x:v>43194.5139003472</x:v>
      </x:c>
      <x:c r="F32" t="s">
        <x:v>82</x:v>
      </x:c>
      <x:c r="G32" s="6">
        <x:v>186.072516640976</x:v>
      </x:c>
      <x:c r="H32" t="s">
        <x:v>83</x:v>
      </x:c>
      <x:c r="I32" s="6">
        <x:v>26.5178574072916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21.951</x:v>
      </x:c>
      <x:c r="R32" s="8">
        <x:v>168474.959590886</x:v>
      </x:c>
      <x:c r="S32" s="12">
        <x:v>296140.570610492</x:v>
      </x:c>
      <x:c r="T32" s="12">
        <x:v>43.75</x:v>
      </x:c>
      <x:c r="U32" s="12">
        <x:v>60</x:v>
      </x:c>
      <x:c r="V32" s="12">
        <x:f>NA()</x:f>
      </x:c>
    </x:row>
    <x:row r="33">
      <x:c r="A33">
        <x:v>41594</x:v>
      </x:c>
      <x:c r="B33" s="1">
        <x:v>43199.5172632292</x:v>
      </x:c>
      <x:c r="C33" s="6">
        <x:v>0.516862458333333</x:v>
      </x:c>
      <x:c r="D33" s="14" t="s">
        <x:v>77</x:v>
      </x:c>
      <x:c r="E33" s="15">
        <x:v>43194.5139003472</x:v>
      </x:c>
      <x:c r="F33" t="s">
        <x:v>82</x:v>
      </x:c>
      <x:c r="G33" s="6">
        <x:v>186.115254460915</x:v>
      </x:c>
      <x:c r="H33" t="s">
        <x:v>83</x:v>
      </x:c>
      <x:c r="I33" s="6">
        <x:v>26.5218496609264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21.947</x:v>
      </x:c>
      <x:c r="R33" s="8">
        <x:v>168469.084838851</x:v>
      </x:c>
      <x:c r="S33" s="12">
        <x:v>296124.384323061</x:v>
      </x:c>
      <x:c r="T33" s="12">
        <x:v>43.75</x:v>
      </x:c>
      <x:c r="U33" s="12">
        <x:v>60</x:v>
      </x:c>
      <x:c r="V33" s="12">
        <x:f>NA()</x:f>
      </x:c>
    </x:row>
    <x:row r="34">
      <x:c r="A34">
        <x:v>41604</x:v>
      </x:c>
      <x:c r="B34" s="1">
        <x:v>43199.5172746875</x:v>
      </x:c>
      <x:c r="C34" s="6">
        <x:v>0.533380086666667</x:v>
      </x:c>
      <x:c r="D34" s="14" t="s">
        <x:v>77</x:v>
      </x:c>
      <x:c r="E34" s="15">
        <x:v>43194.5139003472</x:v>
      </x:c>
      <x:c r="F34" t="s">
        <x:v>82</x:v>
      </x:c>
      <x:c r="G34" s="6">
        <x:v>186.079799970059</x:v>
      </x:c>
      <x:c r="H34" t="s">
        <x:v>83</x:v>
      </x:c>
      <x:c r="I34" s="6">
        <x:v>26.5194783217289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21.95</x:v>
      </x:c>
      <x:c r="R34" s="8">
        <x:v>168480.466283949</x:v>
      </x:c>
      <x:c r="S34" s="12">
        <x:v>296120.925209007</x:v>
      </x:c>
      <x:c r="T34" s="12">
        <x:v>43.75</x:v>
      </x:c>
      <x:c r="U34" s="12">
        <x:v>60</x:v>
      </x:c>
      <x:c r="V34" s="12">
        <x:f>NA()</x:f>
      </x:c>
    </x:row>
    <x:row r="35">
      <x:c r="A35">
        <x:v>41619</x:v>
      </x:c>
      <x:c r="B35" s="1">
        <x:v>43199.5172864236</x:v>
      </x:c>
      <x:c r="C35" s="6">
        <x:v>0.550297708333333</x:v>
      </x:c>
      <x:c r="D35" s="14" t="s">
        <x:v>77</x:v>
      </x:c>
      <x:c r="E35" s="15">
        <x:v>43194.5139003472</x:v>
      </x:c>
      <x:c r="F35" t="s">
        <x:v>82</x:v>
      </x:c>
      <x:c r="G35" s="6">
        <x:v>186.107994652183</x:v>
      </x:c>
      <x:c r="H35" t="s">
        <x:v>83</x:v>
      </x:c>
      <x:c r="I35" s="6">
        <x:v>26.5084020886729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21.952</x:v>
      </x:c>
      <x:c r="R35" s="8">
        <x:v>168483.294028864</x:v>
      </x:c>
      <x:c r="S35" s="12">
        <x:v>296124.639204288</x:v>
      </x:c>
      <x:c r="T35" s="12">
        <x:v>43.75</x:v>
      </x:c>
      <x:c r="U35" s="12">
        <x:v>60</x:v>
      </x:c>
      <x:c r="V35" s="12">
        <x:f>NA()</x:f>
      </x:c>
    </x:row>
    <x:row r="36">
      <x:c r="A36">
        <x:v>41626</x:v>
      </x:c>
      <x:c r="B36" s="1">
        <x:v>43199.5172976042</x:v>
      </x:c>
      <x:c r="C36" s="6">
        <x:v>0.566381933333333</x:v>
      </x:c>
      <x:c r="D36" s="14" t="s">
        <x:v>77</x:v>
      </x:c>
      <x:c r="E36" s="15">
        <x:v>43194.5139003472</x:v>
      </x:c>
      <x:c r="F36" t="s">
        <x:v>82</x:v>
      </x:c>
      <x:c r="G36" s="6">
        <x:v>186.046959940378</x:v>
      </x:c>
      <x:c r="H36" t="s">
        <x:v>83</x:v>
      </x:c>
      <x:c r="I36" s="6">
        <x:v>26.522540051134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21.951</x:v>
      </x:c>
      <x:c r="R36" s="8">
        <x:v>168478.073048108</x:v>
      </x:c>
      <x:c r="S36" s="12">
        <x:v>296125.374986777</x:v>
      </x:c>
      <x:c r="T36" s="12">
        <x:v>43.75</x:v>
      </x:c>
      <x:c r="U36" s="12">
        <x:v>60</x:v>
      </x:c>
      <x:c r="V36" s="12">
        <x:f>NA()</x:f>
      </x:c>
    </x:row>
    <x:row r="37">
      <x:c r="A37">
        <x:v>41634</x:v>
      </x:c>
      <x:c r="B37" s="1">
        <x:v>43199.517309294</x:v>
      </x:c>
      <x:c r="C37" s="6">
        <x:v>0.583216191666667</x:v>
      </x:c>
      <x:c r="D37" s="14" t="s">
        <x:v>77</x:v>
      </x:c>
      <x:c r="E37" s="15">
        <x:v>43194.5139003472</x:v>
      </x:c>
      <x:c r="F37" t="s">
        <x:v>82</x:v>
      </x:c>
      <x:c r="G37" s="6">
        <x:v>186.007901354928</x:v>
      </x:c>
      <x:c r="H37" t="s">
        <x:v>83</x:v>
      </x:c>
      <x:c r="I37" s="6">
        <x:v>26.5267424293734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21.952</x:v>
      </x:c>
      <x:c r="R37" s="8">
        <x:v>168483.182486177</x:v>
      </x:c>
      <x:c r="S37" s="12">
        <x:v>296124.413775882</x:v>
      </x:c>
      <x:c r="T37" s="12">
        <x:v>43.75</x:v>
      </x:c>
      <x:c r="U37" s="12">
        <x:v>60</x:v>
      </x:c>
      <x:c r="V37" s="12">
        <x:f>NA()</x:f>
      </x:c>
    </x:row>
    <x:row r="38">
      <x:c r="A38">
        <x:v>41648</x:v>
      </x:c>
      <x:c r="B38" s="1">
        <x:v>43199.5173211806</x:v>
      </x:c>
      <x:c r="C38" s="6">
        <x:v>0.600350503333333</x:v>
      </x:c>
      <x:c r="D38" s="14" t="s">
        <x:v>77</x:v>
      </x:c>
      <x:c r="E38" s="15">
        <x:v>43194.5139003472</x:v>
      </x:c>
      <x:c r="F38" t="s">
        <x:v>82</x:v>
      </x:c>
      <x:c r="G38" s="6">
        <x:v>186.093173531462</x:v>
      </x:c>
      <x:c r="H38" t="s">
        <x:v>83</x:v>
      </x:c>
      <x:c r="I38" s="6">
        <x:v>26.5081619539437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21.953</x:v>
      </x:c>
      <x:c r="R38" s="8">
        <x:v>168485.613330092</x:v>
      </x:c>
      <x:c r="S38" s="12">
        <x:v>296123.346838618</x:v>
      </x:c>
      <x:c r="T38" s="12">
        <x:v>43.75</x:v>
      </x:c>
      <x:c r="U38" s="12">
        <x:v>60</x:v>
      </x:c>
      <x:c r="V38" s="12">
        <x:f>NA()</x:f>
      </x:c>
    </x:row>
    <x:row r="39">
      <x:c r="A39">
        <x:v>41661</x:v>
      </x:c>
      <x:c r="B39" s="1">
        <x:v>43199.5173324421</x:v>
      </x:c>
      <x:c r="C39" s="6">
        <x:v>0.61655142</x:v>
      </x:c>
      <x:c r="D39" s="14" t="s">
        <x:v>77</x:v>
      </x:c>
      <x:c r="E39" s="15">
        <x:v>43194.5139003472</x:v>
      </x:c>
      <x:c r="F39" t="s">
        <x:v>82</x:v>
      </x:c>
      <x:c r="G39" s="6">
        <x:v>186.109645161056</x:v>
      </x:c>
      <x:c r="H39" t="s">
        <x:v>83</x:v>
      </x:c>
      <x:c r="I39" s="6">
        <x:v>26.5021886080799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21.954</x:v>
      </x:c>
      <x:c r="R39" s="8">
        <x:v>168487.342309639</x:v>
      </x:c>
      <x:c r="S39" s="12">
        <x:v>296109.427569171</x:v>
      </x:c>
      <x:c r="T39" s="12">
        <x:v>43.75</x:v>
      </x:c>
      <x:c r="U39" s="12">
        <x:v>60</x:v>
      </x:c>
      <x:c r="V39" s="12">
        <x:f>NA()</x:f>
      </x:c>
    </x:row>
    <x:row r="40">
      <x:c r="A40">
        <x:v>41668</x:v>
      </x:c>
      <x:c r="B40" s="1">
        <x:v>43199.5173439005</x:v>
      </x:c>
      <x:c r="C40" s="6">
        <x:v>0.633052353333333</x:v>
      </x:c>
      <x:c r="D40" s="14" t="s">
        <x:v>77</x:v>
      </x:c>
      <x:c r="E40" s="15">
        <x:v>43194.5139003472</x:v>
      </x:c>
      <x:c r="F40" t="s">
        <x:v>82</x:v>
      </x:c>
      <x:c r="G40" s="6">
        <x:v>186.107175421504</x:v>
      </x:c>
      <x:c r="H40" t="s">
        <x:v>83</x:v>
      </x:c>
      <x:c r="I40" s="6">
        <x:v>26.5085521728874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21.952</x:v>
      </x:c>
      <x:c r="R40" s="8">
        <x:v>168487.631971814</x:v>
      </x:c>
      <x:c r="S40" s="12">
        <x:v>296114.012234058</x:v>
      </x:c>
      <x:c r="T40" s="12">
        <x:v>43.75</x:v>
      </x:c>
      <x:c r="U40" s="12">
        <x:v>60</x:v>
      </x:c>
      <x:c r="V40" s="12">
        <x:f>NA()</x:f>
      </x:c>
    </x:row>
    <x:row r="41">
      <x:c r="A41">
        <x:v>41672</x:v>
      </x:c>
      <x:c r="B41" s="1">
        <x:v>43199.517355787</x:v>
      </x:c>
      <x:c r="C41" s="6">
        <x:v>0.65013669</x:v>
      </x:c>
      <x:c r="D41" s="14" t="s">
        <x:v>77</x:v>
      </x:c>
      <x:c r="E41" s="15">
        <x:v>43194.5139003472</x:v>
      </x:c>
      <x:c r="F41" t="s">
        <x:v>82</x:v>
      </x:c>
      <x:c r="G41" s="6">
        <x:v>186.008338340555</x:v>
      </x:c>
      <x:c r="H41" t="s">
        <x:v>83</x:v>
      </x:c>
      <x:c r="I41" s="6">
        <x:v>26.517797373439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21.955</x:v>
      </x:c>
      <x:c r="R41" s="8">
        <x:v>168495.868698437</x:v>
      </x:c>
      <x:c r="S41" s="12">
        <x:v>296127.330198459</x:v>
      </x:c>
      <x:c r="T41" s="12">
        <x:v>43.75</x:v>
      </x:c>
      <x:c r="U41" s="12">
        <x:v>60</x:v>
      </x:c>
      <x:c r="V41" s="12">
        <x:f>NA()</x:f>
      </x:c>
    </x:row>
    <x:row r="42">
      <x:c r="A42">
        <x:v>41682</x:v>
      </x:c>
      <x:c r="B42" s="1">
        <x:v>43199.5173669792</x:v>
      </x:c>
      <x:c r="C42" s="6">
        <x:v>0.666287583333333</x:v>
      </x:c>
      <x:c r="D42" s="14" t="s">
        <x:v>77</x:v>
      </x:c>
      <x:c r="E42" s="15">
        <x:v>43194.5139003472</x:v>
      </x:c>
      <x:c r="F42" t="s">
        <x:v>82</x:v>
      </x:c>
      <x:c r="G42" s="6">
        <x:v>186.075241404286</x:v>
      </x:c>
      <x:c r="H42" t="s">
        <x:v>83</x:v>
      </x:c>
      <x:c r="I42" s="6">
        <x:v>26.5084921392008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21.954</x:v>
      </x:c>
      <x:c r="R42" s="8">
        <x:v>168493.378281659</x:v>
      </x:c>
      <x:c r="S42" s="12">
        <x:v>296109.814576188</x:v>
      </x:c>
      <x:c r="T42" s="12">
        <x:v>43.75</x:v>
      </x:c>
      <x:c r="U42" s="12">
        <x:v>60</x:v>
      </x:c>
      <x:c r="V42" s="12">
        <x:f>NA()</x:f>
      </x:c>
    </x:row>
    <x:row r="43">
      <x:c r="A43">
        <x:v>41694</x:v>
      </x:c>
      <x:c r="B43" s="1">
        <x:v>43199.517378588</x:v>
      </x:c>
      <x:c r="C43" s="6">
        <x:v>0.682971821666667</x:v>
      </x:c>
      <x:c r="D43" s="14" t="s">
        <x:v>77</x:v>
      </x:c>
      <x:c r="E43" s="15">
        <x:v>43194.5139003472</x:v>
      </x:c>
      <x:c r="F43" t="s">
        <x:v>82</x:v>
      </x:c>
      <x:c r="G43" s="6">
        <x:v>186.070163091613</x:v>
      </x:c>
      <x:c r="H43" t="s">
        <x:v>83</x:v>
      </x:c>
      <x:c r="I43" s="6">
        <x:v>26.5094226614642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21.954</x:v>
      </x:c>
      <x:c r="R43" s="8">
        <x:v>168487.518628429</x:v>
      </x:c>
      <x:c r="S43" s="12">
        <x:v>296114.868498532</x:v>
      </x:c>
      <x:c r="T43" s="12">
        <x:v>43.75</x:v>
      </x:c>
      <x:c r="U43" s="12">
        <x:v>60</x:v>
      </x:c>
      <x:c r="V43" s="12">
        <x:f>NA()</x:f>
      </x:c>
    </x:row>
    <x:row r="44">
      <x:c r="A44">
        <x:v>41703</x:v>
      </x:c>
      <x:c r="B44" s="1">
        <x:v>43199.5173903588</x:v>
      </x:c>
      <x:c r="C44" s="6">
        <x:v>0.69990616</x:v>
      </x:c>
      <x:c r="D44" s="14" t="s">
        <x:v>77</x:v>
      </x:c>
      <x:c r="E44" s="15">
        <x:v>43194.5139003472</x:v>
      </x:c>
      <x:c r="F44" t="s">
        <x:v>82</x:v>
      </x:c>
      <x:c r="G44" s="6">
        <x:v>185.964142626217</x:v>
      </x:c>
      <x:c r="H44" t="s">
        <x:v>83</x:v>
      </x:c>
      <x:c r="I44" s="6">
        <x:v>26.5199886097689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21.957</x:v>
      </x:c>
      <x:c r="R44" s="8">
        <x:v>168498.684155934</x:v>
      </x:c>
      <x:c r="S44" s="12">
        <x:v>296131.449588092</x:v>
      </x:c>
      <x:c r="T44" s="12">
        <x:v>43.75</x:v>
      </x:c>
      <x:c r="U44" s="12">
        <x:v>60</x:v>
      </x:c>
      <x:c r="V44" s="12">
        <x:f>NA()</x:f>
      </x:c>
    </x:row>
    <x:row r="45">
      <x:c r="A45">
        <x:v>41717</x:v>
      </x:c>
      <x:c r="B45" s="1">
        <x:v>43199.5174023495</x:v>
      </x:c>
      <x:c r="C45" s="6">
        <x:v>0.717190456666667</x:v>
      </x:c>
      <x:c r="D45" s="14" t="s">
        <x:v>77</x:v>
      </x:c>
      <x:c r="E45" s="15">
        <x:v>43194.5139003472</x:v>
      </x:c>
      <x:c r="F45" t="s">
        <x:v>82</x:v>
      </x:c>
      <x:c r="G45" s="6">
        <x:v>185.997129168469</x:v>
      </x:c>
      <x:c r="H45" t="s">
        <x:v>83</x:v>
      </x:c>
      <x:c r="I45" s="6">
        <x:v>26.5168968657727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21.956</x:v>
      </x:c>
      <x:c r="R45" s="8">
        <x:v>168504.599654666</x:v>
      </x:c>
      <x:c r="S45" s="12">
        <x:v>296127.618407318</x:v>
      </x:c>
      <x:c r="T45" s="12">
        <x:v>43.75</x:v>
      </x:c>
      <x:c r="U45" s="12">
        <x:v>60</x:v>
      </x:c>
      <x:c r="V45" s="12">
        <x:f>NA()</x:f>
      </x:c>
    </x:row>
    <x:row r="46">
      <x:c r="A46">
        <x:v>41729</x:v>
      </x:c>
      <x:c r="B46" s="1">
        <x:v>43199.5174136574</x:v>
      </x:c>
      <x:c r="C46" s="6">
        <x:v>0.733491348333333</x:v>
      </x:c>
      <x:c r="D46" s="14" t="s">
        <x:v>77</x:v>
      </x:c>
      <x:c r="E46" s="15">
        <x:v>43194.5139003472</x:v>
      </x:c>
      <x:c r="F46" t="s">
        <x:v>82</x:v>
      </x:c>
      <x:c r="G46" s="6">
        <x:v>185.97478599429</x:v>
      </x:c>
      <x:c r="H46" t="s">
        <x:v>83</x:v>
      </x:c>
      <x:c r="I46" s="6">
        <x:v>26.5180375088576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21.957</x:v>
      </x:c>
      <x:c r="R46" s="8">
        <x:v>168501.311123883</x:v>
      </x:c>
      <x:c r="S46" s="12">
        <x:v>296118.207566415</x:v>
      </x:c>
      <x:c r="T46" s="12">
        <x:v>43.75</x:v>
      </x:c>
      <x:c r="U46" s="12">
        <x:v>60</x:v>
      </x:c>
      <x:c r="V46" s="12">
        <x:f>NA()</x:f>
      </x:c>
    </x:row>
    <x:row r="47">
      <x:c r="A47">
        <x:v>41734</x:v>
      </x:c>
      <x:c r="B47" s="1">
        <x:v>43199.5174248495</x:v>
      </x:c>
      <x:c r="C47" s="6">
        <x:v>0.749608948333333</x:v>
      </x:c>
      <x:c r="D47" s="14" t="s">
        <x:v>77</x:v>
      </x:c>
      <x:c r="E47" s="15">
        <x:v>43194.5139003472</x:v>
      </x:c>
      <x:c r="F47" t="s">
        <x:v>82</x:v>
      </x:c>
      <x:c r="G47" s="6">
        <x:v>185.968563671369</x:v>
      </x:c>
      <x:c r="H47" t="s">
        <x:v>83</x:v>
      </x:c>
      <x:c r="I47" s="6">
        <x:v>26.5191781523295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21.957</x:v>
      </x:c>
      <x:c r="R47" s="8">
        <x:v>168492.400465526</x:v>
      </x:c>
      <x:c r="S47" s="12">
        <x:v>296119.749112927</x:v>
      </x:c>
      <x:c r="T47" s="12">
        <x:v>43.75</x:v>
      </x:c>
      <x:c r="U47" s="12">
        <x:v>60</x:v>
      </x:c>
      <x:c r="V47" s="12">
        <x:f>NA()</x:f>
      </x:c>
    </x:row>
    <x:row r="48">
      <x:c r="A48">
        <x:v>41751</x:v>
      </x:c>
      <x:c r="B48" s="1">
        <x:v>43199.5174366898</x:v>
      </x:c>
      <x:c r="C48" s="6">
        <x:v>0.766676625</x:v>
      </x:c>
      <x:c r="D48" s="14" t="s">
        <x:v>77</x:v>
      </x:c>
      <x:c r="E48" s="15">
        <x:v>43194.5139003472</x:v>
      </x:c>
      <x:c r="F48" t="s">
        <x:v>82</x:v>
      </x:c>
      <x:c r="G48" s="6">
        <x:v>185.981335948414</x:v>
      </x:c>
      <x:c r="H48" t="s">
        <x:v>83</x:v>
      </x:c>
      <x:c r="I48" s="6">
        <x:v>26.5168368319364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21.957</x:v>
      </x:c>
      <x:c r="R48" s="8">
        <x:v>168498.307401398</x:v>
      </x:c>
      <x:c r="S48" s="12">
        <x:v>296103.664713811</x:v>
      </x:c>
      <x:c r="T48" s="12">
        <x:v>43.75</x:v>
      </x:c>
      <x:c r="U48" s="12">
        <x:v>60</x:v>
      </x:c>
      <x:c r="V48" s="12">
        <x:f>NA()</x:f>
      </x:c>
    </x:row>
    <x:row r="49">
      <x:c r="A49">
        <x:v>41755</x:v>
      </x:c>
      <x:c r="B49" s="1">
        <x:v>43199.5174484606</x:v>
      </x:c>
      <x:c r="C49" s="6">
        <x:v>0.783610905</x:v>
      </x:c>
      <x:c r="D49" s="14" t="s">
        <x:v>77</x:v>
      </x:c>
      <x:c r="E49" s="15">
        <x:v>43194.5139003472</x:v>
      </x:c>
      <x:c r="F49" t="s">
        <x:v>82</x:v>
      </x:c>
      <x:c r="G49" s="6">
        <x:v>185.952793693193</x:v>
      </x:c>
      <x:c r="H49" t="s">
        <x:v>83</x:v>
      </x:c>
      <x:c r="I49" s="6">
        <x:v>26.5132047868656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21.96</x:v>
      </x:c>
      <x:c r="R49" s="8">
        <x:v>168501.368672884</x:v>
      </x:c>
      <x:c r="S49" s="12">
        <x:v>296121.154689028</x:v>
      </x:c>
      <x:c r="T49" s="12">
        <x:v>43.75</x:v>
      </x:c>
      <x:c r="U49" s="12">
        <x:v>60</x:v>
      </x:c>
      <x:c r="V49" s="12">
        <x:f>NA()</x:f>
      </x:c>
    </x:row>
    <x:row r="50">
      <x:c r="A50">
        <x:v>41771</x:v>
      </x:c>
      <x:c r="B50" s="1">
        <x:v>43199.517459838</x:v>
      </x:c>
      <x:c r="C50" s="6">
        <x:v>0.800011795</x:v>
      </x:c>
      <x:c r="D50" s="14" t="s">
        <x:v>77</x:v>
      </x:c>
      <x:c r="E50" s="15">
        <x:v>43194.5139003472</x:v>
      </x:c>
      <x:c r="F50" t="s">
        <x:v>82</x:v>
      </x:c>
      <x:c r="G50" s="6">
        <x:v>185.854646842784</x:v>
      </x:c>
      <x:c r="H50" t="s">
        <x:v>83</x:v>
      </x:c>
      <x:c r="I50" s="6">
        <x:v>26.5341566380953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21.959</x:v>
      </x:c>
      <x:c r="R50" s="8">
        <x:v>168504.730722087</x:v>
      </x:c>
      <x:c r="S50" s="12">
        <x:v>296115.000170161</x:v>
      </x:c>
      <x:c r="T50" s="12">
        <x:v>43.75</x:v>
      </x:c>
      <x:c r="U50" s="12">
        <x:v>60</x:v>
      </x:c>
      <x:c r="V50" s="12">
        <x:f>NA()</x:f>
      </x:c>
    </x:row>
    <x:row r="51">
      <x:c r="A51">
        <x:v>41772</x:v>
      </x:c>
      <x:c r="B51" s="1">
        <x:v>43199.5174712616</x:v>
      </x:c>
      <x:c r="C51" s="6">
        <x:v>0.816429355</x:v>
      </x:c>
      <x:c r="D51" s="14" t="s">
        <x:v>77</x:v>
      </x:c>
      <x:c r="E51" s="15">
        <x:v>43194.5139003472</x:v>
      </x:c>
      <x:c r="F51" t="s">
        <x:v>82</x:v>
      </x:c>
      <x:c r="G51" s="6">
        <x:v>185.828488783061</x:v>
      </x:c>
      <x:c r="H51" t="s">
        <x:v>83</x:v>
      </x:c>
      <x:c r="I51" s="6">
        <x:v>26.5330460065957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21.961</x:v>
      </x:c>
      <x:c r="R51" s="8">
        <x:v>168504.54561315</x:v>
      </x:c>
      <x:c r="S51" s="12">
        <x:v>296108.253894836</x:v>
      </x:c>
      <x:c r="T51" s="12">
        <x:v>43.75</x:v>
      </x:c>
      <x:c r="U51" s="12">
        <x:v>60</x:v>
      </x:c>
      <x:c r="V51" s="12">
        <x:f>NA()</x:f>
      </x:c>
    </x:row>
    <x:row r="52">
      <x:c r="A52">
        <x:v>41783</x:v>
      </x:c>
      <x:c r="B52" s="1">
        <x:v>43199.5174833681</x:v>
      </x:c>
      <x:c r="C52" s="6">
        <x:v>0.833863708333333</x:v>
      </x:c>
      <x:c r="D52" s="14" t="s">
        <x:v>77</x:v>
      </x:c>
      <x:c r="E52" s="15">
        <x:v>43194.5139003472</x:v>
      </x:c>
      <x:c r="F52" t="s">
        <x:v>82</x:v>
      </x:c>
      <x:c r="G52" s="6">
        <x:v>185.99758292166</x:v>
      </x:c>
      <x:c r="H52" t="s">
        <x:v>83</x:v>
      </x:c>
      <x:c r="I52" s="6">
        <x:v>26.5020385241501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21.961</x:v>
      </x:c>
      <x:c r="R52" s="8">
        <x:v>168512.535357582</x:v>
      </x:c>
      <x:c r="S52" s="12">
        <x:v>296119.249738952</x:v>
      </x:c>
      <x:c r="T52" s="12">
        <x:v>43.75</x:v>
      </x:c>
      <x:c r="U52" s="12">
        <x:v>60</x:v>
      </x:c>
      <x:c r="V52" s="12">
        <x:f>NA()</x:f>
      </x:c>
    </x:row>
    <x:row r="53">
      <x:c r="A53">
        <x:v>41800</x:v>
      </x:c>
      <x:c r="B53" s="1">
        <x:v>43199.5174946759</x:v>
      </x:c>
      <x:c r="C53" s="6">
        <x:v>0.850147965</x:v>
      </x:c>
      <x:c r="D53" s="14" t="s">
        <x:v>77</x:v>
      </x:c>
      <x:c r="E53" s="15">
        <x:v>43194.5139003472</x:v>
      </x:c>
      <x:c r="F53" t="s">
        <x:v>82</x:v>
      </x:c>
      <x:c r="G53" s="6">
        <x:v>185.925688355603</x:v>
      </x:c>
      <x:c r="H53" t="s">
        <x:v>83</x:v>
      </x:c>
      <x:c r="I53" s="6">
        <x:v>26.5211292539043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21.959</x:v>
      </x:c>
      <x:c r="R53" s="8">
        <x:v>168502.556052346</x:v>
      </x:c>
      <x:c r="S53" s="12">
        <x:v>296111.153343611</x:v>
      </x:c>
      <x:c r="T53" s="12">
        <x:v>43.75</x:v>
      </x:c>
      <x:c r="U53" s="12">
        <x:v>60</x:v>
      </x:c>
      <x:c r="V53" s="12">
        <x:f>NA()</x:f>
      </x:c>
    </x:row>
    <x:row r="54">
      <x:c r="A54">
        <x:v>41808</x:v>
      </x:c>
      <x:c r="B54" s="1">
        <x:v>43199.5175060995</x:v>
      </x:c>
      <x:c r="C54" s="6">
        <x:v>0.866615558333333</x:v>
      </x:c>
      <x:c r="D54" s="14" t="s">
        <x:v>77</x:v>
      </x:c>
      <x:c r="E54" s="15">
        <x:v>43194.5139003472</x:v>
      </x:c>
      <x:c r="F54" t="s">
        <x:v>82</x:v>
      </x:c>
      <x:c r="G54" s="6">
        <x:v>185.882099752253</x:v>
      </x:c>
      <x:c r="H54" t="s">
        <x:v>83</x:v>
      </x:c>
      <x:c r="I54" s="6">
        <x:v>26.5202587622925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21.962</x:v>
      </x:c>
      <x:c r="R54" s="8">
        <x:v>168507.587459764</x:v>
      </x:c>
      <x:c r="S54" s="12">
        <x:v>296104.274926553</x:v>
      </x:c>
      <x:c r="T54" s="12">
        <x:v>43.75</x:v>
      </x:c>
      <x:c r="U54" s="12">
        <x:v>60</x:v>
      </x:c>
      <x:c r="V54" s="12">
        <x:f>NA()</x:f>
      </x:c>
    </x:row>
    <x:row r="55">
      <x:c r="A55">
        <x:v>41817</x:v>
      </x:c>
      <x:c r="B55" s="1">
        <x:v>43199.5175174421</x:v>
      </x:c>
      <x:c r="C55" s="6">
        <x:v>0.882916461666667</x:v>
      </x:c>
      <x:c r="D55" s="14" t="s">
        <x:v>77</x:v>
      </x:c>
      <x:c r="E55" s="15">
        <x:v>43194.5139003472</x:v>
      </x:c>
      <x:c r="F55" t="s">
        <x:v>82</x:v>
      </x:c>
      <x:c r="G55" s="6">
        <x:v>185.961398841303</x:v>
      </x:c>
      <x:c r="H55" t="s">
        <x:v>83</x:v>
      </x:c>
      <x:c r="I55" s="6">
        <x:v>26.5086722402639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21.961</x:v>
      </x:c>
      <x:c r="R55" s="8">
        <x:v>168505.715289634</x:v>
      </x:c>
      <x:c r="S55" s="12">
        <x:v>296109.664787821</x:v>
      </x:c>
      <x:c r="T55" s="12">
        <x:v>43.75</x:v>
      </x:c>
      <x:c r="U55" s="12">
        <x:v>60</x:v>
      </x:c>
      <x:c r="V55" s="12">
        <x:f>NA()</x:f>
      </x:c>
    </x:row>
    <x:row r="56">
      <x:c r="A56">
        <x:v>41830</x:v>
      </x:c>
      <x:c r="B56" s="1">
        <x:v>43199.5175292477</x:v>
      </x:c>
      <x:c r="C56" s="6">
        <x:v>0.899950775</x:v>
      </x:c>
      <x:c r="D56" s="14" t="s">
        <x:v>77</x:v>
      </x:c>
      <x:c r="E56" s="15">
        <x:v>43194.5139003472</x:v>
      </x:c>
      <x:c r="F56" t="s">
        <x:v>82</x:v>
      </x:c>
      <x:c r="G56" s="6">
        <x:v>185.974423996995</x:v>
      </x:c>
      <x:c r="H56" t="s">
        <x:v>83</x:v>
      </x:c>
      <x:c r="I56" s="6">
        <x:v>26.5033292461681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21.962</x:v>
      </x:c>
      <x:c r="R56" s="8">
        <x:v>168513.350510992</x:v>
      </x:c>
      <x:c r="S56" s="12">
        <x:v>296109.148040078</x:v>
      </x:c>
      <x:c r="T56" s="12">
        <x:v>43.75</x:v>
      </x:c>
      <x:c r="U56" s="12">
        <x:v>60</x:v>
      </x:c>
      <x:c r="V56" s="12">
        <x:f>NA()</x:f>
      </x:c>
    </x:row>
    <x:row r="57">
      <x:c r="A57">
        <x:v>41835</x:v>
      </x:c>
      <x:c r="B57" s="1">
        <x:v>43199.5175410532</x:v>
      </x:c>
      <x:c r="C57" s="6">
        <x:v>0.916918418333333</x:v>
      </x:c>
      <x:c r="D57" s="14" t="s">
        <x:v>77</x:v>
      </x:c>
      <x:c r="E57" s="15">
        <x:v>43194.5139003472</x:v>
      </x:c>
      <x:c r="F57" t="s">
        <x:v>82</x:v>
      </x:c>
      <x:c r="G57" s="6">
        <x:v>185.971968193725</x:v>
      </x:c>
      <x:c r="H57" t="s">
        <x:v>83</x:v>
      </x:c>
      <x:c r="I57" s="6">
        <x:v>26.5037794981517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21.962</x:v>
      </x:c>
      <x:c r="R57" s="8">
        <x:v>168516.598059386</x:v>
      </x:c>
      <x:c r="S57" s="12">
        <x:v>296112.297115584</x:v>
      </x:c>
      <x:c r="T57" s="12">
        <x:v>43.75</x:v>
      </x:c>
      <x:c r="U57" s="12">
        <x:v>60</x:v>
      </x:c>
      <x:c r="V57" s="12">
        <x:f>NA()</x:f>
      </x:c>
    </x:row>
    <x:row r="58">
      <x:c r="A58">
        <x:v>41848</x:v>
      </x:c>
      <x:c r="B58" s="1">
        <x:v>43199.5175522338</x:v>
      </x:c>
      <x:c r="C58" s="6">
        <x:v>0.933035995</x:v>
      </x:c>
      <x:c r="D58" s="14" t="s">
        <x:v>77</x:v>
      </x:c>
      <x:c r="E58" s="15">
        <x:v>43194.5139003472</x:v>
      </x:c>
      <x:c r="F58" t="s">
        <x:v>82</x:v>
      </x:c>
      <x:c r="G58" s="6">
        <x:v>185.859772349801</x:v>
      </x:c>
      <x:c r="H58" t="s">
        <x:v>83</x:v>
      </x:c>
      <x:c r="I58" s="6">
        <x:v>26.5213994065198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21.963</x:v>
      </x:c>
      <x:c r="R58" s="8">
        <x:v>168514.452825438</x:v>
      </x:c>
      <x:c r="S58" s="12">
        <x:v>296111.030768009</x:v>
      </x:c>
      <x:c r="T58" s="12">
        <x:v>43.75</x:v>
      </x:c>
      <x:c r="U58" s="12">
        <x:v>60</x:v>
      </x:c>
      <x:c r="V58" s="12">
        <x:f>NA()</x:f>
      </x:c>
    </x:row>
    <x:row r="59">
      <x:c r="A59">
        <x:v>41854</x:v>
      </x:c>
      <x:c r="B59" s="1">
        <x:v>43199.5175642708</x:v>
      </x:c>
      <x:c r="C59" s="6">
        <x:v>0.950386996666667</x:v>
      </x:c>
      <x:c r="D59" s="14" t="s">
        <x:v>77</x:v>
      </x:c>
      <x:c r="E59" s="15">
        <x:v>43194.5139003472</x:v>
      </x:c>
      <x:c r="F59" t="s">
        <x:v>82</x:v>
      </x:c>
      <x:c r="G59" s="6">
        <x:v>185.849022443045</x:v>
      </x:c>
      <x:c r="H59" t="s">
        <x:v>83</x:v>
      </x:c>
      <x:c r="I59" s="6">
        <x:v>26.5115538585874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21.967</x:v>
      </x:c>
      <x:c r="R59" s="8">
        <x:v>168514.801530191</x:v>
      </x:c>
      <x:c r="S59" s="12">
        <x:v>296113.984652377</x:v>
      </x:c>
      <x:c r="T59" s="12">
        <x:v>43.75</x:v>
      </x:c>
      <x:c r="U59" s="12">
        <x:v>60</x:v>
      </x:c>
      <x:c r="V59" s="12">
        <x:f>NA()</x:f>
      </x:c>
    </x:row>
    <x:row r="60">
      <x:c r="A60">
        <x:v>41869</x:v>
      </x:c>
      <x:c r="B60" s="1">
        <x:v>43199.5175756944</x:v>
      </x:c>
      <x:c r="C60" s="6">
        <x:v>0.966804568333333</x:v>
      </x:c>
      <x:c r="D60" s="14" t="s">
        <x:v>77</x:v>
      </x:c>
      <x:c r="E60" s="15">
        <x:v>43194.5139003472</x:v>
      </x:c>
      <x:c r="F60" t="s">
        <x:v>82</x:v>
      </x:c>
      <x:c r="G60" s="6">
        <x:v>185.861736187316</x:v>
      </x:c>
      <x:c r="H60" t="s">
        <x:v>83</x:v>
      </x:c>
      <x:c r="I60" s="6">
        <x:v>26.5210392030376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21.963</x:v>
      </x:c>
      <x:c r="R60" s="8">
        <x:v>168524.986902607</x:v>
      </x:c>
      <x:c r="S60" s="12">
        <x:v>296104.885271107</x:v>
      </x:c>
      <x:c r="T60" s="12">
        <x:v>43.75</x:v>
      </x:c>
      <x:c r="U60" s="12">
        <x:v>60</x:v>
      </x:c>
      <x:c r="V60" s="12">
        <x:f>NA()</x:f>
      </x:c>
    </x:row>
    <x:row r="61">
      <x:c r="A61">
        <x:v>41881</x:v>
      </x:c>
      <x:c r="B61" s="1">
        <x:v>43199.5175877315</x:v>
      </x:c>
      <x:c r="C61" s="6">
        <x:v>0.984172206666667</x:v>
      </x:c>
      <x:c r="D61" s="14" t="s">
        <x:v>77</x:v>
      </x:c>
      <x:c r="E61" s="15">
        <x:v>43194.5139003472</x:v>
      </x:c>
      <x:c r="F61" t="s">
        <x:v>82</x:v>
      </x:c>
      <x:c r="G61" s="6">
        <x:v>185.967820894103</x:v>
      </x:c>
      <x:c r="H61" t="s">
        <x:v>83</x:v>
      </x:c>
      <x:c r="I61" s="6">
        <x:v>26.4956749716885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21.965</x:v>
      </x:c>
      <x:c r="R61" s="8">
        <x:v>168537.196038733</x:v>
      </x:c>
      <x:c r="S61" s="12">
        <x:v>296121.842220233</x:v>
      </x:c>
      <x:c r="T61" s="12">
        <x:v>43.75</x:v>
      </x:c>
      <x:c r="U61" s="12">
        <x:v>60</x:v>
      </x:c>
      <x:c r="V61" s="12">
        <x:f>NA()</x:f>
      </x:c>
    </x:row>
    <x:row r="62">
      <x:c r="A62">
        <x:v>41882</x:v>
      </x:c>
      <x:c r="B62" s="1">
        <x:v>43199.5175992245</x:v>
      </x:c>
      <x:c r="C62" s="6">
        <x:v>1.00072316333333</x:v>
      </x:c>
      <x:c r="D62" s="14" t="s">
        <x:v>77</x:v>
      </x:c>
      <x:c r="E62" s="15">
        <x:v>43194.5139003472</x:v>
      </x:c>
      <x:c r="F62" t="s">
        <x:v>82</x:v>
      </x:c>
      <x:c r="G62" s="6">
        <x:v>185.938866644764</x:v>
      </x:c>
      <x:c r="H62" t="s">
        <x:v>83</x:v>
      </x:c>
      <x:c r="I62" s="6">
        <x:v>26.4950746371733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21.967</x:v>
      </x:c>
      <x:c r="R62" s="8">
        <x:v>168529.611299463</x:v>
      </x:c>
      <x:c r="S62" s="12">
        <x:v>296115.862153565</x:v>
      </x:c>
      <x:c r="T62" s="12">
        <x:v>43.75</x:v>
      </x:c>
      <x:c r="U62" s="12">
        <x:v>60</x:v>
      </x:c>
      <x:c r="V62" s="12">
        <x:f>NA()</x:f>
      </x:c>
    </x:row>
    <x:row r="63">
      <x:c r="A63">
        <x:v>41900</x:v>
      </x:c>
      <x:c r="B63" s="1">
        <x:v>43199.5176107639</x:v>
      </x:c>
      <x:c r="C63" s="6">
        <x:v>1.01730742666667</x:v>
      </x:c>
      <x:c r="D63" s="14" t="s">
        <x:v>77</x:v>
      </x:c>
      <x:c r="E63" s="15">
        <x:v>43194.5139003472</x:v>
      </x:c>
      <x:c r="F63" t="s">
        <x:v>82</x:v>
      </x:c>
      <x:c r="G63" s="6">
        <x:v>185.924891767257</x:v>
      </x:c>
      <x:c r="H63" t="s">
        <x:v>83</x:v>
      </x:c>
      <x:c r="I63" s="6">
        <x:v>26.5153660032943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21.961</x:v>
      </x:c>
      <x:c r="R63" s="8">
        <x:v>168533.791615265</x:v>
      </x:c>
      <x:c r="S63" s="12">
        <x:v>296103.713308065</x:v>
      </x:c>
      <x:c r="T63" s="12">
        <x:v>43.75</x:v>
      </x:c>
      <x:c r="U63" s="12">
        <x:v>60</x:v>
      </x:c>
      <x:c r="V63" s="12">
        <x:f>NA()</x:f>
      </x:c>
    </x:row>
    <x:row r="64">
      <x:c r="A64">
        <x:v>41907</x:v>
      </x:c>
      <x:c r="B64" s="1">
        <x:v>43199.5176221065</x:v>
      </x:c>
      <x:c r="C64" s="6">
        <x:v>1.03367499833333</x:v>
      </x:c>
      <x:c r="D64" s="14" t="s">
        <x:v>77</x:v>
      </x:c>
      <x:c r="E64" s="15">
        <x:v>43194.5139003472</x:v>
      </x:c>
      <x:c r="F64" t="s">
        <x:v>82</x:v>
      </x:c>
      <x:c r="G64" s="6">
        <x:v>185.738759034024</x:v>
      </x:c>
      <x:c r="H64" t="s">
        <x:v>83</x:v>
      </x:c>
      <x:c r="I64" s="6">
        <x:v>26.5317852902044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21.967</x:v>
      </x:c>
      <x:c r="R64" s="8">
        <x:v>168537.746905104</x:v>
      </x:c>
      <x:c r="S64" s="12">
        <x:v>296107.757192423</x:v>
      </x:c>
      <x:c r="T64" s="12">
        <x:v>43.75</x:v>
      </x:c>
      <x:c r="U64" s="12">
        <x:v>60</x:v>
      </x:c>
      <x:c r="V64" s="12">
        <x:f>NA()</x:f>
      </x:c>
    </x:row>
    <x:row r="65">
      <x:c r="A65">
        <x:v>41919</x:v>
      </x:c>
      <x:c r="B65" s="1">
        <x:v>43199.5176334143</x:v>
      </x:c>
      <x:c r="C65" s="6">
        <x:v>1.049942585</x:v>
      </x:c>
      <x:c r="D65" s="14" t="s">
        <x:v>77</x:v>
      </x:c>
      <x:c r="E65" s="15">
        <x:v>43194.5139003472</x:v>
      </x:c>
      <x:c r="F65" t="s">
        <x:v>82</x:v>
      </x:c>
      <x:c r="G65" s="6">
        <x:v>185.744254264263</x:v>
      </x:c>
      <x:c r="H65" t="s">
        <x:v>83</x:v>
      </x:c>
      <x:c r="I65" s="6">
        <x:v>26.5278230417716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21.968</x:v>
      </x:c>
      <x:c r="R65" s="8">
        <x:v>168529.888538712</x:v>
      </x:c>
      <x:c r="S65" s="12">
        <x:v>296092.561362557</x:v>
      </x:c>
      <x:c r="T65" s="12">
        <x:v>43.75</x:v>
      </x:c>
      <x:c r="U65" s="12">
        <x:v>60</x:v>
      </x:c>
      <x:c r="V65" s="12">
        <x:f>NA()</x:f>
      </x:c>
    </x:row>
    <x:row r="66">
      <x:c r="A66">
        <x:v>41925</x:v>
      </x:c>
      <x:c r="B66" s="1">
        <x:v>43199.5176452894</x:v>
      </x:c>
      <x:c r="C66" s="6">
        <x:v>1.06702686166667</x:v>
      </x:c>
      <x:c r="D66" s="14" t="s">
        <x:v>77</x:v>
      </x:c>
      <x:c r="E66" s="15">
        <x:v>43194.5139003472</x:v>
      </x:c>
      <x:c r="F66" t="s">
        <x:v>82</x:v>
      </x:c>
      <x:c r="G66" s="6">
        <x:v>185.85713419821</x:v>
      </x:c>
      <x:c r="H66" t="s">
        <x:v>83</x:v>
      </x:c>
      <x:c r="I66" s="6">
        <x:v>26.5071113647055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21.968</x:v>
      </x:c>
      <x:c r="R66" s="8">
        <x:v>168527.871789556</x:v>
      </x:c>
      <x:c r="S66" s="12">
        <x:v>296100.876065768</x:v>
      </x:c>
      <x:c r="T66" s="12">
        <x:v>43.75</x:v>
      </x:c>
      <x:c r="U66" s="12">
        <x:v>60</x:v>
      </x:c>
      <x:c r="V66" s="12">
        <x:f>NA()</x:f>
      </x:c>
    </x:row>
    <x:row r="67">
      <x:c r="A67">
        <x:v>41940</x:v>
      </x:c>
      <x:c r="B67" s="1">
        <x:v>43199.5176574074</x:v>
      </x:c>
      <x:c r="C67" s="6">
        <x:v>1.08449449833333</x:v>
      </x:c>
      <x:c r="D67" s="14" t="s">
        <x:v>77</x:v>
      </x:c>
      <x:c r="E67" s="15">
        <x:v>43194.5139003472</x:v>
      </x:c>
      <x:c r="F67" t="s">
        <x:v>82</x:v>
      </x:c>
      <x:c r="G67" s="6">
        <x:v>185.808172871515</x:v>
      </x:c>
      <x:c r="H67" t="s">
        <x:v>83</x:v>
      </x:c>
      <x:c r="I67" s="6">
        <x:v>26.50723143203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21.971</x:v>
      </x:c>
      <x:c r="R67" s="8">
        <x:v>168532.832746769</x:v>
      </x:c>
      <x:c r="S67" s="12">
        <x:v>296098.019257967</x:v>
      </x:c>
      <x:c r="T67" s="12">
        <x:v>43.75</x:v>
      </x:c>
      <x:c r="U67" s="12">
        <x:v>60</x:v>
      </x:c>
      <x:c r="V67" s="12">
        <x:f>NA()</x:f>
      </x:c>
    </x:row>
    <x:row r="68">
      <x:c r="A68">
        <x:v>41949</x:v>
      </x:c>
      <x:c r="B68" s="1">
        <x:v>43199.5176683218</x:v>
      </x:c>
      <x:c r="C68" s="6">
        <x:v>1.10019537666667</x:v>
      </x:c>
      <x:c r="D68" s="14" t="s">
        <x:v>77</x:v>
      </x:c>
      <x:c r="E68" s="15">
        <x:v>43194.5139003472</x:v>
      </x:c>
      <x:c r="F68" t="s">
        <x:v>82</x:v>
      </x:c>
      <x:c r="G68" s="6">
        <x:v>185.785802184679</x:v>
      </x:c>
      <x:c r="H68" t="s">
        <x:v>83</x:v>
      </x:c>
      <x:c r="I68" s="6">
        <x:v>26.5201987283963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21.968</x:v>
      </x:c>
      <x:c r="R68" s="8">
        <x:v>168539.227806964</x:v>
      </x:c>
      <x:c r="S68" s="12">
        <x:v>296092.566749031</x:v>
      </x:c>
      <x:c r="T68" s="12">
        <x:v>43.75</x:v>
      </x:c>
      <x:c r="U68" s="12">
        <x:v>60</x:v>
      </x:c>
      <x:c r="V68" s="12">
        <x:f>NA()</x:f>
      </x:c>
    </x:row>
    <x:row r="69">
      <x:c r="A69">
        <x:v>41956</x:v>
      </x:c>
      <x:c r="B69" s="1">
        <x:v>43199.5176798958</x:v>
      </x:c>
      <x:c r="C69" s="6">
        <x:v>1.11689637666667</x:v>
      </x:c>
      <x:c r="D69" s="14" t="s">
        <x:v>77</x:v>
      </x:c>
      <x:c r="E69" s="15">
        <x:v>43194.5139003472</x:v>
      </x:c>
      <x:c r="F69" t="s">
        <x:v>82</x:v>
      </x:c>
      <x:c r="G69" s="6">
        <x:v>185.75134833601</x:v>
      </x:c>
      <x:c r="H69" t="s">
        <x:v>83</x:v>
      </x:c>
      <x:c r="I69" s="6">
        <x:v>26.5147056314599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21.972</x:v>
      </x:c>
      <x:c r="R69" s="8">
        <x:v>168546.859276346</x:v>
      </x:c>
      <x:c r="S69" s="12">
        <x:v>296092.799908955</x:v>
      </x:c>
      <x:c r="T69" s="12">
        <x:v>43.75</x:v>
      </x:c>
      <x:c r="U69" s="12">
        <x:v>60</x:v>
      </x:c>
      <x:c r="V69" s="12">
        <x:f>NA()</x:f>
      </x:c>
    </x:row>
    <x:row r="70">
      <x:c r="A70">
        <x:v>41962</x:v>
      </x:c>
      <x:c r="B70" s="1">
        <x:v>43199.517691169</x:v>
      </x:c>
      <x:c r="C70" s="6">
        <x:v>1.133113905</x:v>
      </x:c>
      <x:c r="D70" s="14" t="s">
        <x:v>77</x:v>
      </x:c>
      <x:c r="E70" s="15">
        <x:v>43194.5139003472</x:v>
      </x:c>
      <x:c r="F70" t="s">
        <x:v>82</x:v>
      </x:c>
      <x:c r="G70" s="6">
        <x:v>185.779124121557</x:v>
      </x:c>
      <x:c r="H70" t="s">
        <x:v>83</x:v>
      </x:c>
      <x:c r="I70" s="6">
        <x:v>26.5155160878203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21.97</x:v>
      </x:c>
      <x:c r="R70" s="8">
        <x:v>168540.240042705</x:v>
      </x:c>
      <x:c r="S70" s="12">
        <x:v>296081.779100386</x:v>
      </x:c>
      <x:c r="T70" s="12">
        <x:v>43.75</x:v>
      </x:c>
      <x:c r="U70" s="12">
        <x:v>60</x:v>
      </x:c>
      <x:c r="V70" s="12">
        <x:f>NA()</x:f>
      </x:c>
    </x:row>
    <x:row r="71">
      <x:c r="A71">
        <x:v>41981</x:v>
      </x:c>
      <x:c r="B71" s="1">
        <x:v>43199.5177039699</x:v>
      </x:c>
      <x:c r="C71" s="6">
        <x:v>1.15154832333333</x:v>
      </x:c>
      <x:c r="D71" s="14" t="s">
        <x:v>77</x:v>
      </x:c>
      <x:c r="E71" s="15">
        <x:v>43194.5139003472</x:v>
      </x:c>
      <x:c r="F71" t="s">
        <x:v>82</x:v>
      </x:c>
      <x:c r="G71" s="6">
        <x:v>185.794827433827</x:v>
      </x:c>
      <x:c r="H71" t="s">
        <x:v>83</x:v>
      </x:c>
      <x:c r="I71" s="6">
        <x:v>26.5126344660962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21.97</x:v>
      </x:c>
      <x:c r="R71" s="8">
        <x:v>168537.872502954</x:v>
      </x:c>
      <x:c r="S71" s="12">
        <x:v>296090.811872049</x:v>
      </x:c>
      <x:c r="T71" s="12">
        <x:v>43.75</x:v>
      </x:c>
      <x:c r="U71" s="12">
        <x:v>60</x:v>
      </x:c>
      <x:c r="V71" s="12">
        <x:f>NA()</x:f>
      </x:c>
    </x:row>
    <x:row r="72">
      <x:c r="A72">
        <x:v>41985</x:v>
      </x:c>
      <x:c r="B72" s="1">
        <x:v>43199.5177146991</x:v>
      </x:c>
      <x:c r="C72" s="6">
        <x:v>1.166999205</x:v>
      </x:c>
      <x:c r="D72" s="14" t="s">
        <x:v>77</x:v>
      </x:c>
      <x:c r="E72" s="15">
        <x:v>43194.5139003472</x:v>
      </x:c>
      <x:c r="F72" t="s">
        <x:v>82</x:v>
      </x:c>
      <x:c r="G72" s="6">
        <x:v>185.833038476522</x:v>
      </x:c>
      <x:c r="H72" t="s">
        <x:v>83</x:v>
      </x:c>
      <x:c r="I72" s="6">
        <x:v>26.5026688767011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21.971</x:v>
      </x:c>
      <x:c r="R72" s="8">
        <x:v>168542.271727069</x:v>
      </x:c>
      <x:c r="S72" s="12">
        <x:v>296089.18934789</x:v>
      </x:c>
      <x:c r="T72" s="12">
        <x:v>43.75</x:v>
      </x:c>
      <x:c r="U72" s="12">
        <x:v>60</x:v>
      </x:c>
      <x:c r="V72" s="12">
        <x:f>NA()</x:f>
      </x:c>
    </x:row>
    <x:row r="73">
      <x:c r="A73">
        <x:v>41993</x:v>
      </x:c>
      <x:c r="B73" s="1">
        <x:v>43199.5177260764</x:v>
      </x:c>
      <x:c r="C73" s="6">
        <x:v>1.183383425</x:v>
      </x:c>
      <x:c r="D73" s="14" t="s">
        <x:v>77</x:v>
      </x:c>
      <x:c r="E73" s="15">
        <x:v>43194.5139003472</x:v>
      </x:c>
      <x:c r="F73" t="s">
        <x:v>82</x:v>
      </x:c>
      <x:c r="G73" s="6">
        <x:v>185.78756217203</x:v>
      </x:c>
      <x:c r="H73" t="s">
        <x:v>83</x:v>
      </x:c>
      <x:c r="I73" s="6">
        <x:v>26.5110135549635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21.971</x:v>
      </x:c>
      <x:c r="R73" s="8">
        <x:v>168543.809011031</x:v>
      </x:c>
      <x:c r="S73" s="12">
        <x:v>296069.581420807</x:v>
      </x:c>
      <x:c r="T73" s="12">
        <x:v>43.75</x:v>
      </x:c>
      <x:c r="U73" s="12">
        <x:v>60</x:v>
      </x:c>
      <x:c r="V73" s="12">
        <x:f>NA()</x:f>
      </x:c>
    </x:row>
    <x:row r="74">
      <x:c r="A74">
        <x:v>42005</x:v>
      </x:c>
      <x:c r="B74" s="1">
        <x:v>43199.5177378125</x:v>
      </x:c>
      <x:c r="C74" s="6">
        <x:v>1.200284365</x:v>
      </x:c>
      <x:c r="D74" s="14" t="s">
        <x:v>77</x:v>
      </x:c>
      <x:c r="E74" s="15">
        <x:v>43194.5139003472</x:v>
      </x:c>
      <x:c r="F74" t="s">
        <x:v>82</x:v>
      </x:c>
      <x:c r="G74" s="6">
        <x:v>185.76109405524</x:v>
      </x:c>
      <x:c r="H74" t="s">
        <x:v>83</x:v>
      </x:c>
      <x:c r="I74" s="6">
        <x:v>26.5099629648321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21.973</x:v>
      </x:c>
      <x:c r="R74" s="8">
        <x:v>168558.4918735</x:v>
      </x:c>
      <x:c r="S74" s="12">
        <x:v>296094.260318875</x:v>
      </x:c>
      <x:c r="T74" s="12">
        <x:v>43.75</x:v>
      </x:c>
      <x:c r="U74" s="12">
        <x:v>60</x:v>
      </x:c>
      <x:c r="V74" s="12">
        <x:f>NA()</x:f>
      </x:c>
    </x:row>
    <x:row r="75">
      <x:c r="A75">
        <x:v>42013</x:v>
      </x:c>
      <x:c r="B75" s="1">
        <x:v>43199.5177491551</x:v>
      </x:c>
      <x:c r="C75" s="6">
        <x:v>1.21660197333333</x:v>
      </x:c>
      <x:c r="D75" s="14" t="s">
        <x:v>77</x:v>
      </x:c>
      <x:c r="E75" s="15">
        <x:v>43194.5139003472</x:v>
      </x:c>
      <x:c r="F75" t="s">
        <x:v>82</x:v>
      </x:c>
      <x:c r="G75" s="6">
        <x:v>185.752329614725</x:v>
      </x:c>
      <x:c r="H75" t="s">
        <x:v>83</x:v>
      </x:c>
      <x:c r="I75" s="6">
        <x:v>26.5145255300736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21.972</x:v>
      </x:c>
      <x:c r="R75" s="8">
        <x:v>168546.624959957</x:v>
      </x:c>
      <x:c r="S75" s="12">
        <x:v>296076.904165323</x:v>
      </x:c>
      <x:c r="T75" s="12">
        <x:v>43.75</x:v>
      </x:c>
      <x:c r="U75" s="12">
        <x:v>60</x:v>
      </x:c>
      <x:c r="V75" s="12">
        <x:f>NA()</x:f>
      </x:c>
    </x:row>
    <x:row r="76">
      <x:c r="A76">
        <x:v>42028</x:v>
      </x:c>
      <x:c r="B76" s="1">
        <x:v>43199.5177611921</x:v>
      </x:c>
      <x:c r="C76" s="6">
        <x:v>1.23393629333333</x:v>
      </x:c>
      <x:c r="D76" s="14" t="s">
        <x:v>77</x:v>
      </x:c>
      <x:c r="E76" s="15">
        <x:v>43194.5139003472</x:v>
      </x:c>
      <x:c r="F76" t="s">
        <x:v>82</x:v>
      </x:c>
      <x:c r="G76" s="6">
        <x:v>185.867068470423</x:v>
      </x:c>
      <x:c r="H76" t="s">
        <x:v>83</x:v>
      </x:c>
      <x:c r="I76" s="6">
        <x:v>26.4964253899839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21.971</x:v>
      </x:c>
      <x:c r="R76" s="8">
        <x:v>168571.44846067</x:v>
      </x:c>
      <x:c r="S76" s="12">
        <x:v>296078.561993877</x:v>
      </x:c>
      <x:c r="T76" s="12">
        <x:v>43.75</x:v>
      </x:c>
      <x:c r="U76" s="12">
        <x:v>60</x:v>
      </x:c>
      <x:c r="V76" s="12">
        <x:f>NA()</x:f>
      </x:c>
    </x:row>
    <x:row r="77">
      <x:c r="A77">
        <x:v>42039</x:v>
      </x:c>
      <x:c r="B77" s="1">
        <x:v>43199.5177720718</x:v>
      </x:c>
      <x:c r="C77" s="6">
        <x:v>1.24962052333333</x:v>
      </x:c>
      <x:c r="D77" s="14" t="s">
        <x:v>77</x:v>
      </x:c>
      <x:c r="E77" s="15">
        <x:v>43194.5139003472</x:v>
      </x:c>
      <x:c r="F77" t="s">
        <x:v>82</x:v>
      </x:c>
      <x:c r="G77" s="6">
        <x:v>185.858233385304</x:v>
      </x:c>
      <x:c r="H77" t="s">
        <x:v>83</x:v>
      </x:c>
      <x:c r="I77" s="6">
        <x:v>26.4980462940739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21.971</x:v>
      </x:c>
      <x:c r="R77" s="8">
        <x:v>168555.5414672</x:v>
      </x:c>
      <x:c r="S77" s="12">
        <x:v>296069.167480106</x:v>
      </x:c>
      <x:c r="T77" s="12">
        <x:v>43.75</x:v>
      </x:c>
      <x:c r="U77" s="12">
        <x:v>60</x:v>
      </x:c>
      <x:c r="V77" s="12">
        <x:f>NA()</x:f>
      </x:c>
    </x:row>
    <x:row r="78">
      <x:c r="A78">
        <x:v>42046</x:v>
      </x:c>
      <x:c r="B78" s="1">
        <x:v>43199.5177841782</x:v>
      </x:c>
      <x:c r="C78" s="6">
        <x:v>1.26702151333333</x:v>
      </x:c>
      <x:c r="D78" s="14" t="s">
        <x:v>77</x:v>
      </x:c>
      <x:c r="E78" s="15">
        <x:v>43194.5139003472</x:v>
      </x:c>
      <x:c r="F78" t="s">
        <x:v>82</x:v>
      </x:c>
      <x:c r="G78" s="6">
        <x:v>185.761872860408</x:v>
      </x:c>
      <x:c r="H78" t="s">
        <x:v>83</x:v>
      </x:c>
      <x:c r="I78" s="6">
        <x:v>26.5009579200514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21.976</x:v>
      </x:c>
      <x:c r="R78" s="8">
        <x:v>168571.465806048</x:v>
      </x:c>
      <x:c r="S78" s="12">
        <x:v>296074.809547848</x:v>
      </x:c>
      <x:c r="T78" s="12">
        <x:v>43.75</x:v>
      </x:c>
      <x:c r="U78" s="12">
        <x:v>60</x:v>
      </x:c>
      <x:c r="V78" s="12">
        <x:f>NA()</x:f>
      </x:c>
    </x:row>
    <x:row r="79">
      <x:c r="A79">
        <x:v>42056</x:v>
      </x:c>
      <x:c r="B79" s="1">
        <x:v>43199.5177962616</x:v>
      </x:c>
      <x:c r="C79" s="6">
        <x:v>1.28442249166667</x:v>
      </x:c>
      <x:c r="D79" s="14" t="s">
        <x:v>77</x:v>
      </x:c>
      <x:c r="E79" s="15">
        <x:v>43194.5139003472</x:v>
      </x:c>
      <x:c r="F79" t="s">
        <x:v>82</x:v>
      </x:c>
      <x:c r="G79" s="6">
        <x:v>185.765673388684</x:v>
      </x:c>
      <x:c r="H79" t="s">
        <x:v>83</x:v>
      </x:c>
      <x:c r="I79" s="6">
        <x:v>26.5091224929643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21.973</x:v>
      </x:c>
      <x:c r="R79" s="8">
        <x:v>168572.55518173</x:v>
      </x:c>
      <x:c r="S79" s="12">
        <x:v>296067.760718177</x:v>
      </x:c>
      <x:c r="T79" s="12">
        <x:v>43.75</x:v>
      </x:c>
      <x:c r="U79" s="12">
        <x:v>60</x:v>
      </x:c>
      <x:c r="V79" s="12">
        <x:f>NA()</x:f>
      </x:c>
    </x:row>
    <x:row r="80">
      <x:c r="A80">
        <x:v>42066</x:v>
      </x:c>
      <x:c r="B80" s="1">
        <x:v>43199.5178071759</x:v>
      </x:c>
      <x:c r="C80" s="6">
        <x:v>1.30014006333333</x:v>
      </x:c>
      <x:c r="D80" s="14" t="s">
        <x:v>77</x:v>
      </x:c>
      <x:c r="E80" s="15">
        <x:v>43194.5139003472</x:v>
      </x:c>
      <x:c r="F80" t="s">
        <x:v>82</x:v>
      </x:c>
      <x:c r="G80" s="6">
        <x:v>185.685251775526</x:v>
      </x:c>
      <x:c r="H80" t="s">
        <x:v>83</x:v>
      </x:c>
      <x:c r="I80" s="6">
        <x:v>26.5179774750009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21.975</x:v>
      </x:c>
      <x:c r="R80" s="8">
        <x:v>168577.651216008</x:v>
      </x:c>
      <x:c r="S80" s="12">
        <x:v>296071.097663184</x:v>
      </x:c>
      <x:c r="T80" s="12">
        <x:v>43.75</x:v>
      </x:c>
      <x:c r="U80" s="12">
        <x:v>60</x:v>
      </x:c>
      <x:c r="V80" s="12">
        <x:f>NA()</x:f>
      </x:c>
    </x:row>
    <x:row r="81">
      <x:c r="A81">
        <x:v>42077</x:v>
      </x:c>
      <x:c r="B81" s="1">
        <x:v>43199.51781875</x:v>
      </x:c>
      <x:c r="C81" s="6">
        <x:v>1.31680765333333</x:v>
      </x:c>
      <x:c r="D81" s="14" t="s">
        <x:v>77</x:v>
      </x:c>
      <x:c r="E81" s="15">
        <x:v>43194.5139003472</x:v>
      </x:c>
      <x:c r="F81" t="s">
        <x:v>82</x:v>
      </x:c>
      <x:c r="G81" s="6">
        <x:v>185.85587274036</x:v>
      </x:c>
      <x:c r="H81" t="s">
        <x:v>83</x:v>
      </x:c>
      <x:c r="I81" s="6">
        <x:v>26.4955248880501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21.972</x:v>
      </x:c>
      <x:c r="R81" s="8">
        <x:v>168573.66326538</x:v>
      </x:c>
      <x:c r="S81" s="12">
        <x:v>296075.975794135</x:v>
      </x:c>
      <x:c r="T81" s="12">
        <x:v>43.75</x:v>
      </x:c>
      <x:c r="U81" s="12">
        <x:v>60</x:v>
      </x:c>
      <x:c r="V81" s="12">
        <x:f>NA()</x:f>
      </x:c>
    </x:row>
    <x:row r="82">
      <x:c r="A82">
        <x:v>42089</x:v>
      </x:c>
      <x:c r="B82" s="1">
        <x:v>43199.5178300579</x:v>
      </x:c>
      <x:c r="C82" s="6">
        <x:v>1.33312525</x:v>
      </x:c>
      <x:c r="D82" s="14" t="s">
        <x:v>77</x:v>
      </x:c>
      <x:c r="E82" s="15">
        <x:v>43194.5139003472</x:v>
      </x:c>
      <x:c r="F82" t="s">
        <x:v>82</x:v>
      </x:c>
      <x:c r="G82" s="6">
        <x:v>185.787030899057</x:v>
      </x:c>
      <x:c r="H82" t="s">
        <x:v>83</x:v>
      </x:c>
      <x:c r="I82" s="6">
        <x:v>26.5022486416538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21.974</x:v>
      </x:c>
      <x:c r="R82" s="8">
        <x:v>168576.801348</x:v>
      </x:c>
      <x:c r="S82" s="12">
        <x:v>296079.409435718</x:v>
      </x:c>
      <x:c r="T82" s="12">
        <x:v>43.75</x:v>
      </x:c>
      <x:c r="U82" s="12">
        <x:v>60</x:v>
      </x:c>
      <x:c r="V82" s="12">
        <x:f>NA()</x:f>
      </x:c>
    </x:row>
    <x:row r="83">
      <x:c r="A83">
        <x:v>42101</x:v>
      </x:c>
      <x:c r="B83" s="1">
        <x:v>43199.5178530903</x:v>
      </x:c>
      <x:c r="C83" s="6">
        <x:v>1.36624378833333</x:v>
      </x:c>
      <x:c r="D83" s="14" t="s">
        <x:v>77</x:v>
      </x:c>
      <x:c r="E83" s="15">
        <x:v>43194.5139003472</x:v>
      </x:c>
      <x:c r="F83" t="s">
        <x:v>82</x:v>
      </x:c>
      <x:c r="G83" s="6">
        <x:v>185.744903406683</x:v>
      </x:c>
      <x:c r="H83" t="s">
        <x:v>83</x:v>
      </x:c>
      <x:c r="I83" s="6">
        <x:v>26.5129346349099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21.973</x:v>
      </x:c>
      <x:c r="R83" s="8">
        <x:v>168626.747031524</x:v>
      </x:c>
      <x:c r="S83" s="12">
        <x:v>296116.878179813</x:v>
      </x:c>
      <x:c r="T83" s="12">
        <x:v>43.75</x:v>
      </x:c>
      <x:c r="U83" s="12">
        <x:v>60</x:v>
      </x:c>
      <x:c r="V83" s="12">
        <x:f>NA()</x:f>
      </x:c>
    </x:row>
    <x:row r="84">
      <x:c r="A84">
        <x:v>42104</x:v>
      </x:c>
      <x:c r="B84" s="1">
        <x:v>43199.5178562153</x:v>
      </x:c>
      <x:c r="C84" s="6">
        <x:v>1.370777345</x:v>
      </x:c>
      <x:c r="D84" s="14" t="s">
        <x:v>77</x:v>
      </x:c>
      <x:c r="E84" s="15">
        <x:v>43194.5139003472</x:v>
      </x:c>
      <x:c r="F84" t="s">
        <x:v>82</x:v>
      </x:c>
      <x:c r="G84" s="6">
        <x:v>185.599304715989</x:v>
      </x:c>
      <x:c r="H84" t="s">
        <x:v>83</x:v>
      </x:c>
      <x:c r="I84" s="6">
        <x:v>26.5278530587871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21.977</x:v>
      </x:c>
      <x:c r="R84" s="8">
        <x:v>168548.312408475</x:v>
      </x:c>
      <x:c r="S84" s="12">
        <x:v>296044.960645271</x:v>
      </x:c>
      <x:c r="T84" s="12">
        <x:v>43.75</x:v>
      </x:c>
      <x:c r="U84" s="12">
        <x:v>60</x:v>
      </x:c>
      <x:c r="V84" s="12">
        <x:f>NA()</x:f>
      </x:c>
    </x:row>
    <x:row r="85">
      <x:c r="A85">
        <x:v>42120</x:v>
      </x:c>
      <x:c r="B85" s="1">
        <x:v>43199.517887581</x:v>
      </x:c>
      <x:c r="C85" s="6">
        <x:v>1.41596324666667</x:v>
      </x:c>
      <x:c r="D85" s="14" t="s">
        <x:v>77</x:v>
      </x:c>
      <x:c r="E85" s="15">
        <x:v>43194.5139003472</x:v>
      </x:c>
      <x:c r="F85" t="s">
        <x:v>82</x:v>
      </x:c>
      <x:c r="G85" s="6">
        <x:v>185.671290366365</x:v>
      </x:c>
      <x:c r="H85" t="s">
        <x:v>83</x:v>
      </x:c>
      <x:c r="I85" s="6">
        <x:v>26.5175872549617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21.976</x:v>
      </x:c>
      <x:c r="R85" s="8">
        <x:v>168649.837634271</x:v>
      </x:c>
      <x:c r="S85" s="12">
        <x:v>296131.175351849</x:v>
      </x:c>
      <x:c r="T85" s="12">
        <x:v>43.75</x:v>
      </x:c>
      <x:c r="U85" s="12">
        <x:v>60</x:v>
      </x:c>
      <x:c r="V85" s="12">
        <x:f>NA()</x:f>
      </x:c>
    </x:row>
    <x:row r="86">
      <x:c r="A86">
        <x:v>42131</x:v>
      </x:c>
      <x:c r="B86" s="1">
        <x:v>43199.5179042014</x:v>
      </x:c>
      <x:c r="C86" s="6">
        <x:v>1.439897945</x:v>
      </x:c>
      <x:c r="D86" s="14" t="s">
        <x:v>77</x:v>
      </x:c>
      <x:c r="E86" s="15">
        <x:v>43194.5139003472</x:v>
      </x:c>
      <x:c r="F86" t="s">
        <x:v>82</x:v>
      </x:c>
      <x:c r="G86" s="6">
        <x:v>185.635753311636</x:v>
      </x:c>
      <x:c r="H86" t="s">
        <x:v>83</x:v>
      </x:c>
      <x:c r="I86" s="6">
        <x:v>26.5211592708606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21.977</x:v>
      </x:c>
      <x:c r="R86" s="8">
        <x:v>168656.397201396</x:v>
      </x:c>
      <x:c r="S86" s="12">
        <x:v>296121.506256944</x:v>
      </x:c>
      <x:c r="T86" s="12">
        <x:v>43.75</x:v>
      </x:c>
      <x:c r="U86" s="12">
        <x:v>60</x:v>
      </x:c>
      <x:c r="V86" s="12">
        <x:f>NA()</x:f>
      </x:c>
    </x:row>
    <x:row r="87">
      <x:c r="A87">
        <x:v>42142</x:v>
      </x:c>
      <x:c r="B87" s="1">
        <x:v>43199.5179046296</x:v>
      </x:c>
      <x:c r="C87" s="6">
        <x:v>1.4404813</x:v>
      </x:c>
      <x:c r="D87" s="14" t="s">
        <x:v>77</x:v>
      </x:c>
      <x:c r="E87" s="15">
        <x:v>43194.5139003472</x:v>
      </x:c>
      <x:c r="F87" t="s">
        <x:v>82</x:v>
      </x:c>
      <x:c r="G87" s="6">
        <x:v>185.629542024367</x:v>
      </x:c>
      <x:c r="H87" t="s">
        <x:v>83</x:v>
      </x:c>
      <x:c r="I87" s="6">
        <x:v>26.5222999153939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21.977</x:v>
      </x:c>
      <x:c r="R87" s="8">
        <x:v>168564.830353432</x:v>
      </x:c>
      <x:c r="S87" s="12">
        <x:v>296038.05059823</x:v>
      </x:c>
      <x:c r="T87" s="12">
        <x:v>43.75</x:v>
      </x:c>
      <x:c r="U87" s="12">
        <x:v>60</x:v>
      </x:c>
      <x:c r="V87" s="12">
        <x:f>NA()</x:f>
      </x:c>
    </x:row>
    <x:row r="88">
      <x:c r="A88">
        <x:v>42156</x:v>
      </x:c>
      <x:c r="B88" s="1">
        <x:v>43199.5179050579</x:v>
      </x:c>
      <x:c r="C88" s="6">
        <x:v>1.44108134833333</x:v>
      </x:c>
      <x:c r="D88" s="14" t="s">
        <x:v>77</x:v>
      </x:c>
      <x:c r="E88" s="15">
        <x:v>43194.5139003472</x:v>
      </x:c>
      <x:c r="F88" t="s">
        <x:v>82</x:v>
      </x:c>
      <x:c r="G88" s="6">
        <x:v>185.613460912697</x:v>
      </x:c>
      <x:c r="H88" t="s">
        <x:v>83</x:v>
      </x:c>
      <x:c r="I88" s="6">
        <x:v>26.5222999153939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21.978</x:v>
      </x:c>
      <x:c r="R88" s="8">
        <x:v>168527.303829638</x:v>
      </x:c>
      <x:c r="S88" s="12">
        <x:v>295988.945353783</x:v>
      </x:c>
      <x:c r="T88" s="12">
        <x:v>43.75</x:v>
      </x:c>
      <x:c r="U88" s="12">
        <x:v>60</x:v>
      </x:c>
      <x:c r="V88" s="12">
        <x:f>NA()</x:f>
      </x:c>
    </x:row>
    <x:row r="89">
      <x:c r="A89">
        <x:v>42141</x:v>
      </x:c>
      <x:c r="B89" s="1">
        <x:v>43199.517921794</x:v>
      </x:c>
      <x:c r="C89" s="6">
        <x:v>1.46519936166667</x:v>
      </x:c>
      <x:c r="D89" s="14" t="s">
        <x:v>77</x:v>
      </x:c>
      <x:c r="E89" s="15">
        <x:v>43194.5139003472</x:v>
      </x:c>
      <x:c r="F89" t="s">
        <x:v>82</x:v>
      </x:c>
      <x:c r="G89" s="6">
        <x:v>185.669068711249</x:v>
      </x:c>
      <x:c r="H89" t="s">
        <x:v>83</x:v>
      </x:c>
      <x:c r="I89" s="6">
        <x:v>26.5061808430823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21.98</x:v>
      </x:c>
      <x:c r="R89" s="8">
        <x:v>168566.266986289</x:v>
      </x:c>
      <x:c r="S89" s="12">
        <x:v>296038.028659837</x:v>
      </x:c>
      <x:c r="T89" s="12">
        <x:v>43.75</x:v>
      </x:c>
      <x:c r="U89" s="12">
        <x:v>60</x:v>
      </x:c>
      <x:c r="V89" s="12">
        <x:f>NA()</x:f>
      </x:c>
    </x:row>
    <x:row r="90">
      <x:c r="A90">
        <x:v>42169</x:v>
      </x:c>
      <x:c r="B90" s="1">
        <x:v>43199.5179773958</x:v>
      </x:c>
      <x:c r="C90" s="6">
        <x:v>1.54528720666667</x:v>
      </x:c>
      <x:c r="D90" s="14" t="s">
        <x:v>77</x:v>
      </x:c>
      <x:c r="E90" s="15">
        <x:v>43194.5139003472</x:v>
      </x:c>
      <x:c r="F90" t="s">
        <x:v>82</x:v>
      </x:c>
      <x:c r="G90" s="6">
        <x:v>185.713829525846</x:v>
      </x:c>
      <x:c r="H90" t="s">
        <x:v>83</x:v>
      </x:c>
      <x:c r="I90" s="6">
        <x:v>26.503869548555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21.978</x:v>
      </x:c>
      <x:c r="R90" s="8">
        <x:v>168713.513382697</x:v>
      </x:c>
      <x:c r="S90" s="12">
        <x:v>296159.132339636</x:v>
      </x:c>
      <x:c r="T90" s="12">
        <x:v>43.75</x:v>
      </x:c>
      <x:c r="U90" s="12">
        <x:v>60</x:v>
      </x:c>
      <x:c r="V90" s="12">
        <x:f>NA()</x:f>
      </x:c>
    </x:row>
    <x:row r="91">
      <x:c r="A91">
        <x:v>42178</x:v>
      </x:c>
      <x:c r="B91" s="1">
        <x:v>43199.5179858449</x:v>
      </x:c>
      <x:c r="C91" s="6">
        <x:v>1.557421275</x:v>
      </x:c>
      <x:c r="D91" s="14" t="s">
        <x:v>77</x:v>
      </x:c>
      <x:c r="E91" s="15">
        <x:v>43194.5139003472</x:v>
      </x:c>
      <x:c r="F91" t="s">
        <x:v>82</x:v>
      </x:c>
      <x:c r="G91" s="6">
        <x:v>185.643669109884</x:v>
      </x:c>
      <x:c r="H91" t="s">
        <x:v>83</x:v>
      </x:c>
      <x:c r="I91" s="6">
        <x:v>26.5078918023937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21.981</x:v>
      </x:c>
      <x:c r="R91" s="8">
        <x:v>168664.381600741</x:v>
      </x:c>
      <x:c r="S91" s="12">
        <x:v>296112.893817029</x:v>
      </x:c>
      <x:c r="T91" s="12">
        <x:v>43.75</x:v>
      </x:c>
      <x:c r="U91" s="12">
        <x:v>60</x:v>
      </x:c>
      <x:c r="V91" s="12">
        <x:f>NA()</x:f>
      </x:c>
    </x:row>
    <x:row r="92">
      <x:c r="A92">
        <x:v>42191</x:v>
      </x:c>
      <x:c r="B92" s="1">
        <x:v>43199.5179864236</x:v>
      </x:c>
      <x:c r="C92" s="6">
        <x:v>1.55828796666667</x:v>
      </x:c>
      <x:c r="D92" s="14" t="s">
        <x:v>77</x:v>
      </x:c>
      <x:c r="E92" s="15">
        <x:v>43194.5139003472</x:v>
      </x:c>
      <x:c r="F92" t="s">
        <x:v>82</x:v>
      </x:c>
      <x:c r="G92" s="6">
        <x:v>185.651807122819</x:v>
      </x:c>
      <x:c r="H92" t="s">
        <x:v>83</x:v>
      </x:c>
      <x:c r="I92" s="6">
        <x:v>26.5123042804316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21.979</x:v>
      </x:c>
      <x:c r="R92" s="8">
        <x:v>168633.854442603</x:v>
      </x:c>
      <x:c r="S92" s="12">
        <x:v>296073.774365378</x:v>
      </x:c>
      <x:c r="T92" s="12">
        <x:v>43.75</x:v>
      </x:c>
      <x:c r="U92" s="12">
        <x:v>60</x:v>
      </x:c>
      <x:c r="V92" s="12">
        <x:f>NA()</x:f>
      </x:c>
    </x:row>
    <x:row r="93">
      <x:c r="A93">
        <x:v>42167</x:v>
      </x:c>
      <x:c r="B93" s="1">
        <x:v>43199.5179943634</x:v>
      </x:c>
      <x:c r="C93" s="6">
        <x:v>1.56972190833333</x:v>
      </x:c>
      <x:c r="D93" s="14" t="s">
        <x:v>77</x:v>
      </x:c>
      <x:c r="E93" s="15">
        <x:v>43194.5139003472</x:v>
      </x:c>
      <x:c r="F93" t="s">
        <x:v>82</x:v>
      </x:c>
      <x:c r="G93" s="6">
        <x:v>185.64680840913</x:v>
      </x:c>
      <x:c r="H93" t="s">
        <x:v>83</x:v>
      </x:c>
      <x:c r="I93" s="6">
        <x:v>26.5014081717168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21.983</x:v>
      </x:c>
      <x:c r="R93" s="8">
        <x:v>168635.438242919</x:v>
      </x:c>
      <x:c r="S93" s="12">
        <x:v>296068.739788372</x:v>
      </x:c>
      <x:c r="T93" s="12">
        <x:v>43.75</x:v>
      </x:c>
      <x:c r="U93" s="12">
        <x:v>60</x:v>
      </x:c>
      <x:c r="V93" s="12">
        <x:f>NA()</x:f>
      </x:c>
    </x:row>
    <x:row r="94">
      <x:c r="A94">
        <x:v>42214</x:v>
      </x:c>
      <x:c r="B94" s="1">
        <x:v>43199.517996331</x:v>
      </x:c>
      <x:c r="C94" s="6">
        <x:v>1.57252208333333</x:v>
      </x:c>
      <x:c r="D94" s="14" t="s">
        <x:v>77</x:v>
      </x:c>
      <x:c r="E94" s="15">
        <x:v>43194.5139003472</x:v>
      </x:c>
      <x:c r="F94" t="s">
        <x:v>82</x:v>
      </x:c>
      <x:c r="G94" s="6">
        <x:v>185.598572781282</x:v>
      </x:c>
      <x:c r="H94" t="s">
        <x:v>83</x:v>
      </x:c>
      <x:c r="I94" s="6">
        <x:v>26.5014081717168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21.986</x:v>
      </x:c>
      <x:c r="R94" s="8">
        <x:v>168576.41947377</x:v>
      </x:c>
      <x:c r="S94" s="12">
        <x:v>296008.875500588</x:v>
      </x:c>
      <x:c r="T94" s="12">
        <x:v>43.75</x:v>
      </x:c>
      <x:c r="U94" s="12">
        <x:v>60</x:v>
      </x:c>
      <x:c r="V94" s="12">
        <x:f>NA()</x:f>
      </x:c>
    </x:row>
    <x:row r="95">
      <x:c r="A95">
        <x:v>42231</x:v>
      </x:c>
      <x:c r="B95" s="1">
        <x:v>43199.5179988426</x:v>
      </x:c>
      <x:c r="C95" s="6">
        <x:v>1.576138925</x:v>
      </x:c>
      <x:c r="D95" s="14" t="s">
        <x:v>77</x:v>
      </x:c>
      <x:c r="E95" s="15">
        <x:v>43194.5139003472</x:v>
      </x:c>
      <x:c r="F95" t="s">
        <x:v>82</x:v>
      </x:c>
      <x:c r="G95" s="6">
        <x:v>185.693425165007</x:v>
      </x:c>
      <x:c r="H95" t="s">
        <x:v>83</x:v>
      </x:c>
      <x:c r="I95" s="6">
        <x:v>26.5017083395278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21.98</x:v>
      </x:c>
      <x:c r="R95" s="8">
        <x:v>168542.655134171</x:v>
      </x:c>
      <x:c r="S95" s="12">
        <x:v>295975.279751886</x:v>
      </x:c>
      <x:c r="T95" s="12">
        <x:v>43.75</x:v>
      </x:c>
      <x:c r="U95" s="12">
        <x:v>60</x:v>
      </x:c>
      <x:c r="V95" s="12">
        <x:f>NA()</x:f>
      </x:c>
    </x:row>
    <x:row r="96">
      <x:c r="A96">
        <x:v>42241</x:v>
      </x:c>
      <x:c r="B96" s="1">
        <x:v>43199.5180153125</x:v>
      </x:c>
      <x:c r="C96" s="6">
        <x:v>1.59989031</x:v>
      </x:c>
      <x:c r="D96" s="14" t="s">
        <x:v>77</x:v>
      </x:c>
      <x:c r="E96" s="15">
        <x:v>43194.5139003472</x:v>
      </x:c>
      <x:c r="F96" t="s">
        <x:v>82</x:v>
      </x:c>
      <x:c r="G96" s="6">
        <x:v>185.596938890294</x:v>
      </x:c>
      <x:c r="H96" t="s">
        <x:v>83</x:v>
      </x:c>
      <x:c r="I96" s="6">
        <x:v>26.5017083395278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21.986</x:v>
      </x:c>
      <x:c r="R96" s="8">
        <x:v>168508.853240989</x:v>
      </x:c>
      <x:c r="S96" s="12">
        <x:v>295951.729684065</x:v>
      </x:c>
      <x:c r="T96" s="12">
        <x:v>43.75</x:v>
      </x:c>
      <x:c r="U96" s="12">
        <x:v>60</x:v>
      </x:c>
      <x:c r="V96" s="12">
        <x:f>NA()</x:f>
      </x:c>
    </x:row>
    <x:row r="97">
      <x:c r="A97">
        <x:v>42225</x:v>
      </x:c>
      <x:c r="B97" s="1">
        <x:v>43199.5180235764</x:v>
      </x:c>
      <x:c r="C97" s="6">
        <x:v>1.611740995</x:v>
      </x:c>
      <x:c r="D97" s="14" t="s">
        <x:v>77</x:v>
      </x:c>
      <x:c r="E97" s="15">
        <x:v>43194.5139003472</x:v>
      </x:c>
      <x:c r="F97" t="s">
        <x:v>82</x:v>
      </x:c>
      <x:c r="G97" s="6">
        <x:v>185.574681161895</x:v>
      </x:c>
      <x:c r="H97" t="s">
        <x:v>83</x:v>
      </x:c>
      <x:c r="I97" s="6">
        <x:v>26.5117039429424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21.984</x:v>
      </x:c>
      <x:c r="R97" s="8">
        <x:v>168525.347086282</x:v>
      </x:c>
      <x:c r="S97" s="12">
        <x:v>295951.24155098</x:v>
      </x:c>
      <x:c r="T97" s="12">
        <x:v>43.75</x:v>
      </x:c>
      <x:c r="U97" s="12">
        <x:v>60</x:v>
      </x:c>
      <x:c r="V97" s="12">
        <x:f>NA()</x:f>
      </x:c>
    </x:row>
    <x:row r="98">
      <x:c r="A98">
        <x:v>42247</x:v>
      </x:c>
      <x:c r="B98" s="1">
        <x:v>43199.5180264236</x:v>
      </x:c>
      <x:c r="C98" s="6">
        <x:v>1.61587452333333</x:v>
      </x:c>
      <x:c r="D98" s="14" t="s">
        <x:v>77</x:v>
      </x:c>
      <x:c r="E98" s="15">
        <x:v>43194.5139003472</x:v>
      </x:c>
      <x:c r="F98" t="s">
        <x:v>82</x:v>
      </x:c>
      <x:c r="G98" s="6">
        <x:v>185.676227564537</x:v>
      </x:c>
      <x:c r="H98" t="s">
        <x:v>83</x:v>
      </x:c>
      <x:c r="I98" s="6">
        <x:v>26.4960051557177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21.983</x:v>
      </x:c>
      <x:c r="R98" s="8">
        <x:v>168509.257216466</x:v>
      </x:c>
      <x:c r="S98" s="12">
        <x:v>295941.364074888</x:v>
      </x:c>
      <x:c r="T98" s="12">
        <x:v>43.75</x:v>
      </x:c>
      <x:c r="U98" s="12">
        <x:v>60</x:v>
      </x:c>
      <x:c r="V98" s="12">
        <x:f>NA()</x:f>
      </x:c>
    </x:row>
    <x:row r="99">
      <x:c r="A99">
        <x:v>42261</x:v>
      </x:c>
      <x:c r="B99" s="1">
        <x:v>43199.518055706</x:v>
      </x:c>
      <x:c r="C99" s="6">
        <x:v>1.65804357333333</x:v>
      </x:c>
      <x:c r="D99" s="14" t="s">
        <x:v>77</x:v>
      </x:c>
      <x:c r="E99" s="15">
        <x:v>43194.5139003472</x:v>
      </x:c>
      <x:c r="F99" t="s">
        <x:v>82</x:v>
      </x:c>
      <x:c r="G99" s="6">
        <x:v>185.536592795204</x:v>
      </x:c>
      <x:c r="H99" t="s">
        <x:v>83</x:v>
      </x:c>
      <x:c r="I99" s="6">
        <x:v>26.5098428974093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21.987</x:v>
      </x:c>
      <x:c r="R99" s="8">
        <x:v>168649.664633106</x:v>
      </x:c>
      <x:c r="S99" s="12">
        <x:v>296067.337732428</x:v>
      </x:c>
      <x:c r="T99" s="12">
        <x:v>43.75</x:v>
      </x:c>
      <x:c r="U99" s="12">
        <x:v>60</x:v>
      </x:c>
      <x:c r="V99" s="12">
        <x:f>NA()</x:f>
      </x:c>
    </x:row>
    <x:row r="100">
      <x:c r="A100">
        <x:v>42271</x:v>
      </x:c>
      <x:c r="B100" s="1">
        <x:v>43199.5180805208</x:v>
      </x:c>
      <x:c r="C100" s="6">
        <x:v>1.693795595</x:v>
      </x:c>
      <x:c r="D100" s="14" t="s">
        <x:v>77</x:v>
      </x:c>
      <x:c r="E100" s="15">
        <x:v>43194.5139003472</x:v>
      </x:c>
      <x:c r="F100" t="s">
        <x:v>82</x:v>
      </x:c>
      <x:c r="G100" s="6">
        <x:v>185.515582504859</x:v>
      </x:c>
      <x:c r="H100" t="s">
        <x:v>83</x:v>
      </x:c>
      <x:c r="I100" s="6">
        <x:v>26.5166567304354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21.986</x:v>
      </x:c>
      <x:c r="R100" s="8">
        <x:v>168691.166459464</x:v>
      </x:c>
      <x:c r="S100" s="12">
        <x:v>296115.559480054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42280</x:v>
      </x:c>
      <x:c r="B101" s="1">
        <x:v>43199.5180824884</x:v>
      </x:c>
      <x:c r="C101" s="6">
        <x:v>1.69662906333333</x:v>
      </x:c>
      <x:c r="D101" s="14" t="s">
        <x:v>77</x:v>
      </x:c>
      <x:c r="E101" s="15">
        <x:v>43194.5139003472</x:v>
      </x:c>
      <x:c r="F101" t="s">
        <x:v>82</x:v>
      </x:c>
      <x:c r="G101" s="6">
        <x:v>185.474242857213</x:v>
      </x:c>
      <x:c r="H101" t="s">
        <x:v>83</x:v>
      </x:c>
      <x:c r="I101" s="6">
        <x:v>26.5153960201992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21.989</x:v>
      </x:c>
      <x:c r="R101" s="8">
        <x:v>168619.50147964</x:v>
      </x:c>
      <x:c r="S101" s="12">
        <x:v>296038.203642581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42291</x:v>
      </x:c>
      <x:c r="B102" s="1">
        <x:v>43199.5180897801</x:v>
      </x:c>
      <x:c r="C102" s="6">
        <x:v>1.70711302</x:v>
      </x:c>
      <x:c r="D102" s="14" t="s">
        <x:v>77</x:v>
      </x:c>
      <x:c r="E102" s="15">
        <x:v>43194.5139003472</x:v>
      </x:c>
      <x:c r="F102" t="s">
        <x:v>82</x:v>
      </x:c>
      <x:c r="G102" s="6">
        <x:v>185.472283197112</x:v>
      </x:c>
      <x:c r="H102" t="s">
        <x:v>83</x:v>
      </x:c>
      <x:c r="I102" s="6">
        <x:v>26.5157562230752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21.989</x:v>
      </x:c>
      <x:c r="R102" s="8">
        <x:v>168594.143540351</x:v>
      </x:c>
      <x:c r="S102" s="12">
        <x:v>296009.266942064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42299</x:v>
      </x:c>
      <x:c r="B103" s="1">
        <x:v>43199.518099919</x:v>
      </x:c>
      <x:c r="C103" s="6">
        <x:v>1.72173048333333</x:v>
      </x:c>
      <x:c r="D103" s="14" t="s">
        <x:v>77</x:v>
      </x:c>
      <x:c r="E103" s="15">
        <x:v>43194.5139003472</x:v>
      </x:c>
      <x:c r="F103" t="s">
        <x:v>82</x:v>
      </x:c>
      <x:c r="G103" s="6">
        <x:v>185.473589635741</x:v>
      </x:c>
      <x:c r="H103" t="s">
        <x:v>83</x:v>
      </x:c>
      <x:c r="I103" s="6">
        <x:v>26.5155160878203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21.989</x:v>
      </x:c>
      <x:c r="R103" s="8">
        <x:v>168612.804941616</x:v>
      </x:c>
      <x:c r="S103" s="12">
        <x:v>296029.051991783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42307</x:v>
      </x:c>
      <x:c r="B104" s="1">
        <x:v>43199.5181074884</x:v>
      </x:c>
      <x:c r="C104" s="6">
        <x:v>1.73263115</x:v>
      </x:c>
      <x:c r="D104" s="14" t="s">
        <x:v>77</x:v>
      </x:c>
      <x:c r="E104" s="15">
        <x:v>43194.5139003472</x:v>
      </x:c>
      <x:c r="F104" t="s">
        <x:v>82</x:v>
      </x:c>
      <x:c r="G104" s="6">
        <x:v>185.496943196732</x:v>
      </x:c>
      <x:c r="H104" t="s">
        <x:v>83</x:v>
      </x:c>
      <x:c r="I104" s="6">
        <x:v>26.5112236730288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21.989</x:v>
      </x:c>
      <x:c r="R104" s="8">
        <x:v>168597.616624491</x:v>
      </x:c>
      <x:c r="S104" s="12">
        <x:v>296013.357519205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42318</x:v>
      </x:c>
      <x:c r="B105" s="1">
        <x:v>43199.5181077546</x:v>
      </x:c>
      <x:c r="C105" s="6">
        <x:v>1.73301445</x:v>
      </x:c>
      <x:c r="D105" s="14" t="s">
        <x:v>77</x:v>
      </x:c>
      <x:c r="E105" s="15">
        <x:v>43194.5139003472</x:v>
      </x:c>
      <x:c r="F105" t="s">
        <x:v>82</x:v>
      </x:c>
      <x:c r="G105" s="6">
        <x:v>185.469592652708</x:v>
      </x:c>
      <x:c r="H105" t="s">
        <x:v>83</x:v>
      </x:c>
      <x:c r="I105" s="6">
        <x:v>26.5044398678365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21.993</x:v>
      </x:c>
      <x:c r="R105" s="8">
        <x:v>168544.49684386</x:v>
      </x:c>
      <x:c r="S105" s="12">
        <x:v>295959.736704088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42328</x:v>
      </x:c>
      <x:c r="B106" s="1">
        <x:v>43199.5181084491</x:v>
      </x:c>
      <x:c r="C106" s="6">
        <x:v>1.73398119666667</x:v>
      </x:c>
      <x:c r="D106" s="14" t="s">
        <x:v>77</x:v>
      </x:c>
      <x:c r="E106" s="15">
        <x:v>43194.5139003472</x:v>
      </x:c>
      <x:c r="F106" t="s">
        <x:v>82</x:v>
      </x:c>
      <x:c r="G106" s="6">
        <x:v>185.485655692594</x:v>
      </x:c>
      <x:c r="H106" t="s">
        <x:v>83</x:v>
      </x:c>
      <x:c r="I106" s="6">
        <x:v>26.5044398678365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21.992</x:v>
      </x:c>
      <x:c r="R106" s="8">
        <x:v>168504.855857369</x:v>
      </x:c>
      <x:c r="S106" s="12">
        <x:v>295915.708542958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42341</x:v>
      </x:c>
      <x:c r="B107" s="1">
        <x:v>43199.5181231829</x:v>
      </x:c>
      <x:c r="C107" s="6">
        <x:v>1.75521574333333</x:v>
      </x:c>
      <x:c r="D107" s="14" t="s">
        <x:v>77</x:v>
      </x:c>
      <x:c r="E107" s="15">
        <x:v>43194.5139003472</x:v>
      </x:c>
      <x:c r="F107" t="s">
        <x:v>82</x:v>
      </x:c>
      <x:c r="G107" s="6">
        <x:v>185.443408911787</x:v>
      </x:c>
      <x:c r="H107" t="s">
        <x:v>83</x:v>
      </x:c>
      <x:c r="I107" s="6">
        <x:v>26.5063009103746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21.994</x:v>
      </x:c>
      <x:c r="R107" s="8">
        <x:v>168551.073525999</x:v>
      </x:c>
      <x:c r="S107" s="12">
        <x:v>295946.592863127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42351</x:v>
      </x:c>
      <x:c r="B108" s="1">
        <x:v>43199.5181315972</x:v>
      </x:c>
      <x:c r="C108" s="6">
        <x:v>1.76733308333333</x:v>
      </x:c>
      <x:c r="D108" s="14" t="s">
        <x:v>77</x:v>
      </x:c>
      <x:c r="E108" s="15">
        <x:v>43194.5139003472</x:v>
      </x:c>
      <x:c r="F108" t="s">
        <x:v>82</x:v>
      </x:c>
      <x:c r="G108" s="6">
        <x:v>185.441583544478</x:v>
      </x:c>
      <x:c r="H108" t="s">
        <x:v>83</x:v>
      </x:c>
      <x:c r="I108" s="6">
        <x:v>26.5213994065198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21.989</x:v>
      </x:c>
      <x:c r="R108" s="8">
        <x:v>168579.462164947</x:v>
      </x:c>
      <x:c r="S108" s="12">
        <x:v>295969.72465843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42360</x:v>
      </x:c>
      <x:c r="B109" s="1">
        <x:v>43199.5181486921</x:v>
      </x:c>
      <x:c r="C109" s="6">
        <x:v>1.79193445333333</x:v>
      </x:c>
      <x:c r="D109" s="14" t="s">
        <x:v>77</x:v>
      </x:c>
      <x:c r="E109" s="15">
        <x:v>43194.5139003472</x:v>
      </x:c>
      <x:c r="F109" t="s">
        <x:v>82</x:v>
      </x:c>
      <x:c r="G109" s="6">
        <x:v>185.501720492238</x:v>
      </x:c>
      <x:c r="H109" t="s">
        <x:v>83</x:v>
      </x:c>
      <x:c r="I109" s="6">
        <x:v>26.5044398678365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21.991</x:v>
      </x:c>
      <x:c r="R109" s="8">
        <x:v>168633.292590482</x:v>
      </x:c>
      <x:c r="S109" s="12">
        <x:v>296040.789380401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42370</x:v>
      </x:c>
      <x:c r="B110" s="1">
        <x:v>43199.5181551273</x:v>
      </x:c>
      <x:c r="C110" s="6">
        <x:v>1.80118503166667</x:v>
      </x:c>
      <x:c r="D110" s="14" t="s">
        <x:v>77</x:v>
      </x:c>
      <x:c r="E110" s="15">
        <x:v>43194.5139003472</x:v>
      </x:c>
      <x:c r="F110" t="s">
        <x:v>82</x:v>
      </x:c>
      <x:c r="G110" s="6">
        <x:v>185.460509126983</x:v>
      </x:c>
      <x:c r="H110" t="s">
        <x:v>83</x:v>
      </x:c>
      <x:c r="I110" s="6">
        <x:v>26.5090624592667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21.992</x:v>
      </x:c>
      <x:c r="R110" s="8">
        <x:v>168605.2284216</x:v>
      </x:c>
      <x:c r="S110" s="12">
        <x:v>296009.86973977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42376</x:v>
      </x:c>
      <x:c r="B111" s="1">
        <x:v>43199.5181701736</x:v>
      </x:c>
      <x:c r="C111" s="6">
        <x:v>1.82285288833333</x:v>
      </x:c>
      <x:c r="D111" s="14" t="s">
        <x:v>77</x:v>
      </x:c>
      <x:c r="E111" s="15">
        <x:v>43194.5139003472</x:v>
      </x:c>
      <x:c r="F111" t="s">
        <x:v>82</x:v>
      </x:c>
      <x:c r="G111" s="6">
        <x:v>185.489084935058</x:v>
      </x:c>
      <x:c r="H111" t="s">
        <x:v>83</x:v>
      </x:c>
      <x:c r="I111" s="6">
        <x:v>26.5038095149521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21.992</x:v>
      </x:c>
      <x:c r="R111" s="8">
        <x:v>168647.613659638</x:v>
      </x:c>
      <x:c r="S111" s="12">
        <x:v>296047.082367084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42390</x:v>
      </x:c>
      <x:c r="B112" s="1">
        <x:v>43199.5181878472</x:v>
      </x:c>
      <x:c r="C112" s="6">
        <x:v>1.84830429</x:v>
      </x:c>
      <x:c r="D112" s="14" t="s">
        <x:v>77</x:v>
      </x:c>
      <x:c r="E112" s="15">
        <x:v>43194.5139003472</x:v>
      </x:c>
      <x:c r="F112" t="s">
        <x:v>82</x:v>
      </x:c>
      <x:c r="G112" s="6">
        <x:v>185.436344307501</x:v>
      </x:c>
      <x:c r="H112" t="s">
        <x:v>83</x:v>
      </x:c>
      <x:c r="I112" s="6">
        <x:v>26.5135049557307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21.992</x:v>
      </x:c>
      <x:c r="R112" s="8">
        <x:v>168682.277754906</x:v>
      </x:c>
      <x:c r="S112" s="12">
        <x:v>296061.476141978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42397</x:v>
      </x:c>
      <x:c r="B113" s="1">
        <x:v>43199.5181981134</x:v>
      </x:c>
      <x:c r="C113" s="6">
        <x:v>1.863121865</x:v>
      </x:c>
      <x:c r="D113" s="14" t="s">
        <x:v>77</x:v>
      </x:c>
      <x:c r="E113" s="15">
        <x:v>43194.5139003472</x:v>
      </x:c>
      <x:c r="F113" t="s">
        <x:v>82</x:v>
      </x:c>
      <x:c r="G113" s="6">
        <x:v>185.489309166737</x:v>
      </x:c>
      <x:c r="H113" t="s">
        <x:v>83</x:v>
      </x:c>
      <x:c r="I113" s="6">
        <x:v>26.5067211459286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21.991</x:v>
      </x:c>
      <x:c r="R113" s="8">
        <x:v>168668.81809982</x:v>
      </x:c>
      <x:c r="S113" s="12">
        <x:v>296054.491363022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42403</x:v>
      </x:c>
      <x:c r="B114" s="1">
        <x:v>43199.5182017014</x:v>
      </x:c>
      <x:c r="C114" s="6">
        <x:v>1.868255435</x:v>
      </x:c>
      <x:c r="D114" s="14" t="s">
        <x:v>77</x:v>
      </x:c>
      <x:c r="E114" s="15">
        <x:v>43194.5139003472</x:v>
      </x:c>
      <x:c r="F114" t="s">
        <x:v>82</x:v>
      </x:c>
      <x:c r="G114" s="6">
        <x:v>185.452001837265</x:v>
      </x:c>
      <x:c r="H114" t="s">
        <x:v>83</x:v>
      </x:c>
      <x:c r="I114" s="6">
        <x:v>26.501768373093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21.995</x:v>
      </x:c>
      <x:c r="R114" s="8">
        <x:v>168598.852263232</x:v>
      </x:c>
      <x:c r="S114" s="12">
        <x:v>295982.516915941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42418</x:v>
      </x:c>
      <x:c r="B115" s="1">
        <x:v>43199.5182151968</x:v>
      </x:c>
      <x:c r="C115" s="6">
        <x:v>1.88772322333333</x:v>
      </x:c>
      <x:c r="D115" s="14" t="s">
        <x:v>77</x:v>
      </x:c>
      <x:c r="E115" s="15">
        <x:v>43194.5139003472</x:v>
      </x:c>
      <x:c r="F115" t="s">
        <x:v>82</x:v>
      </x:c>
      <x:c r="G115" s="6">
        <x:v>185.397908424902</x:v>
      </x:c>
      <x:c r="H115" t="s">
        <x:v>83</x:v>
      </x:c>
      <x:c r="I115" s="6">
        <x:v>26.508762290799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21.996</x:v>
      </x:c>
      <x:c r="R115" s="8">
        <x:v>168653.241537026</x:v>
      </x:c>
      <x:c r="S115" s="12">
        <x:v>296028.430281683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42429</x:v>
      </x:c>
      <x:c r="B116" s="1">
        <x:v>43199.5182243056</x:v>
      </x:c>
      <x:c r="C116" s="6">
        <x:v>1.900840595</x:v>
      </x:c>
      <x:c r="D116" s="14" t="s">
        <x:v>77</x:v>
      </x:c>
      <x:c r="E116" s="15">
        <x:v>43194.5139003472</x:v>
      </x:c>
      <x:c r="F116" t="s">
        <x:v>82</x:v>
      </x:c>
      <x:c r="G116" s="6">
        <x:v>185.377189273973</x:v>
      </x:c>
      <x:c r="H116" t="s">
        <x:v>83</x:v>
      </x:c>
      <x:c r="I116" s="6">
        <x:v>26.5214294234779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21.993</x:v>
      </x:c>
      <x:c r="R116" s="8">
        <x:v>168641.738842837</x:v>
      </x:c>
      <x:c r="S116" s="12">
        <x:v>296015.9821032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42434</x:v>
      </x:c>
      <x:c r="B117" s="1">
        <x:v>43199.5182368403</x:v>
      </x:c>
      <x:c r="C117" s="6">
        <x:v>1.91887498333333</x:v>
      </x:c>
      <x:c r="D117" s="14" t="s">
        <x:v>77</x:v>
      </x:c>
      <x:c r="E117" s="15">
        <x:v>43194.5139003472</x:v>
      </x:c>
      <x:c r="F117" t="s">
        <x:v>82</x:v>
      </x:c>
      <x:c r="G117" s="6">
        <x:v>185.425539173095</x:v>
      </x:c>
      <x:c r="H117" t="s">
        <x:v>83</x:v>
      </x:c>
      <x:c r="I117" s="6">
        <x:v>26.4977761433379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21.998</x:v>
      </x:c>
      <x:c r="R117" s="8">
        <x:v>168670.484264783</x:v>
      </x:c>
      <x:c r="S117" s="12">
        <x:v>296028.946965518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42443</x:v>
      </x:c>
      <x:c r="B118" s="1">
        <x:v>43199.5182466088</x:v>
      </x:c>
      <x:c r="C118" s="6">
        <x:v>1.93294243166667</x:v>
      </x:c>
      <x:c r="D118" s="14" t="s">
        <x:v>77</x:v>
      </x:c>
      <x:c r="E118" s="15">
        <x:v>43194.5139003472</x:v>
      </x:c>
      <x:c r="F118" t="s">
        <x:v>82</x:v>
      </x:c>
      <x:c r="G118" s="6">
        <x:v>185.478512472767</x:v>
      </x:c>
      <x:c r="H118" t="s">
        <x:v>83</x:v>
      </x:c>
      <x:c r="I118" s="6">
        <x:v>26.4998472995353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21.994</x:v>
      </x:c>
      <x:c r="R118" s="8">
        <x:v>168663.733426021</x:v>
      </x:c>
      <x:c r="S118" s="12">
        <x:v>296023.252584592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42455</x:v>
      </x:c>
      <x:c r="B119" s="1">
        <x:v>43199.5182585995</x:v>
      </x:c>
      <x:c r="C119" s="6">
        <x:v>1.95022670666667</x:v>
      </x:c>
      <x:c r="D119" s="14" t="s">
        <x:v>77</x:v>
      </x:c>
      <x:c r="E119" s="15">
        <x:v>43194.5139003472</x:v>
      </x:c>
      <x:c r="F119" t="s">
        <x:v>82</x:v>
      </x:c>
      <x:c r="G119" s="6">
        <x:v>185.477023079712</x:v>
      </x:c>
      <x:c r="H119" t="s">
        <x:v>83</x:v>
      </x:c>
      <x:c r="I119" s="6">
        <x:v>26.4912625155071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21.997</x:v>
      </x:c>
      <x:c r="R119" s="8">
        <x:v>168672.231012344</x:v>
      </x:c>
      <x:c r="S119" s="12">
        <x:v>296035.591898716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42469</x:v>
      </x:c>
      <x:c r="B120" s="1">
        <x:v>43199.5182698727</x:v>
      </x:c>
      <x:c r="C120" s="6">
        <x:v>1.96644431666667</x:v>
      </x:c>
      <x:c r="D120" s="14" t="s">
        <x:v>77</x:v>
      </x:c>
      <x:c r="E120" s="15">
        <x:v>43194.5139003472</x:v>
      </x:c>
      <x:c r="F120" t="s">
        <x:v>82</x:v>
      </x:c>
      <x:c r="G120" s="6">
        <x:v>185.442455490014</x:v>
      </x:c>
      <x:c r="H120" t="s">
        <x:v>83</x:v>
      </x:c>
      <x:c r="I120" s="6">
        <x:v>26.4917127658723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21.999</x:v>
      </x:c>
      <x:c r="R120" s="8">
        <x:v>168676.492723409</x:v>
      </x:c>
      <x:c r="S120" s="12">
        <x:v>296031.318532824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42478</x:v>
      </x:c>
      <x:c r="B121" s="1">
        <x:v>43199.5182817477</x:v>
      </x:c>
      <x:c r="C121" s="6">
        <x:v>1.98356196833333</x:v>
      </x:c>
      <x:c r="D121" s="14" t="s">
        <x:v>77</x:v>
      </x:c>
      <x:c r="E121" s="15">
        <x:v>43194.5139003472</x:v>
      </x:c>
      <x:c r="F121" t="s">
        <x:v>82</x:v>
      </x:c>
      <x:c r="G121" s="6">
        <x:v>185.367271008359</x:v>
      </x:c>
      <x:c r="H121" t="s">
        <x:v>83</x:v>
      </x:c>
      <x:c r="I121" s="6">
        <x:v>26.5084921392008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21.998</x:v>
      </x:c>
      <x:c r="R121" s="8">
        <x:v>168677.842415921</x:v>
      </x:c>
      <x:c r="S121" s="12">
        <x:v>296028.603926389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42490</x:v>
      </x:c>
      <x:c r="B122" s="1">
        <x:v>43199.5182928588</x:v>
      </x:c>
      <x:c r="C122" s="6">
        <x:v>1.99956288833333</x:v>
      </x:c>
      <x:c r="D122" s="14" t="s">
        <x:v>77</x:v>
      </x:c>
      <x:c r="E122" s="15">
        <x:v>43194.5139003472</x:v>
      </x:c>
      <x:c r="F122" t="s">
        <x:v>82</x:v>
      </x:c>
      <x:c r="G122" s="6">
        <x:v>185.211455853545</x:v>
      </x:c>
      <x:c r="H122" t="s">
        <x:v>83</x:v>
      </x:c>
      <x:c r="I122" s="6">
        <x:v>26.5371583466872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21.998</x:v>
      </x:c>
      <x:c r="R122" s="8">
        <x:v>168684.011589993</x:v>
      </x:c>
      <x:c r="S122" s="12">
        <x:v>296028.864290873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42494</x:v>
      </x:c>
      <x:c r="B123" s="1">
        <x:v>43199.5183046296</x:v>
      </x:c>
      <x:c r="C123" s="6">
        <x:v>2.01649715666667</x:v>
      </x:c>
      <x:c r="D123" s="14" t="s">
        <x:v>77</x:v>
      </x:c>
      <x:c r="E123" s="15">
        <x:v>43194.5139003472</x:v>
      </x:c>
      <x:c r="F123" t="s">
        <x:v>82</x:v>
      </x:c>
      <x:c r="G123" s="6">
        <x:v>185.222550647038</x:v>
      </x:c>
      <x:c r="H123" t="s">
        <x:v>83</x:v>
      </x:c>
      <x:c r="I123" s="6">
        <x:v>26.5262621573088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22.001</x:v>
      </x:c>
      <x:c r="R123" s="8">
        <x:v>168683.343933774</x:v>
      </x:c>
      <x:c r="S123" s="12">
        <x:v>296028.531697686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42509</x:v>
      </x:c>
      <x:c r="B124" s="1">
        <x:v>43199.5183162384</x:v>
      </x:c>
      <x:c r="C124" s="6">
        <x:v>2.03321475833333</x:v>
      </x:c>
      <x:c r="D124" s="14" t="s">
        <x:v>77</x:v>
      </x:c>
      <x:c r="E124" s="15">
        <x:v>43194.5139003472</x:v>
      </x:c>
      <x:c r="F124" t="s">
        <x:v>82</x:v>
      </x:c>
      <x:c r="G124" s="6">
        <x:v>185.309008865411</x:v>
      </x:c>
      <x:c r="H124" t="s">
        <x:v>83</x:v>
      </x:c>
      <x:c r="I124" s="6">
        <x:v>26.510353183985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22.001</x:v>
      </x:c>
      <x:c r="R124" s="8">
        <x:v>168689.786753481</x:v>
      </x:c>
      <x:c r="S124" s="12">
        <x:v>296031.050024688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42513</x:v>
      </x:c>
      <x:c r="B125" s="1">
        <x:v>43199.518328125</x:v>
      </x:c>
      <x:c r="C125" s="6">
        <x:v>2.050315695</x:v>
      </x:c>
      <x:c r="D125" s="14" t="s">
        <x:v>77</x:v>
      </x:c>
      <x:c r="E125" s="15">
        <x:v>43194.5139003472</x:v>
      </x:c>
      <x:c r="F125" t="s">
        <x:v>82</x:v>
      </x:c>
      <x:c r="G125" s="6">
        <x:v>185.275727623496</x:v>
      </x:c>
      <x:c r="H125" t="s">
        <x:v>83</x:v>
      </x:c>
      <x:c r="I125" s="6">
        <x:v>26.5164766289445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22.001</x:v>
      </x:c>
      <x:c r="R125" s="8">
        <x:v>168703.147494618</x:v>
      </x:c>
      <x:c r="S125" s="12">
        <x:v>296032.987334113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42527</x:v>
      </x:c>
      <x:c r="B126" s="1">
        <x:v>43199.5183394329</x:v>
      </x:c>
      <x:c r="C126" s="6">
        <x:v>2.06659995166667</x:v>
      </x:c>
      <x:c r="D126" s="14" t="s">
        <x:v>77</x:v>
      </x:c>
      <x:c r="E126" s="15">
        <x:v>43194.5139003472</x:v>
      </x:c>
      <x:c r="F126" t="s">
        <x:v>82</x:v>
      </x:c>
      <x:c r="G126" s="6">
        <x:v>185.33527758332</x:v>
      </x:c>
      <x:c r="H126" t="s">
        <x:v>83</x:v>
      </x:c>
      <x:c r="I126" s="6">
        <x:v>26.5055204730552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22.001</x:v>
      </x:c>
      <x:c r="R126" s="8">
        <x:v>168704.660501362</x:v>
      </x:c>
      <x:c r="S126" s="12">
        <x:v>296022.466511193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42538</x:v>
      </x:c>
      <x:c r="B127" s="1">
        <x:v>43199.5183508102</x:v>
      </x:c>
      <x:c r="C127" s="6">
        <x:v>2.08298424</x:v>
      </x:c>
      <x:c r="D127" s="14" t="s">
        <x:v>77</x:v>
      </x:c>
      <x:c r="E127" s="15">
        <x:v>43194.5139003472</x:v>
      </x:c>
      <x:c r="F127" t="s">
        <x:v>82</x:v>
      </x:c>
      <x:c r="G127" s="6">
        <x:v>185.329134268772</x:v>
      </x:c>
      <x:c r="H127" t="s">
        <x:v>83</x:v>
      </x:c>
      <x:c r="I127" s="6">
        <x:v>26.5096027625773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</x:v>
      </x:c>
      <x:c r="R127" s="8">
        <x:v>168700.156322197</x:v>
      </x:c>
      <x:c r="S127" s="12">
        <x:v>296026.319424518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42545</x:v>
      </x:c>
      <x:c r="B128" s="1">
        <x:v>43199.5183626157</x:v>
      </x:c>
      <x:c r="C128" s="6">
        <x:v>2.09996850833333</x:v>
      </x:c>
      <x:c r="D128" s="14" t="s">
        <x:v>77</x:v>
      </x:c>
      <x:c r="E128" s="15">
        <x:v>43194.5139003472</x:v>
      </x:c>
      <x:c r="F128" t="s">
        <x:v>82</x:v>
      </x:c>
      <x:c r="G128" s="6">
        <x:v>185.33903044752</x:v>
      </x:c>
      <x:c r="H128" t="s">
        <x:v>83</x:v>
      </x:c>
      <x:c r="I128" s="6">
        <x:v>26.5048300863473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22.001</x:v>
      </x:c>
      <x:c r="R128" s="8">
        <x:v>168704.485264629</x:v>
      </x:c>
      <x:c r="S128" s="12">
        <x:v>296014.19224389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42553</x:v>
      </x:c>
      <x:c r="B129" s="1">
        <x:v>43199.5183739236</x:v>
      </x:c>
      <x:c r="C129" s="6">
        <x:v>2.11628609333333</x:v>
      </x:c>
      <x:c r="D129" s="14" t="s">
        <x:v>77</x:v>
      </x:c>
      <x:c r="E129" s="15">
        <x:v>43194.5139003472</x:v>
      </x:c>
      <x:c r="F129" t="s">
        <x:v>82</x:v>
      </x:c>
      <x:c r="G129" s="6">
        <x:v>185.377214466239</x:v>
      </x:c>
      <x:c r="H129" t="s">
        <x:v>83</x:v>
      </x:c>
      <x:c r="I129" s="6">
        <x:v>26.497806160085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22.001</x:v>
      </x:c>
      <x:c r="R129" s="8">
        <x:v>168704.475924523</x:v>
      </x:c>
      <x:c r="S129" s="12">
        <x:v>296032.184537656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42570</x:v>
      </x:c>
      <x:c r="B130" s="1">
        <x:v>43199.5183854977</x:v>
      </x:c>
      <x:c r="C130" s="6">
        <x:v>2.132920355</x:v>
      </x:c>
      <x:c r="D130" s="14" t="s">
        <x:v>77</x:v>
      </x:c>
      <x:c r="E130" s="15">
        <x:v>43194.5139003472</x:v>
      </x:c>
      <x:c r="F130" t="s">
        <x:v>82</x:v>
      </x:c>
      <x:c r="G130" s="6">
        <x:v>185.316017251941</x:v>
      </x:c>
      <x:c r="H130" t="s">
        <x:v>83</x:v>
      </x:c>
      <x:c r="I130" s="6">
        <x:v>26.5002075007437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22.004</x:v>
      </x:c>
      <x:c r="R130" s="8">
        <x:v>168703.716493196</x:v>
      </x:c>
      <x:c r="S130" s="12">
        <x:v>296020.157448412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42572</x:v>
      </x:c>
      <x:c r="B131" s="1">
        <x:v>43199.518397419</x:v>
      </x:c>
      <x:c r="C131" s="6">
        <x:v>2.15007134833333</x:v>
      </x:c>
      <x:c r="D131" s="14" t="s">
        <x:v>77</x:v>
      </x:c>
      <x:c r="E131" s="15">
        <x:v>43194.5139003472</x:v>
      </x:c>
      <x:c r="F131" t="s">
        <x:v>82</x:v>
      </x:c>
      <x:c r="G131" s="6">
        <x:v>185.298348029348</x:v>
      </x:c>
      <x:c r="H131" t="s">
        <x:v>83</x:v>
      </x:c>
      <x:c r="I131" s="6">
        <x:v>26.5093626277621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22.002</x:v>
      </x:c>
      <x:c r="R131" s="8">
        <x:v>168705.610929081</x:v>
      </x:c>
      <x:c r="S131" s="12">
        <x:v>296023.650907007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42583</x:v>
      </x:c>
      <x:c r="B132" s="1">
        <x:v>43199.5184089468</x:v>
      </x:c>
      <x:c r="C132" s="6">
        <x:v>2.16672226833333</x:v>
      </x:c>
      <x:c r="D132" s="14" t="s">
        <x:v>77</x:v>
      </x:c>
      <x:c r="E132" s="15">
        <x:v>43194.5139003472</x:v>
      </x:c>
      <x:c r="F132" t="s">
        <x:v>82</x:v>
      </x:c>
      <x:c r="G132" s="6">
        <x:v>185.238208259393</x:v>
      </x:c>
      <x:c r="H132" t="s">
        <x:v>83</x:v>
      </x:c>
      <x:c r="I132" s="6">
        <x:v>26.5056705571405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22.007</x:v>
      </x:c>
      <x:c r="R132" s="8">
        <x:v>168721.543617683</x:v>
      </x:c>
      <x:c r="S132" s="12">
        <x:v>296031.904853254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42597</x:v>
      </x:c>
      <x:c r="B133" s="1">
        <x:v>43199.5184206366</x:v>
      </x:c>
      <x:c r="C133" s="6">
        <x:v>2.18355657333333</x:v>
      </x:c>
      <x:c r="D133" s="14" t="s">
        <x:v>77</x:v>
      </x:c>
      <x:c r="E133" s="15">
        <x:v>43194.5139003472</x:v>
      </x:c>
      <x:c r="F133" t="s">
        <x:v>82</x:v>
      </x:c>
      <x:c r="G133" s="6">
        <x:v>185.21249453697</x:v>
      </x:c>
      <x:c r="H133" t="s">
        <x:v>83</x:v>
      </x:c>
      <x:c r="I133" s="6">
        <x:v>26.5222098644954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22.003</x:v>
      </x:c>
      <x:c r="R133" s="8">
        <x:v>168720.674933461</x:v>
      </x:c>
      <x:c r="S133" s="12">
        <x:v>296032.691952227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42603</x:v>
      </x:c>
      <x:c r="B134" s="1">
        <x:v>43199.5184321759</x:v>
      </x:c>
      <x:c r="C134" s="6">
        <x:v>2.20014084833333</x:v>
      </x:c>
      <x:c r="D134" s="14" t="s">
        <x:v>77</x:v>
      </x:c>
      <x:c r="E134" s="15">
        <x:v>43194.5139003472</x:v>
      </x:c>
      <x:c r="F134" t="s">
        <x:v>82</x:v>
      </x:c>
      <x:c r="G134" s="6">
        <x:v>185.217061065505</x:v>
      </x:c>
      <x:c r="H134" t="s">
        <x:v>83</x:v>
      </x:c>
      <x:c r="I134" s="6">
        <x:v>26.5213693895612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22.003</x:v>
      </x:c>
      <x:c r="R134" s="8">
        <x:v>168723.405537156</x:v>
      </x:c>
      <x:c r="S134" s="12">
        <x:v>296039.233874524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42618</x:v>
      </x:c>
      <x:c r="B135" s="1">
        <x:v>43199.5184435185</x:v>
      </x:c>
      <x:c r="C135" s="6">
        <x:v>2.21649173833333</x:v>
      </x:c>
      <x:c r="D135" s="14" t="s">
        <x:v>77</x:v>
      </x:c>
      <x:c r="E135" s="15">
        <x:v>43194.5139003472</x:v>
      </x:c>
      <x:c r="F135" t="s">
        <x:v>82</x:v>
      </x:c>
      <x:c r="G135" s="6">
        <x:v>185.249245221158</x:v>
      </x:c>
      <x:c r="H135" t="s">
        <x:v>83</x:v>
      </x:c>
      <x:c r="I135" s="6">
        <x:v>26.5095427288716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22.005</x:v>
      </x:c>
      <x:c r="R135" s="8">
        <x:v>168727.926018708</x:v>
      </x:c>
      <x:c r="S135" s="12">
        <x:v>296025.900045671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42629</x:v>
      </x:c>
      <x:c r="B136" s="1">
        <x:v>43199.5184552893</x:v>
      </x:c>
      <x:c r="C136" s="6">
        <x:v>2.23342605333333</x:v>
      </x:c>
      <x:c r="D136" s="14" t="s">
        <x:v>77</x:v>
      </x:c>
      <x:c r="E136" s="15">
        <x:v>43194.5139003472</x:v>
      </x:c>
      <x:c r="F136" t="s">
        <x:v>82</x:v>
      </x:c>
      <x:c r="G136" s="6">
        <x:v>185.253212232229</x:v>
      </x:c>
      <x:c r="H136" t="s">
        <x:v>83</x:v>
      </x:c>
      <x:c r="I136" s="6">
        <x:v>26.5029090110379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22.007</x:v>
      </x:c>
      <x:c r="R136" s="8">
        <x:v>168735.197526212</x:v>
      </x:c>
      <x:c r="S136" s="12">
        <x:v>296018.651996101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42635</x:v>
      </x:c>
      <x:c r="B137" s="1">
        <x:v>43199.5184669329</x:v>
      </x:c>
      <x:c r="C137" s="6">
        <x:v>2.25021036</x:v>
      </x:c>
      <x:c r="D137" s="14" t="s">
        <x:v>77</x:v>
      </x:c>
      <x:c r="E137" s="15">
        <x:v>43194.5139003472</x:v>
      </x:c>
      <x:c r="F137" t="s">
        <x:v>82</x:v>
      </x:c>
      <x:c r="G137" s="6">
        <x:v>185.210377259299</x:v>
      </x:c>
      <x:c r="H137" t="s">
        <x:v>83</x:v>
      </x:c>
      <x:c r="I137" s="6">
        <x:v>26.5048901199684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22.009</x:v>
      </x:c>
      <x:c r="R137" s="8">
        <x:v>168741.537252027</x:v>
      </x:c>
      <x:c r="S137" s="12">
        <x:v>296023.797397714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42644</x:v>
      </x:c>
      <x:c r="B138" s="1">
        <x:v>43199.518478669</x:v>
      </x:c>
      <x:c r="C138" s="6">
        <x:v>2.267094595</x:v>
      </x:c>
      <x:c r="D138" s="14" t="s">
        <x:v>77</x:v>
      </x:c>
      <x:c r="E138" s="15">
        <x:v>43194.5139003472</x:v>
      </x:c>
      <x:c r="F138" t="s">
        <x:v>82</x:v>
      </x:c>
      <x:c r="G138" s="6">
        <x:v>185.338694704234</x:v>
      </x:c>
      <x:c r="H138" t="s">
        <x:v>83</x:v>
      </x:c>
      <x:c r="I138" s="6">
        <x:v>26.4960351724494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22.004</x:v>
      </x:c>
      <x:c r="R138" s="8">
        <x:v>168738.975020515</x:v>
      </x:c>
      <x:c r="S138" s="12">
        <x:v>296033.68244988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42661</x:v>
      </x:c>
      <x:c r="B139" s="1">
        <x:v>43199.5184898958</x:v>
      </x:c>
      <x:c r="C139" s="6">
        <x:v>2.283278875</x:v>
      </x:c>
      <x:c r="D139" s="14" t="s">
        <x:v>77</x:v>
      </x:c>
      <x:c r="E139" s="15">
        <x:v>43194.5139003472</x:v>
      </x:c>
      <x:c r="F139" t="s">
        <x:v>82</x:v>
      </x:c>
      <x:c r="G139" s="6">
        <x:v>185.318945127878</x:v>
      </x:c>
      <x:c r="H139" t="s">
        <x:v>83</x:v>
      </x:c>
      <x:c r="I139" s="6">
        <x:v>26.4908122652018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22.007</x:v>
      </x:c>
      <x:c r="R139" s="8">
        <x:v>168744.949355195</x:v>
      </x:c>
      <x:c r="S139" s="12">
        <x:v>296020.156091475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42667</x:v>
      </x:c>
      <x:c r="B140" s="1">
        <x:v>43199.5185017361</x:v>
      </x:c>
      <x:c r="C140" s="6">
        <x:v>2.30031317666667</x:v>
      </x:c>
      <x:c r="D140" s="14" t="s">
        <x:v>77</x:v>
      </x:c>
      <x:c r="E140" s="15">
        <x:v>43194.5139003472</x:v>
      </x:c>
      <x:c r="F140" t="s">
        <x:v>82</x:v>
      </x:c>
      <x:c r="G140" s="6">
        <x:v>185.285556034239</x:v>
      </x:c>
      <x:c r="H140" t="s">
        <x:v>83</x:v>
      </x:c>
      <x:c r="I140" s="6">
        <x:v>26.491052398691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22.009</x:v>
      </x:c>
      <x:c r="R140" s="8">
        <x:v>168749.634037809</x:v>
      </x:c>
      <x:c r="S140" s="12">
        <x:v>296031.786501672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42679</x:v>
      </x:c>
      <x:c r="B141" s="1">
        <x:v>43199.518513044</x:v>
      </x:c>
      <x:c r="C141" s="6">
        <x:v>2.31661409166667</x:v>
      </x:c>
      <x:c r="D141" s="14" t="s">
        <x:v>77</x:v>
      </x:c>
      <x:c r="E141" s="15">
        <x:v>43194.5139003472</x:v>
      </x:c>
      <x:c r="F141" t="s">
        <x:v>82</x:v>
      </x:c>
      <x:c r="G141" s="6">
        <x:v>185.121584485934</x:v>
      </x:c>
      <x:c r="H141" t="s">
        <x:v>83</x:v>
      </x:c>
      <x:c r="I141" s="6">
        <x:v>26.5153359863893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22.011</x:v>
      </x:c>
      <x:c r="R141" s="8">
        <x:v>168750.781705723</x:v>
      </x:c>
      <x:c r="S141" s="12">
        <x:v>296028.674976001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42685</x:v>
      </x:c>
      <x:c r="B142" s="1">
        <x:v>43199.5185244213</x:v>
      </x:c>
      <x:c r="C142" s="6">
        <x:v>2.332981675</x:v>
      </x:c>
      <x:c r="D142" s="14" t="s">
        <x:v>77</x:v>
      </x:c>
      <x:c r="E142" s="15">
        <x:v>43194.5139003472</x:v>
      </x:c>
      <x:c r="F142" t="s">
        <x:v>82</x:v>
      </x:c>
      <x:c r="G142" s="6">
        <x:v>185.129786362753</x:v>
      </x:c>
      <x:c r="H142" t="s">
        <x:v>83</x:v>
      </x:c>
      <x:c r="I142" s="6">
        <x:v>26.516776798102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22.01</x:v>
      </x:c>
      <x:c r="R142" s="8">
        <x:v>168741.331978397</x:v>
      </x:c>
      <x:c r="S142" s="12">
        <x:v>296018.342038737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42694</x:v>
      </x:c>
      <x:c r="B143" s="1">
        <x:v>43199.5185362616</x:v>
      </x:c>
      <x:c r="C143" s="6">
        <x:v>2.35004930666667</x:v>
      </x:c>
      <x:c r="D143" s="14" t="s">
        <x:v>77</x:v>
      </x:c>
      <x:c r="E143" s="15">
        <x:v>43194.5139003472</x:v>
      </x:c>
      <x:c r="F143" t="s">
        <x:v>82</x:v>
      </x:c>
      <x:c r="G143" s="6">
        <x:v>185.162063573729</x:v>
      </x:c>
      <x:c r="H143" t="s">
        <x:v>83</x:v>
      </x:c>
      <x:c r="I143" s="6">
        <x:v>26.5108334537745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22.01</x:v>
      </x:c>
      <x:c r="R143" s="8">
        <x:v>168759.269367846</x:v>
      </x:c>
      <x:c r="S143" s="12">
        <x:v>296024.612817246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42709</x:v>
      </x:c>
      <x:c r="B144" s="1">
        <x:v>43199.5185483449</x:v>
      </x:c>
      <x:c r="C144" s="6">
        <x:v>2.36741697833333</x:v>
      </x:c>
      <x:c r="D144" s="14" t="s">
        <x:v>77</x:v>
      </x:c>
      <x:c r="E144" s="15">
        <x:v>43194.5139003472</x:v>
      </x:c>
      <x:c r="F144" t="s">
        <x:v>82</x:v>
      </x:c>
      <x:c r="G144" s="6">
        <x:v>185.105396924186</x:v>
      </x:c>
      <x:c r="H144" t="s">
        <x:v>83</x:v>
      </x:c>
      <x:c r="I144" s="6">
        <x:v>26.5153660032943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22.012</x:v>
      </x:c>
      <x:c r="R144" s="8">
        <x:v>168761.930572043</x:v>
      </x:c>
      <x:c r="S144" s="12">
        <x:v>296012.921850188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42719</x:v>
      </x:c>
      <x:c r="B145" s="1">
        <x:v>43199.5185599884</x:v>
      </x:c>
      <x:c r="C145" s="6">
        <x:v>2.38420124833333</x:v>
      </x:c>
      <x:c r="D145" s="14" t="s">
        <x:v>77</x:v>
      </x:c>
      <x:c r="E145" s="15">
        <x:v>43194.5139003472</x:v>
      </x:c>
      <x:c r="F145" t="s">
        <x:v>82</x:v>
      </x:c>
      <x:c r="G145" s="6">
        <x:v>185.125059187756</x:v>
      </x:c>
      <x:c r="H145" t="s">
        <x:v>83</x:v>
      </x:c>
      <x:c r="I145" s="6">
        <x:v>26.5176472888106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22.01</x:v>
      </x:c>
      <x:c r="R145" s="8">
        <x:v>168764.45503722</x:v>
      </x:c>
      <x:c r="S145" s="12">
        <x:v>296019.327836602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42727</x:v>
      </x:c>
      <x:c r="B146" s="1">
        <x:v>43199.5185709838</x:v>
      </x:c>
      <x:c r="C146" s="6">
        <x:v>2.40001881833333</x:v>
      </x:c>
      <x:c r="D146" s="14" t="s">
        <x:v>77</x:v>
      </x:c>
      <x:c r="E146" s="15">
        <x:v>43194.5139003472</x:v>
      </x:c>
      <x:c r="F146" t="s">
        <x:v>82</x:v>
      </x:c>
      <x:c r="G146" s="6">
        <x:v>185.173098701017</x:v>
      </x:c>
      <x:c r="H146" t="s">
        <x:v>83</x:v>
      </x:c>
      <x:c r="I146" s="6">
        <x:v>26.4969957080007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22.014</x:v>
      </x:c>
      <x:c r="R146" s="8">
        <x:v>168759.867371455</x:v>
      </x:c>
      <x:c r="S146" s="12">
        <x:v>296023.630961565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42739</x:v>
      </x:c>
      <x:c r="B147" s="1">
        <x:v>43199.5185833333</x:v>
      </x:c>
      <x:c r="C147" s="6">
        <x:v>2.417819825</x:v>
      </x:c>
      <x:c r="D147" s="14" t="s">
        <x:v>77</x:v>
      </x:c>
      <x:c r="E147" s="15">
        <x:v>43194.5139003472</x:v>
      </x:c>
      <x:c r="F147" t="s">
        <x:v>82</x:v>
      </x:c>
      <x:c r="G147" s="6">
        <x:v>185.122784765705</x:v>
      </x:c>
      <x:c r="H147" t="s">
        <x:v>83</x:v>
      </x:c>
      <x:c r="I147" s="6">
        <x:v>26.5092125435112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22.013</x:v>
      </x:c>
      <x:c r="R147" s="8">
        <x:v>168776.349731009</x:v>
      </x:c>
      <x:c r="S147" s="12">
        <x:v>296016.773966475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42748</x:v>
      </x:c>
      <x:c r="B148" s="1">
        <x:v>43199.5185944097</x:v>
      </x:c>
      <x:c r="C148" s="6">
        <x:v>2.43378739333333</x:v>
      </x:c>
      <x:c r="D148" s="14" t="s">
        <x:v>77</x:v>
      </x:c>
      <x:c r="E148" s="15">
        <x:v>43194.5139003472</x:v>
      </x:c>
      <x:c r="F148" t="s">
        <x:v>82</x:v>
      </x:c>
      <x:c r="G148" s="6">
        <x:v>185.238750516372</x:v>
      </x:c>
      <x:c r="H148" t="s">
        <x:v>83</x:v>
      </x:c>
      <x:c r="I148" s="6">
        <x:v>26.4996671989452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22.009</x:v>
      </x:c>
      <x:c r="R148" s="8">
        <x:v>168770.461040832</x:v>
      </x:c>
      <x:c r="S148" s="12">
        <x:v>296017.314628937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42754</x:v>
      </x:c>
      <x:c r="B149" s="1">
        <x:v>43199.5186055208</x:v>
      </x:c>
      <x:c r="C149" s="6">
        <x:v>2.44975496</x:v>
      </x:c>
      <x:c r="D149" s="14" t="s">
        <x:v>77</x:v>
      </x:c>
      <x:c r="E149" s="15">
        <x:v>43194.5139003472</x:v>
      </x:c>
      <x:c r="F149" t="s">
        <x:v>82</x:v>
      </x:c>
      <x:c r="G149" s="6">
        <x:v>185.146744970088</x:v>
      </x:c>
      <x:c r="H149" t="s">
        <x:v>83</x:v>
      </x:c>
      <x:c r="I149" s="6">
        <x:v>26.5048000695369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22.013</x:v>
      </x:c>
      <x:c r="R149" s="8">
        <x:v>168778.257855291</x:v>
      </x:c>
      <x:c r="S149" s="12">
        <x:v>296011.023191789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42770</x:v>
      </x:c>
      <x:c r="B150" s="1">
        <x:v>43199.5186173611</x:v>
      </x:c>
      <x:c r="C150" s="6">
        <x:v>2.46680590833333</x:v>
      </x:c>
      <x:c r="D150" s="14" t="s">
        <x:v>77</x:v>
      </x:c>
      <x:c r="E150" s="15">
        <x:v>43194.5139003472</x:v>
      </x:c>
      <x:c r="F150" t="s">
        <x:v>82</x:v>
      </x:c>
      <x:c r="G150" s="6">
        <x:v>185.103175435998</x:v>
      </x:c>
      <x:c r="H150" t="s">
        <x:v>83</x:v>
      </x:c>
      <x:c r="I150" s="6">
        <x:v>26.5098729142651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22.014</x:v>
      </x:c>
      <x:c r="R150" s="8">
        <x:v>168788.96008906</x:v>
      </x:c>
      <x:c r="S150" s="12">
        <x:v>296024.716765149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42779</x:v>
      </x:c>
      <x:c r="B151" s="1">
        <x:v>43199.5186292014</x:v>
      </x:c>
      <x:c r="C151" s="6">
        <x:v>2.48387356333333</x:v>
      </x:c>
      <x:c r="D151" s="14" t="s">
        <x:v>77</x:v>
      </x:c>
      <x:c r="E151" s="15">
        <x:v>43194.5139003472</x:v>
      </x:c>
      <x:c r="F151" t="s">
        <x:v>82</x:v>
      </x:c>
      <x:c r="G151" s="6">
        <x:v>185.055980055044</x:v>
      </x:c>
      <x:c r="H151" t="s">
        <x:v>83</x:v>
      </x:c>
      <x:c r="I151" s="6">
        <x:v>26.5126644829761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22.016</x:v>
      </x:c>
      <x:c r="R151" s="8">
        <x:v>168792.936867616</x:v>
      </x:c>
      <x:c r="S151" s="12">
        <x:v>296029.734990938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42791</x:v>
      </x:c>
      <x:c r="B152" s="1">
        <x:v>43199.5186406597</x:v>
      </x:c>
      <x:c r="C152" s="6">
        <x:v>2.50039113333333</x:v>
      </x:c>
      <x:c r="D152" s="14" t="s">
        <x:v>77</x:v>
      </x:c>
      <x:c r="E152" s="15">
        <x:v>43194.5139003472</x:v>
      </x:c>
      <x:c r="F152" t="s">
        <x:v>82</x:v>
      </x:c>
      <x:c r="G152" s="6">
        <x:v>185.115568350011</x:v>
      </x:c>
      <x:c r="H152" t="s">
        <x:v>83</x:v>
      </x:c>
      <x:c r="I152" s="6">
        <x:v>26.4987366793866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22.017</x:v>
      </x:c>
      <x:c r="R152" s="8">
        <x:v>168786.593858238</x:v>
      </x:c>
      <x:c r="S152" s="12">
        <x:v>296025.312815608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42798</x:v>
      </x:c>
      <x:c r="B153" s="1">
        <x:v>43199.5186518519</x:v>
      </x:c>
      <x:c r="C153" s="6">
        <x:v>2.51650871</x:v>
      </x:c>
      <x:c r="D153" s="14" t="s">
        <x:v>77</x:v>
      </x:c>
      <x:c r="E153" s="15">
        <x:v>43194.5139003472</x:v>
      </x:c>
      <x:c r="F153" t="s">
        <x:v>82</x:v>
      </x:c>
      <x:c r="G153" s="6">
        <x:v>185.088354714572</x:v>
      </x:c>
      <x:c r="H153" t="s">
        <x:v>83</x:v>
      </x:c>
      <x:c r="I153" s="6">
        <x:v>26.50374948135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22.017</x:v>
      </x:c>
      <x:c r="R153" s="8">
        <x:v>168785.544869373</x:v>
      </x:c>
      <x:c r="S153" s="12">
        <x:v>296034.006217917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42809</x:v>
      </x:c>
      <x:c r="B154" s="1">
        <x:v>43199.5186635417</x:v>
      </x:c>
      <x:c r="C154" s="6">
        <x:v>2.53332632166667</x:v>
      </x:c>
      <x:c r="D154" s="14" t="s">
        <x:v>77</x:v>
      </x:c>
      <x:c r="E154" s="15">
        <x:v>43194.5139003472</x:v>
      </x:c>
      <x:c r="F154" t="s">
        <x:v>82</x:v>
      </x:c>
      <x:c r="G154" s="6">
        <x:v>185.111761262292</x:v>
      </x:c>
      <x:c r="H154" t="s">
        <x:v>83</x:v>
      </x:c>
      <x:c r="I154" s="6">
        <x:v>26.5053403721613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22.015</x:v>
      </x:c>
      <x:c r="R154" s="8">
        <x:v>168797.102642069</x:v>
      </x:c>
      <x:c r="S154" s="12">
        <x:v>296020.514232485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42814</x:v>
      </x:c>
      <x:c r="B155" s="1">
        <x:v>43199.5186758912</x:v>
      </x:c>
      <x:c r="C155" s="6">
        <x:v>2.55109401</x:v>
      </x:c>
      <x:c r="D155" s="14" t="s">
        <x:v>77</x:v>
      </x:c>
      <x:c r="E155" s="15">
        <x:v>43194.5139003472</x:v>
      </x:c>
      <x:c r="F155" t="s">
        <x:v>82</x:v>
      </x:c>
      <x:c r="G155" s="6">
        <x:v>185.209886455255</x:v>
      </x:c>
      <x:c r="H155" t="s">
        <x:v>83</x:v>
      </x:c>
      <x:c r="I155" s="6">
        <x:v>26.4872702982448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22.015</x:v>
      </x:c>
      <x:c r="R155" s="8">
        <x:v>168803.987740184</x:v>
      </x:c>
      <x:c r="S155" s="12">
        <x:v>296028.340753534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42831</x:v>
      </x:c>
      <x:c r="B156" s="1">
        <x:v>43199.5186876157</x:v>
      </x:c>
      <x:c r="C156" s="6">
        <x:v>2.56797826833333</x:v>
      </x:c>
      <x:c r="D156" s="14" t="s">
        <x:v>77</x:v>
      </x:c>
      <x:c r="E156" s="15">
        <x:v>43194.5139003472</x:v>
      </x:c>
      <x:c r="F156" t="s">
        <x:v>82</x:v>
      </x:c>
      <x:c r="G156" s="6">
        <x:v>185.126702611543</x:v>
      </x:c>
      <x:c r="H156" t="s">
        <x:v>83</x:v>
      </x:c>
      <x:c r="I156" s="6">
        <x:v>26.4996371821817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22.016</x:v>
      </x:c>
      <x:c r="R156" s="8">
        <x:v>168806.533672881</x:v>
      </x:c>
      <x:c r="S156" s="12">
        <x:v>296038.062600165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42839</x:v>
      </x:c>
      <x:c r="B157" s="1">
        <x:v>43199.5186982292</x:v>
      </x:c>
      <x:c r="C157" s="6">
        <x:v>2.58324581166667</x:v>
      </x:c>
      <x:c r="D157" s="14" t="s">
        <x:v>77</x:v>
      </x:c>
      <x:c r="E157" s="15">
        <x:v>43194.5139003472</x:v>
      </x:c>
      <x:c r="F157" t="s">
        <x:v>82</x:v>
      </x:c>
      <x:c r="G157" s="6">
        <x:v>185.152509872037</x:v>
      </x:c>
      <x:c r="H157" t="s">
        <x:v>83</x:v>
      </x:c>
      <x:c r="I157" s="6">
        <x:v>26.4889812479187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22.018</x:v>
      </x:c>
      <x:c r="R157" s="8">
        <x:v>168802.765630384</x:v>
      </x:c>
      <x:c r="S157" s="12">
        <x:v>296026.813812346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42847</x:v>
      </x:c>
      <x:c r="B158" s="1">
        <x:v>43199.5187096065</x:v>
      </x:c>
      <x:c r="C158" s="6">
        <x:v>2.599680065</x:v>
      </x:c>
      <x:c r="D158" s="14" t="s">
        <x:v>77</x:v>
      </x:c>
      <x:c r="E158" s="15">
        <x:v>43194.5139003472</x:v>
      </x:c>
      <x:c r="F158" t="s">
        <x:v>82</x:v>
      </x:c>
      <x:c r="G158" s="6">
        <x:v>185.082274426649</x:v>
      </x:c>
      <x:c r="H158" t="s">
        <x:v>83</x:v>
      </x:c>
      <x:c r="I158" s="6">
        <x:v>26.501918457011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22.018</x:v>
      </x:c>
      <x:c r="R158" s="8">
        <x:v>168812.197237476</x:v>
      </x:c>
      <x:c r="S158" s="12">
        <x:v>296026.698314227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42859</x:v>
      </x:c>
      <x:c r="B159" s="1">
        <x:v>43199.5187211458</x:v>
      </x:c>
      <x:c r="C159" s="6">
        <x:v>2.61628102166667</x:v>
      </x:c>
      <x:c r="D159" s="14" t="s">
        <x:v>77</x:v>
      </x:c>
      <x:c r="E159" s="15">
        <x:v>43194.5139003472</x:v>
      </x:c>
      <x:c r="F159" t="s">
        <x:v>82</x:v>
      </x:c>
      <x:c r="G159" s="6">
        <x:v>185.040464515382</x:v>
      </x:c>
      <x:c r="H159" t="s">
        <x:v>83</x:v>
      </x:c>
      <x:c r="I159" s="6">
        <x:v>26.5037194645502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22.02</x:v>
      </x:c>
      <x:c r="R159" s="8">
        <x:v>168813.600239151</x:v>
      </x:c>
      <x:c r="S159" s="12">
        <x:v>296019.506498162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42865</x:v>
      </x:c>
      <x:c r="B160" s="1">
        <x:v>43199.5187335648</x:v>
      </x:c>
      <x:c r="C160" s="6">
        <x:v>2.63416534333333</x:v>
      </x:c>
      <x:c r="D160" s="14" t="s">
        <x:v>77</x:v>
      </x:c>
      <x:c r="E160" s="15">
        <x:v>43194.5139003472</x:v>
      </x:c>
      <x:c r="F160" t="s">
        <x:v>82</x:v>
      </x:c>
      <x:c r="G160" s="6">
        <x:v>185.031654107134</x:v>
      </x:c>
      <x:c r="H160" t="s">
        <x:v>83</x:v>
      </x:c>
      <x:c r="I160" s="6">
        <x:v>26.514195344223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22.017</x:v>
      </x:c>
      <x:c r="R160" s="8">
        <x:v>168823.901805468</x:v>
      </x:c>
      <x:c r="S160" s="12">
        <x:v>296030.244994838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42880</x:v>
      </x:c>
      <x:c r="B161" s="1">
        <x:v>43199.5187444444</x:v>
      </x:c>
      <x:c r="C161" s="6">
        <x:v>2.64983291666667</x:v>
      </x:c>
      <x:c r="D161" s="14" t="s">
        <x:v>77</x:v>
      </x:c>
      <x:c r="E161" s="15">
        <x:v>43194.5139003472</x:v>
      </x:c>
      <x:c r="F161" t="s">
        <x:v>82</x:v>
      </x:c>
      <x:c r="G161" s="6">
        <x:v>185.027106479703</x:v>
      </x:c>
      <x:c r="H161" t="s">
        <x:v>83</x:v>
      </x:c>
      <x:c r="I161" s="6">
        <x:v>26.5061808430823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22.02</x:v>
      </x:c>
      <x:c r="R161" s="8">
        <x:v>168813.569809202</x:v>
      </x:c>
      <x:c r="S161" s="12">
        <x:v>296033.126818115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42885</x:v>
      </x:c>
      <x:c r="B162" s="1">
        <x:v>43199.5187558681</x:v>
      </x:c>
      <x:c r="C162" s="6">
        <x:v>2.666250535</x:v>
      </x:c>
      <x:c r="D162" s="14" t="s">
        <x:v>77</x:v>
      </x:c>
      <x:c r="E162" s="15">
        <x:v>43194.5139003472</x:v>
      </x:c>
      <x:c r="F162" t="s">
        <x:v>82</x:v>
      </x:c>
      <x:c r="G162" s="6">
        <x:v>184.979609738091</x:v>
      </x:c>
      <x:c r="H162" t="s">
        <x:v>83</x:v>
      </x:c>
      <x:c r="I162" s="6">
        <x:v>26.5090324424186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22.022</x:v>
      </x:c>
      <x:c r="R162" s="8">
        <x:v>168823.078109169</x:v>
      </x:c>
      <x:c r="S162" s="12">
        <x:v>296022.519631426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42893</x:v>
      </x:c>
      <x:c r="B163" s="1">
        <x:v>43199.5187674769</x:v>
      </x:c>
      <x:c r="C163" s="6">
        <x:v>2.682968125</x:v>
      </x:c>
      <x:c r="D163" s="14" t="s">
        <x:v>77</x:v>
      </x:c>
      <x:c r="E163" s="15">
        <x:v>43194.5139003472</x:v>
      </x:c>
      <x:c r="F163" t="s">
        <x:v>82</x:v>
      </x:c>
      <x:c r="G163" s="6">
        <x:v>184.98586367225</x:v>
      </x:c>
      <x:c r="H163" t="s">
        <x:v>83</x:v>
      </x:c>
      <x:c r="I163" s="6">
        <x:v>26.5019784905799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22.024</x:v>
      </x:c>
      <x:c r="R163" s="8">
        <x:v>168831.738400846</x:v>
      </x:c>
      <x:c r="S163" s="12">
        <x:v>296022.055214117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42906</x:v>
      </x:c>
      <x:c r="B164" s="1">
        <x:v>43199.5187792014</x:v>
      </x:c>
      <x:c r="C164" s="6">
        <x:v>2.699852405</x:v>
      </x:c>
      <x:c r="D164" s="14" t="s">
        <x:v>77</x:v>
      </x:c>
      <x:c r="E164" s="15">
        <x:v>43194.5139003472</x:v>
      </x:c>
      <x:c r="F164" t="s">
        <x:v>82</x:v>
      </x:c>
      <x:c r="G164" s="6">
        <x:v>184.967328517086</x:v>
      </x:c>
      <x:c r="H164" t="s">
        <x:v>83</x:v>
      </x:c>
      <x:c r="I164" s="6">
        <x:v>26.5171970349679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22.02</x:v>
      </x:c>
      <x:c r="R164" s="8">
        <x:v>168820.654830534</x:v>
      </x:c>
      <x:c r="S164" s="12">
        <x:v>296019.394169739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42915</x:v>
      </x:c>
      <x:c r="B165" s="1">
        <x:v>43199.5187909375</x:v>
      </x:c>
      <x:c r="C165" s="6">
        <x:v>2.71673665166667</x:v>
      </x:c>
      <x:c r="D165" s="14" t="s">
        <x:v>77</x:v>
      </x:c>
      <x:c r="E165" s="15">
        <x:v>43194.5139003472</x:v>
      </x:c>
      <x:c r="F165" t="s">
        <x:v>82</x:v>
      </x:c>
      <x:c r="G165" s="6">
        <x:v>184.96588139517</x:v>
      </x:c>
      <x:c r="H165" t="s">
        <x:v>83</x:v>
      </x:c>
      <x:c r="I165" s="6">
        <x:v>26.5086122065754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22.023</x:v>
      </x:c>
      <x:c r="R165" s="8">
        <x:v>168838.243446175</x:v>
      </x:c>
      <x:c r="S165" s="12">
        <x:v>296011.343263982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42930</x:v>
      </x:c>
      <x:c r="B166" s="1">
        <x:v>43199.5188022801</x:v>
      </x:c>
      <x:c r="C166" s="6">
        <x:v>2.73310428166667</x:v>
      </x:c>
      <x:c r="D166" s="14" t="s">
        <x:v>77</x:v>
      </x:c>
      <x:c r="E166" s="15">
        <x:v>43194.5139003472</x:v>
      </x:c>
      <x:c r="F166" t="s">
        <x:v>82</x:v>
      </x:c>
      <x:c r="G166" s="6">
        <x:v>184.978372397162</x:v>
      </x:c>
      <x:c r="H166" t="s">
        <x:v>83</x:v>
      </x:c>
      <x:c r="I166" s="6">
        <x:v>26.5033592629648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22.024</x:v>
      </x:c>
      <x:c r="R166" s="8">
        <x:v>168830.209702828</x:v>
      </x:c>
      <x:c r="S166" s="12">
        <x:v>296014.771841152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42941</x:v>
      </x:c>
      <x:c r="B167" s="1">
        <x:v>43199.5188142014</x:v>
      </x:c>
      <x:c r="C167" s="6">
        <x:v>2.75025521833333</x:v>
      </x:c>
      <x:c r="D167" s="14" t="s">
        <x:v>77</x:v>
      </x:c>
      <x:c r="E167" s="15">
        <x:v>43194.5139003472</x:v>
      </x:c>
      <x:c r="F167" t="s">
        <x:v>82</x:v>
      </x:c>
      <x:c r="G167" s="6">
        <x:v>185.020866689411</x:v>
      </x:c>
      <x:c r="H167" t="s">
        <x:v>83</x:v>
      </x:c>
      <x:c r="I167" s="6">
        <x:v>26.5043798342231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22.021</x:v>
      </x:c>
      <x:c r="R167" s="8">
        <x:v>168844.799496397</x:v>
      </x:c>
      <x:c r="S167" s="12">
        <x:v>296013.849262254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42949</x:v>
      </x:c>
      <x:c r="B168" s="1">
        <x:v>43199.5188256134</x:v>
      </x:c>
      <x:c r="C168" s="6">
        <x:v>2.76668951833333</x:v>
      </x:c>
      <x:c r="D168" s="14" t="s">
        <x:v>77</x:v>
      </x:c>
      <x:c r="E168" s="15">
        <x:v>43194.5139003472</x:v>
      </x:c>
      <x:c r="F168" t="s">
        <x:v>82</x:v>
      </x:c>
      <x:c r="G168" s="6">
        <x:v>184.986628849794</x:v>
      </x:c>
      <x:c r="H168" t="s">
        <x:v>83</x:v>
      </x:c>
      <x:c r="I168" s="6">
        <x:v>26.4988867631687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22.025</x:v>
      </x:c>
      <x:c r="R168" s="8">
        <x:v>168840.793270782</x:v>
      </x:c>
      <x:c r="S168" s="12">
        <x:v>296017.916230995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42953</x:v>
      </x:c>
      <x:c r="B169" s="1">
        <x:v>43199.5188371181</x:v>
      </x:c>
      <x:c r="C169" s="6">
        <x:v>2.78327379166667</x:v>
      </x:c>
      <x:c r="D169" s="14" t="s">
        <x:v>77</x:v>
      </x:c>
      <x:c r="E169" s="15">
        <x:v>43194.5139003472</x:v>
      </x:c>
      <x:c r="F169" t="s">
        <x:v>82</x:v>
      </x:c>
      <x:c r="G169" s="6">
        <x:v>184.989560185061</x:v>
      </x:c>
      <x:c r="H169" t="s">
        <x:v>83</x:v>
      </x:c>
      <x:c r="I169" s="6">
        <x:v>26.4983464615839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22.025</x:v>
      </x:c>
      <x:c r="R169" s="8">
        <x:v>168852.606886891</x:v>
      </x:c>
      <x:c r="S169" s="12">
        <x:v>296006.511857397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42969</x:v>
      </x:c>
      <x:c r="B170" s="1">
        <x:v>43199.5188497338</x:v>
      </x:c>
      <x:c r="C170" s="6">
        <x:v>2.80145812166667</x:v>
      </x:c>
      <x:c r="D170" s="14" t="s">
        <x:v>77</x:v>
      </x:c>
      <x:c r="E170" s="15">
        <x:v>43194.5139003472</x:v>
      </x:c>
      <x:c r="F170" t="s">
        <x:v>82</x:v>
      </x:c>
      <x:c r="G170" s="6">
        <x:v>184.941407363843</x:v>
      </x:c>
      <x:c r="H170" t="s">
        <x:v>83</x:v>
      </x:c>
      <x:c r="I170" s="6">
        <x:v>26.5101730828324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22.024</x:v>
      </x:c>
      <x:c r="R170" s="8">
        <x:v>168855.065655176</x:v>
      </x:c>
      <x:c r="S170" s="12">
        <x:v>296026.171484666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42979</x:v>
      </x:c>
      <x:c r="B171" s="1">
        <x:v>43199.5188607292</x:v>
      </x:c>
      <x:c r="C171" s="6">
        <x:v>2.81724237333333</x:v>
      </x:c>
      <x:c r="D171" s="14" t="s">
        <x:v>77</x:v>
      </x:c>
      <x:c r="E171" s="15">
        <x:v>43194.5139003472</x:v>
      </x:c>
      <x:c r="F171" t="s">
        <x:v>82</x:v>
      </x:c>
      <x:c r="G171" s="6">
        <x:v>184.981156573491</x:v>
      </x:c>
      <x:c r="H171" t="s">
        <x:v>83</x:v>
      </x:c>
      <x:c r="I171" s="6">
        <x:v>26.4939940353161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22.027</x:v>
      </x:c>
      <x:c r="R171" s="8">
        <x:v>168864.135447346</x:v>
      </x:c>
      <x:c r="S171" s="12">
        <x:v>296008.144220311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42986</x:v>
      </x:c>
      <x:c r="B172" s="1">
        <x:v>43199.518871956</x:v>
      </x:c>
      <x:c r="C172" s="6">
        <x:v>2.83345998333333</x:v>
      </x:c>
      <x:c r="D172" s="14" t="s">
        <x:v>77</x:v>
      </x:c>
      <x:c r="E172" s="15">
        <x:v>43194.5139003472</x:v>
      </x:c>
      <x:c r="F172" t="s">
        <x:v>82</x:v>
      </x:c>
      <x:c r="G172" s="6">
        <x:v>184.932194072594</x:v>
      </x:c>
      <x:c r="H172" t="s">
        <x:v>83</x:v>
      </x:c>
      <x:c r="I172" s="6">
        <x:v>26.5059707253322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22.026</x:v>
      </x:c>
      <x:c r="R172" s="8">
        <x:v>168861.501949666</x:v>
      </x:c>
      <x:c r="S172" s="12">
        <x:v>296005.325349533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42997</x:v>
      </x:c>
      <x:c r="B173" s="1">
        <x:v>43199.5188832176</x:v>
      </x:c>
      <x:c r="C173" s="6">
        <x:v>2.84966088833333</x:v>
      </x:c>
      <x:c r="D173" s="14" t="s">
        <x:v>77</x:v>
      </x:c>
      <x:c r="E173" s="15">
        <x:v>43194.5139003472</x:v>
      </x:c>
      <x:c r="F173" t="s">
        <x:v>82</x:v>
      </x:c>
      <x:c r="G173" s="6">
        <x:v>184.892167396068</x:v>
      </x:c>
      <x:c r="H173" t="s">
        <x:v>83</x:v>
      </x:c>
      <x:c r="I173" s="6">
        <x:v>26.5044999014499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22.029</x:v>
      </x:c>
      <x:c r="R173" s="8">
        <x:v>168860.070271823</x:v>
      </x:c>
      <x:c r="S173" s="12">
        <x:v>296015.948283039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43010</x:v>
      </x:c>
      <x:c r="B174" s="1">
        <x:v>43199.5188947917</x:v>
      </x:c>
      <x:c r="C174" s="6">
        <x:v>2.86631182</x:v>
      </x:c>
      <x:c r="D174" s="14" t="s">
        <x:v>77</x:v>
      </x:c>
      <x:c r="E174" s="15">
        <x:v>43194.5139003472</x:v>
      </x:c>
      <x:c r="F174" t="s">
        <x:v>82</x:v>
      </x:c>
      <x:c r="G174" s="6">
        <x:v>184.904328915135</x:v>
      </x:c>
      <x:c r="H174" t="s">
        <x:v>83</x:v>
      </x:c>
      <x:c r="I174" s="6">
        <x:v>26.499306997795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22.03</x:v>
      </x:c>
      <x:c r="R174" s="8">
        <x:v>168870.45598905</x:v>
      </x:c>
      <x:c r="S174" s="12">
        <x:v>296010.967556541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43019</x:v>
      </x:c>
      <x:c r="B175" s="1">
        <x:v>43199.5189064815</x:v>
      </x:c>
      <x:c r="C175" s="6">
        <x:v>2.88314607833333</x:v>
      </x:c>
      <x:c r="D175" s="14" t="s">
        <x:v>77</x:v>
      </x:c>
      <x:c r="E175" s="15">
        <x:v>43194.5139003472</x:v>
      </x:c>
      <x:c r="F175" t="s">
        <x:v>82</x:v>
      </x:c>
      <x:c r="G175" s="6">
        <x:v>184.898910146786</x:v>
      </x:c>
      <x:c r="H175" t="s">
        <x:v>83</x:v>
      </x:c>
      <x:c r="I175" s="6">
        <x:v>26.497355908903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22.031</x:v>
      </x:c>
      <x:c r="R175" s="8">
        <x:v>168865.62823559</x:v>
      </x:c>
      <x:c r="S175" s="12">
        <x:v>296014.330196343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43030</x:v>
      </x:c>
      <x:c r="B176" s="1">
        <x:v>43199.5189185995</x:v>
      </x:c>
      <x:c r="C176" s="6">
        <x:v>2.90059709</x:v>
      </x:c>
      <x:c r="D176" s="14" t="s">
        <x:v>77</x:v>
      </x:c>
      <x:c r="E176" s="15">
        <x:v>43194.5139003472</x:v>
      </x:c>
      <x:c r="F176" t="s">
        <x:v>82</x:v>
      </x:c>
      <x:c r="G176" s="6">
        <x:v>184.996364028543</x:v>
      </x:c>
      <x:c r="H176" t="s">
        <x:v>83</x:v>
      </x:c>
      <x:c r="I176" s="6">
        <x:v>26.4852891997107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22.029</x:v>
      </x:c>
      <x:c r="R176" s="8">
        <x:v>168877.587319299</x:v>
      </x:c>
      <x:c r="S176" s="12">
        <x:v>296020.125756208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43040</x:v>
      </x:c>
      <x:c r="B177" s="1">
        <x:v>43199.5189307523</x:v>
      </x:c>
      <x:c r="C177" s="6">
        <x:v>2.918098055</x:v>
      </x:c>
      <x:c r="D177" s="14" t="s">
        <x:v>77</x:v>
      </x:c>
      <x:c r="E177" s="15">
        <x:v>43194.5139003472</x:v>
      </x:c>
      <x:c r="F177" t="s">
        <x:v>82</x:v>
      </x:c>
      <x:c r="G177" s="6">
        <x:v>184.972753753924</x:v>
      </x:c>
      <x:c r="H177" t="s">
        <x:v>83</x:v>
      </x:c>
      <x:c r="I177" s="6">
        <x:v>26.4896416146921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22.029</x:v>
      </x:c>
      <x:c r="R177" s="8">
        <x:v>168880.497298026</x:v>
      </x:c>
      <x:c r="S177" s="12">
        <x:v>296005.886897871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43047</x:v>
      </x:c>
      <x:c r="B178" s="1">
        <x:v>43199.5189418171</x:v>
      </x:c>
      <x:c r="C178" s="6">
        <x:v>2.93404895333333</x:v>
      </x:c>
      <x:c r="D178" s="14" t="s">
        <x:v>77</x:v>
      </x:c>
      <x:c r="E178" s="15">
        <x:v>43194.5139003472</x:v>
      </x:c>
      <x:c r="F178" t="s">
        <x:v>82</x:v>
      </x:c>
      <x:c r="G178" s="6">
        <x:v>184.950676166491</x:v>
      </x:c>
      <x:c r="H178" t="s">
        <x:v>83</x:v>
      </x:c>
      <x:c r="I178" s="6">
        <x:v>26.4878105980474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22.031</x:v>
      </x:c>
      <x:c r="R178" s="8">
        <x:v>168874.874334669</x:v>
      </x:c>
      <x:c r="S178" s="12">
        <x:v>295992.235699226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43059</x:v>
      </x:c>
      <x:c r="B179" s="1">
        <x:v>43199.5189529282</x:v>
      </x:c>
      <x:c r="C179" s="6">
        <x:v>2.95004987166667</x:v>
      </x:c>
      <x:c r="D179" s="14" t="s">
        <x:v>77</x:v>
      </x:c>
      <x:c r="E179" s="15">
        <x:v>43194.5139003472</x:v>
      </x:c>
      <x:c r="F179" t="s">
        <x:v>82</x:v>
      </x:c>
      <x:c r="G179" s="6">
        <x:v>184.836855319311</x:v>
      </x:c>
      <x:c r="H179" t="s">
        <x:v>83</x:v>
      </x:c>
      <x:c r="I179" s="6">
        <x:v>26.5058506580522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22.032</x:v>
      </x:c>
      <x:c r="R179" s="8">
        <x:v>168876.666565448</x:v>
      </x:c>
      <x:c r="S179" s="12">
        <x:v>295998.205104251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43063</x:v>
      </x:c>
      <x:c r="B180" s="1">
        <x:v>43199.5189643866</x:v>
      </x:c>
      <x:c r="C180" s="6">
        <x:v>2.96655076</x:v>
      </x:c>
      <x:c r="D180" s="14" t="s">
        <x:v>77</x:v>
      </x:c>
      <x:c r="E180" s="15">
        <x:v>43194.5139003472</x:v>
      </x:c>
      <x:c r="F180" t="s">
        <x:v>82</x:v>
      </x:c>
      <x:c r="G180" s="6">
        <x:v>184.852035550021</x:v>
      </x:c>
      <x:c r="H180" t="s">
        <x:v>83</x:v>
      </x:c>
      <x:c r="I180" s="6">
        <x:v>26.5060007421534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22.031</x:v>
      </x:c>
      <x:c r="R180" s="8">
        <x:v>168886.84288969</x:v>
      </x:c>
      <x:c r="S180" s="12">
        <x:v>296009.511112879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43078</x:v>
      </x:c>
      <x:c r="B181" s="1">
        <x:v>43199.5189805556</x:v>
      </x:c>
      <x:c r="C181" s="6">
        <x:v>2.98981877666667</x:v>
      </x:c>
      <x:c r="D181" s="14" t="s">
        <x:v>77</x:v>
      </x:c>
      <x:c r="E181" s="15">
        <x:v>43194.5139003472</x:v>
      </x:c>
      <x:c r="F181" t="s">
        <x:v>82</x:v>
      </x:c>
      <x:c r="G181" s="6">
        <x:v>184.870496461132</x:v>
      </x:c>
      <x:c r="H181" t="s">
        <x:v>83</x:v>
      </x:c>
      <x:c r="I181" s="6">
        <x:v>26.4966955406107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22.033</x:v>
      </x:c>
      <x:c r="R181" s="8">
        <x:v>168918.529415843</x:v>
      </x:c>
      <x:c r="S181" s="12">
        <x:v>296022.00583141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43084</x:v>
      </x:c>
      <x:c r="B182" s="1">
        <x:v>43199.5191077546</x:v>
      </x:c>
      <x:c r="C182" s="6">
        <x:v>3.1729791</x:v>
      </x:c>
      <x:c r="D182" s="14" t="s">
        <x:v>77</x:v>
      </x:c>
      <x:c r="E182" s="15">
        <x:v>43194.5139003472</x:v>
      </x:c>
      <x:c r="F182" t="s">
        <x:v>82</x:v>
      </x:c>
      <x:c r="G182" s="6">
        <x:v>184.904722609927</x:v>
      </x:c>
      <x:c r="H182" t="s">
        <x:v>83</x:v>
      </x:c>
      <x:c r="I182" s="6">
        <x:v>26.4933336676863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22.032</x:v>
      </x:c>
      <x:c r="R182" s="8">
        <x:v>169083.720187095</x:v>
      </x:c>
      <x:c r="S182" s="12">
        <x:v>296130.680887328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43093</x:v>
      </x:c>
      <x:c r="B183" s="1">
        <x:v>43199.5191077546</x:v>
      </x:c>
      <x:c r="C183" s="6">
        <x:v>3.172995805</x:v>
      </x:c>
      <x:c r="D183" s="14" t="s">
        <x:v>77</x:v>
      </x:c>
      <x:c r="E183" s="15">
        <x:v>43194.5139003472</x:v>
      </x:c>
      <x:c r="F183" t="s">
        <x:v>82</x:v>
      </x:c>
      <x:c r="G183" s="6">
        <x:v>184.832949763019</x:v>
      </x:c>
      <x:c r="H183" t="s">
        <x:v>83</x:v>
      </x:c>
      <x:c r="I183" s="6">
        <x:v>26.5065710617964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22.032</x:v>
      </x:c>
      <x:c r="R183" s="8">
        <x:v>169008.866083584</x:v>
      </x:c>
      <x:c r="S183" s="12">
        <x:v>296056.662322013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43102</x:v>
      </x:c>
      <x:c r="B184" s="1">
        <x:v>43199.5191077546</x:v>
      </x:c>
      <x:c r="C184" s="6">
        <x:v>3.17301246333333</x:v>
      </x:c>
      <x:c r="D184" s="14" t="s">
        <x:v>77</x:v>
      </x:c>
      <x:c r="E184" s="15">
        <x:v>43194.5139003472</x:v>
      </x:c>
      <x:c r="F184" t="s">
        <x:v>82</x:v>
      </x:c>
      <x:c r="G184" s="6">
        <x:v>184.737024717505</x:v>
      </x:c>
      <x:c r="H184" t="s">
        <x:v>83</x:v>
      </x:c>
      <x:c r="I184" s="6">
        <x:v>26.5065710617964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22.038</x:v>
      </x:c>
      <x:c r="R184" s="8">
        <x:v>168957.252637283</x:v>
      </x:c>
      <x:c r="S184" s="12">
        <x:v>296014.149962779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43114</x:v>
      </x:c>
      <x:c r="B185" s="1">
        <x:v>43199.5191077546</x:v>
      </x:c>
      <x:c r="C185" s="6">
        <x:v>3.17301246333333</x:v>
      </x:c>
      <x:c r="D185" s="14" t="s">
        <x:v>77</x:v>
      </x:c>
      <x:c r="E185" s="15">
        <x:v>43194.5139003472</x:v>
      </x:c>
      <x:c r="F185" t="s">
        <x:v>82</x:v>
      </x:c>
      <x:c r="G185" s="6">
        <x:v>184.761954327657</x:v>
      </x:c>
      <x:c r="H185" t="s">
        <x:v>83</x:v>
      </x:c>
      <x:c r="I185" s="6">
        <x:v>26.5049201367797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22.037</x:v>
      </x:c>
      <x:c r="R185" s="8">
        <x:v>168923.579185729</x:v>
      </x:c>
      <x:c r="S185" s="12">
        <x:v>295981.191917647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43124</x:v>
      </x:c>
      <x:c r="B186" s="1">
        <x:v>43199.5191077893</x:v>
      </x:c>
      <x:c r="C186" s="6">
        <x:v>3.17304580333333</x:v>
      </x:c>
      <x:c r="D186" s="14" t="s">
        <x:v>77</x:v>
      </x:c>
      <x:c r="E186" s="15">
        <x:v>43194.5139003472</x:v>
      </x:c>
      <x:c r="F186" t="s">
        <x:v>82</x:v>
      </x:c>
      <x:c r="G186" s="6">
        <x:v>184.745970422818</x:v>
      </x:c>
      <x:c r="H186" t="s">
        <x:v>83</x:v>
      </x:c>
      <x:c r="I186" s="6">
        <x:v>26.5049201367797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22.038</x:v>
      </x:c>
      <x:c r="R186" s="8">
        <x:v>168887.840574838</x:v>
      </x:c>
      <x:c r="S186" s="12">
        <x:v>295935.983034013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43131</x:v>
      </x:c>
      <x:c r="B187" s="1">
        <x:v>43199.5191077893</x:v>
      </x:c>
      <x:c r="C187" s="6">
        <x:v>3.17304580333333</x:v>
      </x:c>
      <x:c r="D187" s="14" t="s">
        <x:v>77</x:v>
      </x:c>
      <x:c r="E187" s="15">
        <x:v>43194.5139003472</x:v>
      </x:c>
      <x:c r="F187" t="s">
        <x:v>82</x:v>
      </x:c>
      <x:c r="G187" s="6">
        <x:v>184.758863697415</x:v>
      </x:c>
      <x:c r="H187" t="s">
        <x:v>83</x:v>
      </x:c>
      <x:c r="I187" s="6">
        <x:v>26.5054904562389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22.037</x:v>
      </x:c>
      <x:c r="R187" s="8">
        <x:v>168867.020744871</x:v>
      </x:c>
      <x:c r="S187" s="12">
        <x:v>295921.660706946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43143</x:v>
      </x:c>
      <x:c r="B188" s="1">
        <x:v>43199.5191077893</x:v>
      </x:c>
      <x:c r="C188" s="6">
        <x:v>3.17306252</x:v>
      </x:c>
      <x:c r="D188" s="14" t="s">
        <x:v>77</x:v>
      </x:c>
      <x:c r="E188" s="15">
        <x:v>43194.5139003472</x:v>
      </x:c>
      <x:c r="F188" t="s">
        <x:v>82</x:v>
      </x:c>
      <x:c r="G188" s="6">
        <x:v>184.762961668608</x:v>
      </x:c>
      <x:c r="H188" t="s">
        <x:v>83</x:v>
      </x:c>
      <x:c r="I188" s="6">
        <x:v>26.4958850887947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22.04</x:v>
      </x:c>
      <x:c r="R188" s="8">
        <x:v>168834.328835491</x:v>
      </x:c>
      <x:c r="S188" s="12">
        <x:v>295879.746625835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43154</x:v>
      </x:c>
      <x:c r="B189" s="1">
        <x:v>43199.5191078356</x:v>
      </x:c>
      <x:c r="C189" s="6">
        <x:v>3.17307912</x:v>
      </x:c>
      <x:c r="D189" s="14" t="s">
        <x:v>77</x:v>
      </x:c>
      <x:c r="E189" s="15">
        <x:v>43194.5139003472</x:v>
      </x:c>
      <x:c r="F189" t="s">
        <x:v>82</x:v>
      </x:c>
      <x:c r="G189" s="6">
        <x:v>184.715018326894</x:v>
      </x:c>
      <x:c r="H189" t="s">
        <x:v>83</x:v>
      </x:c>
      <x:c r="I189" s="6">
        <x:v>26.4958850887947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22.043</x:v>
      </x:c>
      <x:c r="R189" s="8">
        <x:v>168820.130835545</x:v>
      </x:c>
      <x:c r="S189" s="12">
        <x:v>295885.311872154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43161</x:v>
      </x:c>
      <x:c r="B190" s="1">
        <x:v>43199.5191078356</x:v>
      </x:c>
      <x:c r="C190" s="6">
        <x:v>3.17307912</x:v>
      </x:c>
      <x:c r="D190" s="14" t="s">
        <x:v>77</x:v>
      </x:c>
      <x:c r="E190" s="15">
        <x:v>43194.5139003472</x:v>
      </x:c>
      <x:c r="F190" t="s">
        <x:v>82</x:v>
      </x:c>
      <x:c r="G190" s="6">
        <x:v>184.77576692883</x:v>
      </x:c>
      <x:c r="H190" t="s">
        <x:v>83</x:v>
      </x:c>
      <x:c r="I190" s="6">
        <x:v>26.4905721317314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22.041</x:v>
      </x:c>
      <x:c r="R190" s="8">
        <x:v>168802.905329421</x:v>
      </x:c>
      <x:c r="S190" s="12">
        <x:v>295829.884410104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43173</x:v>
      </x:c>
      <x:c r="B191" s="1">
        <x:v>43199.5191079051</x:v>
      </x:c>
      <x:c r="C191" s="6">
        <x:v>3.17322911833333</x:v>
      </x:c>
      <x:c r="D191" s="14" t="s">
        <x:v>77</x:v>
      </x:c>
      <x:c r="E191" s="15">
        <x:v>43194.5139003472</x:v>
      </x:c>
      <x:c r="F191" t="s">
        <x:v>82</x:v>
      </x:c>
      <x:c r="G191" s="6">
        <x:v>184.791752258387</x:v>
      </x:c>
      <x:c r="H191" t="s">
        <x:v>83</x:v>
      </x:c>
      <x:c r="I191" s="6">
        <x:v>26.4905721317314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22.04</x:v>
      </x:c>
      <x:c r="R191" s="8">
        <x:v>168773.997934438</x:v>
      </x:c>
      <x:c r="S191" s="12">
        <x:v>295820.278816577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43181</x:v>
      </x:c>
      <x:c r="B192" s="1">
        <x:v>43199.5191079514</x:v>
      </x:c>
      <x:c r="C192" s="6">
        <x:v>3.17324577666667</x:v>
      </x:c>
      <x:c r="D192" s="14" t="s">
        <x:v>77</x:v>
      </x:c>
      <x:c r="E192" s="15">
        <x:v>43194.5139003472</x:v>
      </x:c>
      <x:c r="F192" t="s">
        <x:v>82</x:v>
      </x:c>
      <x:c r="G192" s="6">
        <x:v>184.770236789</x:v>
      </x:c>
      <x:c r="H192" t="s">
        <x:v>83</x:v>
      </x:c>
      <x:c r="I192" s="6">
        <x:v>26.4915926991021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22.041</x:v>
      </x:c>
      <x:c r="R192" s="8">
        <x:v>168752.503018236</x:v>
      </x:c>
      <x:c r="S192" s="12">
        <x:v>295787.418914551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43193</x:v>
      </x:c>
      <x:c r="B193" s="1">
        <x:v>43199.5191148148</x:v>
      </x:c>
      <x:c r="C193" s="6">
        <x:v>3.18317972</x:v>
      </x:c>
      <x:c r="D193" s="14" t="s">
        <x:v>77</x:v>
      </x:c>
      <x:c r="E193" s="15">
        <x:v>43194.5139003472</x:v>
      </x:c>
      <x:c r="F193" t="s">
        <x:v>82</x:v>
      </x:c>
      <x:c r="G193" s="6">
        <x:v>184.798611173054</x:v>
      </x:c>
      <x:c r="H193" t="s">
        <x:v>83</x:v>
      </x:c>
      <x:c r="I193" s="6">
        <x:v>26.4804565248587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22.043</x:v>
      </x:c>
      <x:c r="R193" s="8">
        <x:v>168752.445008569</x:v>
      </x:c>
      <x:c r="S193" s="12">
        <x:v>295782.83406547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43201</x:v>
      </x:c>
      <x:c r="B194" s="1">
        <x:v>43199.5191264236</x:v>
      </x:c>
      <x:c r="C194" s="6">
        <x:v>3.199863935</x:v>
      </x:c>
      <x:c r="D194" s="14" t="s">
        <x:v>77</x:v>
      </x:c>
      <x:c r="E194" s="15">
        <x:v>43194.5139003472</x:v>
      </x:c>
      <x:c r="F194" t="s">
        <x:v>82</x:v>
      </x:c>
      <x:c r="G194" s="6">
        <x:v>184.830585990534</x:v>
      </x:c>
      <x:c r="H194" t="s">
        <x:v>83</x:v>
      </x:c>
      <x:c r="I194" s="6">
        <x:v>26.4804565248587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22.041</x:v>
      </x:c>
      <x:c r="R194" s="8">
        <x:v>168730.979589199</x:v>
      </x:c>
      <x:c r="S194" s="12">
        <x:v>295780.156787789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43215</x:v>
      </x:c>
      <x:c r="B195" s="1">
        <x:v>43199.5191379977</x:v>
      </x:c>
      <x:c r="C195" s="6">
        <x:v>3.21653161833333</x:v>
      </x:c>
      <x:c r="D195" s="14" t="s">
        <x:v>77</x:v>
      </x:c>
      <x:c r="E195" s="15">
        <x:v>43194.5139003472</x:v>
      </x:c>
      <x:c r="F195" t="s">
        <x:v>82</x:v>
      </x:c>
      <x:c r="G195" s="6">
        <x:v>184.748917514103</x:v>
      </x:c>
      <x:c r="H195" t="s">
        <x:v>83</x:v>
      </x:c>
      <x:c r="I195" s="6">
        <x:v>26.4837283350225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22.045</x:v>
      </x:c>
      <x:c r="R195" s="8">
        <x:v>168742.78975119</x:v>
      </x:c>
      <x:c r="S195" s="12">
        <x:v>295769.13754629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43223</x:v>
      </x:c>
      <x:c r="B196" s="1">
        <x:v>43199.5191493866</x:v>
      </x:c>
      <x:c r="C196" s="6">
        <x:v>3.23294916666667</x:v>
      </x:c>
      <x:c r="D196" s="14" t="s">
        <x:v>77</x:v>
      </x:c>
      <x:c r="E196" s="15">
        <x:v>43194.5139003472</x:v>
      </x:c>
      <x:c r="F196" t="s">
        <x:v>82</x:v>
      </x:c>
      <x:c r="G196" s="6">
        <x:v>184.654085623333</x:v>
      </x:c>
      <x:c r="H196" t="s">
        <x:v>83</x:v>
      </x:c>
      <x:c r="I196" s="6">
        <x:v>26.4982864280792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22.046</x:v>
      </x:c>
      <x:c r="R196" s="8">
        <x:v>168751.271394806</x:v>
      </x:c>
      <x:c r="S196" s="12">
        <x:v>295783.758459729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43237</x:v>
      </x:c>
      <x:c r="B197" s="1">
        <x:v>43199.5191613773</x:v>
      </x:c>
      <x:c r="C197" s="6">
        <x:v>3.25023353333333</x:v>
      </x:c>
      <x:c r="D197" s="14" t="s">
        <x:v>77</x:v>
      </x:c>
      <x:c r="E197" s="15">
        <x:v>43194.5139003472</x:v>
      </x:c>
      <x:c r="F197" t="s">
        <x:v>82</x:v>
      </x:c>
      <x:c r="G197" s="6">
        <x:v>184.670058636364</x:v>
      </x:c>
      <x:c r="H197" t="s">
        <x:v>83</x:v>
      </x:c>
      <x:c r="I197" s="6">
        <x:v>26.4982864280792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22.045</x:v>
      </x:c>
      <x:c r="R197" s="8">
        <x:v>168740.287575832</x:v>
      </x:c>
      <x:c r="S197" s="12">
        <x:v>295762.145465287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43246</x:v>
      </x:c>
      <x:c r="B198" s="1">
        <x:v>43199.5191732292</x:v>
      </x:c>
      <x:c r="C198" s="6">
        <x:v>3.26726776666667</x:v>
      </x:c>
      <x:c r="D198" s="14" t="s">
        <x:v>77</x:v>
      </x:c>
      <x:c r="E198" s="15">
        <x:v>43194.5139003472</x:v>
      </x:c>
      <x:c r="F198" t="s">
        <x:v>82</x:v>
      </x:c>
      <x:c r="G198" s="6">
        <x:v>184.651647234565</x:v>
      </x:c>
      <x:c r="H198" t="s">
        <x:v>83</x:v>
      </x:c>
      <x:c r="I198" s="6">
        <x:v>26.4987366793866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22.046</x:v>
      </x:c>
      <x:c r="R198" s="8">
        <x:v>168753.81504679</x:v>
      </x:c>
      <x:c r="S198" s="12">
        <x:v>295783.876244872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43257</x:v>
      </x:c>
      <x:c r="B199" s="1">
        <x:v>43199.5191841782</x:v>
      </x:c>
      <x:c r="C199" s="6">
        <x:v>3.28303534833333</x:v>
      </x:c>
      <x:c r="D199" s="14" t="s">
        <x:v>77</x:v>
      </x:c>
      <x:c r="E199" s="15">
        <x:v>43194.5139003472</x:v>
      </x:c>
      <x:c r="F199" t="s">
        <x:v>82</x:v>
      </x:c>
      <x:c r="G199" s="6">
        <x:v>184.564528705945</x:v>
      </x:c>
      <x:c r="H199" t="s">
        <x:v>83</x:v>
      </x:c>
      <x:c r="I199" s="6">
        <x:v>26.5148256990565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22.046</x:v>
      </x:c>
      <x:c r="R199" s="8">
        <x:v>168782.844461606</x:v>
      </x:c>
      <x:c r="S199" s="12">
        <x:v>295812.869482538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43264</x:v>
      </x:c>
      <x:c r="B200" s="1">
        <x:v>43199.5191957523</x:v>
      </x:c>
      <x:c r="C200" s="6">
        <x:v>3.29970291666667</x:v>
      </x:c>
      <x:c r="D200" s="14" t="s">
        <x:v>77</x:v>
      </x:c>
      <x:c r="E200" s="15">
        <x:v>43194.5139003472</x:v>
      </x:c>
      <x:c r="F200" t="s">
        <x:v>82</x:v>
      </x:c>
      <x:c r="G200" s="6">
        <x:v>184.611172927042</x:v>
      </x:c>
      <x:c r="H200" t="s">
        <x:v>83</x:v>
      </x:c>
      <x:c r="I200" s="6">
        <x:v>26.5062108599054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22.046</x:v>
      </x:c>
      <x:c r="R200" s="8">
        <x:v>168850.288951641</x:v>
      </x:c>
      <x:c r="S200" s="12">
        <x:v>295883.102077962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43279</x:v>
      </x:c>
      <x:c r="B201" s="1">
        <x:v>43199.5192078356</x:v>
      </x:c>
      <x:c r="C201" s="6">
        <x:v>3.31707061166667</x:v>
      </x:c>
      <x:c r="D201" s="14" t="s">
        <x:v>77</x:v>
      </x:c>
      <x:c r="E201" s="15">
        <x:v>43194.5139003472</x:v>
      </x:c>
      <x:c r="F201" t="s">
        <x:v>82</x:v>
      </x:c>
      <x:c r="G201" s="6">
        <x:v>184.589517111989</x:v>
      </x:c>
      <x:c r="H201" t="s">
        <x:v>83</x:v>
      </x:c>
      <x:c r="I201" s="6">
        <x:v>26.5072614488622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22.047</x:v>
      </x:c>
      <x:c r="R201" s="8">
        <x:v>168897.12709264</x:v>
      </x:c>
      <x:c r="S201" s="12">
        <x:v>295920.008883861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43283</x:v>
      </x:c>
      <x:c r="B202" s="1">
        <x:v>43199.5192187847</x:v>
      </x:c>
      <x:c r="C202" s="6">
        <x:v>3.33287148833333</x:v>
      </x:c>
      <x:c r="D202" s="14" t="s">
        <x:v>77</x:v>
      </x:c>
      <x:c r="E202" s="15">
        <x:v>43194.5139003472</x:v>
      </x:c>
      <x:c r="F202" t="s">
        <x:v>82</x:v>
      </x:c>
      <x:c r="G202" s="6">
        <x:v>184.559700540098</x:v>
      </x:c>
      <x:c r="H202" t="s">
        <x:v>83</x:v>
      </x:c>
      <x:c r="I202" s="6">
        <x:v>26.5068712300676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22.049</x:v>
      </x:c>
      <x:c r="R202" s="8">
        <x:v>168911.464911713</x:v>
      </x:c>
      <x:c r="S202" s="12">
        <x:v>295936.358008971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43296</x:v>
      </x:c>
      <x:c r="B203" s="1">
        <x:v>43199.5192308681</x:v>
      </x:c>
      <x:c r="C203" s="6">
        <x:v>3.35028913666667</x:v>
      </x:c>
      <x:c r="D203" s="14" t="s">
        <x:v>77</x:v>
      </x:c>
      <x:c r="E203" s="15">
        <x:v>43194.5139003472</x:v>
      </x:c>
      <x:c r="F203" t="s">
        <x:v>82</x:v>
      </x:c>
      <x:c r="G203" s="6">
        <x:v>184.635351087119</x:v>
      </x:c>
      <x:c r="H203" t="s">
        <x:v>83</x:v>
      </x:c>
      <x:c r="I203" s="6">
        <x:v>26.4987967128986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22.047</x:v>
      </x:c>
      <x:c r="R203" s="8">
        <x:v>168941.541334415</x:v>
      </x:c>
      <x:c r="S203" s="12">
        <x:v>295954.115269521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43305</x:v>
      </x:c>
      <x:c r="B204" s="1">
        <x:v>43199.5192514699</x:v>
      </x:c>
      <x:c r="C204" s="6">
        <x:v>3.37990812333333</x:v>
      </x:c>
      <x:c r="D204" s="14" t="s">
        <x:v>77</x:v>
      </x:c>
      <x:c r="E204" s="15">
        <x:v>43194.5139003472</x:v>
      </x:c>
      <x:c r="F204" t="s">
        <x:v>82</x:v>
      </x:c>
      <x:c r="G204" s="6">
        <x:v>184.619869393981</x:v>
      </x:c>
      <x:c r="H204" t="s">
        <x:v>83</x:v>
      </x:c>
      <x:c r="I204" s="6">
        <x:v>26.4987066626309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22.048</x:v>
      </x:c>
      <x:c r="R204" s="8">
        <x:v>169005.845070959</x:v>
      </x:c>
      <x:c r="S204" s="12">
        <x:v>296014.057276552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43319</x:v>
      </x:c>
      <x:c r="B205" s="1">
        <x:v>43199.5192548264</x:v>
      </x:c>
      <x:c r="C205" s="6">
        <x:v>3.384741085</x:v>
      </x:c>
      <x:c r="D205" s="14" t="s">
        <x:v>77</x:v>
      </x:c>
      <x:c r="E205" s="15">
        <x:v>43194.5139003472</x:v>
      </x:c>
      <x:c r="F205" t="s">
        <x:v>82</x:v>
      </x:c>
      <x:c r="G205" s="6">
        <x:v>184.595367861078</x:v>
      </x:c>
      <x:c r="H205" t="s">
        <x:v>83</x:v>
      </x:c>
      <x:c r="I205" s="6">
        <x:v>26.5061808430823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22.047</x:v>
      </x:c>
      <x:c r="R205" s="8">
        <x:v>168985.457894305</x:v>
      </x:c>
      <x:c r="S205" s="12">
        <x:v>295996.944970674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43329</x:v>
      </x:c>
      <x:c r="B206" s="1">
        <x:v>43199.5192662037</x:v>
      </x:c>
      <x:c r="C206" s="6">
        <x:v>3.40114198666667</x:v>
      </x:c>
      <x:c r="D206" s="14" t="s">
        <x:v>77</x:v>
      </x:c>
      <x:c r="E206" s="15">
        <x:v>43194.5139003472</x:v>
      </x:c>
      <x:c r="F206" t="s">
        <x:v>82</x:v>
      </x:c>
      <x:c r="G206" s="6">
        <x:v>184.531514899033</x:v>
      </x:c>
      <x:c r="H206" t="s">
        <x:v>83</x:v>
      </x:c>
      <x:c r="I206" s="6">
        <x:v>26.5061808430823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22.051</x:v>
      </x:c>
      <x:c r="R206" s="8">
        <x:v>168925.606505761</x:v>
      </x:c>
      <x:c r="S206" s="12">
        <x:v>295937.988149004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43336</x:v>
      </x:c>
      <x:c r="B207" s="1">
        <x:v>43199.519278206</x:v>
      </x:c>
      <x:c r="C207" s="6">
        <x:v>3.41840964833333</x:v>
      </x:c>
      <x:c r="D207" s="14" t="s">
        <x:v>77</x:v>
      </x:c>
      <x:c r="E207" s="15">
        <x:v>43194.5139003472</x:v>
      </x:c>
      <x:c r="F207" t="s">
        <x:v>82</x:v>
      </x:c>
      <x:c r="G207" s="6">
        <x:v>184.612840375181</x:v>
      </x:c>
      <x:c r="H207" t="s">
        <x:v>83</x:v>
      </x:c>
      <x:c r="I207" s="6">
        <x:v>26.4970557414813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22.049</x:v>
      </x:c>
      <x:c r="R207" s="8">
        <x:v>168970.752794772</x:v>
      </x:c>
      <x:c r="S207" s="12">
        <x:v>295966.325686919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43343</x:v>
      </x:c>
      <x:c r="B208" s="1">
        <x:v>43199.5192882292</x:v>
      </x:c>
      <x:c r="C208" s="6">
        <x:v>3.43289383</x:v>
      </x:c>
      <x:c r="D208" s="14" t="s">
        <x:v>77</x:v>
      </x:c>
      <x:c r="E208" s="15">
        <x:v>43194.5139003472</x:v>
      </x:c>
      <x:c r="F208" t="s">
        <x:v>82</x:v>
      </x:c>
      <x:c r="G208" s="6">
        <x:v>184.636001265686</x:v>
      </x:c>
      <x:c r="H208" t="s">
        <x:v>83</x:v>
      </x:c>
      <x:c r="I208" s="6">
        <x:v>26.4986766458755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22.047</x:v>
      </x:c>
      <x:c r="R208" s="8">
        <x:v>168969.570871522</x:v>
      </x:c>
      <x:c r="S208" s="12">
        <x:v>295959.630566679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43355</x:v>
      </x:c>
      <x:c r="B209" s="1">
        <x:v>43199.5192998843</x:v>
      </x:c>
      <x:c r="C209" s="6">
        <x:v>3.44967811333333</x:v>
      </x:c>
      <x:c r="D209" s="14" t="s">
        <x:v>77</x:v>
      </x:c>
      <x:c r="E209" s="15">
        <x:v>43194.5139003472</x:v>
      </x:c>
      <x:c r="F209" t="s">
        <x:v>82</x:v>
      </x:c>
      <x:c r="G209" s="6">
        <x:v>184.528351960215</x:v>
      </x:c>
      <x:c r="H209" t="s">
        <x:v>83</x:v>
      </x:c>
      <x:c r="I209" s="6">
        <x:v>26.5008678697259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22.053</x:v>
      </x:c>
      <x:c r="R209" s="8">
        <x:v>168987.776558223</x:v>
      </x:c>
      <x:c r="S209" s="12">
        <x:v>295976.985377888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43368</x:v>
      </x:c>
      <x:c r="B210" s="1">
        <x:v>43199.5193115393</x:v>
      </x:c>
      <x:c r="C210" s="6">
        <x:v>3.466445725</x:v>
      </x:c>
      <x:c r="D210" s="14" t="s">
        <x:v>77</x:v>
      </x:c>
      <x:c r="E210" s="15">
        <x:v>43194.5139003472</x:v>
      </x:c>
      <x:c r="F210" t="s">
        <x:v>82</x:v>
      </x:c>
      <x:c r="G210" s="6">
        <x:v>184.621494706429</x:v>
      </x:c>
      <x:c r="H210" t="s">
        <x:v>83</x:v>
      </x:c>
      <x:c r="I210" s="6">
        <x:v>26.4984064950886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22.048</x:v>
      </x:c>
      <x:c r="R210" s="8">
        <x:v>168995.389644319</x:v>
      </x:c>
      <x:c r="S210" s="12">
        <x:v>295985.66169544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43372</x:v>
      </x:c>
      <x:c r="B211" s="1">
        <x:v>43199.5193234606</x:v>
      </x:c>
      <x:c r="C211" s="6">
        <x:v>3.483580025</x:v>
      </x:c>
      <x:c r="D211" s="14" t="s">
        <x:v>77</x:v>
      </x:c>
      <x:c r="E211" s="15">
        <x:v>43194.5139003472</x:v>
      </x:c>
      <x:c r="F211" t="s">
        <x:v>82</x:v>
      </x:c>
      <x:c r="G211" s="6">
        <x:v>184.636690889589</x:v>
      </x:c>
      <x:c r="H211" t="s">
        <x:v>83</x:v>
      </x:c>
      <x:c r="I211" s="6">
        <x:v>26.4897016480422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22.05</x:v>
      </x:c>
      <x:c r="R211" s="8">
        <x:v>169006.755384408</x:v>
      </x:c>
      <x:c r="S211" s="12">
        <x:v>296002.74847145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43383</x:v>
      </x:c>
      <x:c r="B212" s="1">
        <x:v>43199.5193345718</x:v>
      </x:c>
      <x:c r="C212" s="6">
        <x:v>3.49961421666667</x:v>
      </x:c>
      <x:c r="D212" s="14" t="s">
        <x:v>77</x:v>
      </x:c>
      <x:c r="E212" s="15">
        <x:v>43194.5139003472</x:v>
      </x:c>
      <x:c r="F212" t="s">
        <x:v>82</x:v>
      </x:c>
      <x:c r="G212" s="6">
        <x:v>184.584039196623</x:v>
      </x:c>
      <x:c r="H212" t="s">
        <x:v>83</x:v>
      </x:c>
      <x:c r="I212" s="6">
        <x:v>26.487630498103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22.054</x:v>
      </x:c>
      <x:c r="R212" s="8">
        <x:v>169017.13074118</x:v>
      </x:c>
      <x:c r="S212" s="12">
        <x:v>295991.906641275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43400</x:v>
      </x:c>
      <x:c r="B213" s="1">
        <x:v>43199.5193464468</x:v>
      </x:c>
      <x:c r="C213" s="6">
        <x:v>3.51669849333333</x:v>
      </x:c>
      <x:c r="D213" s="14" t="s">
        <x:v>77</x:v>
      </x:c>
      <x:c r="E213" s="15">
        <x:v>43194.5139003472</x:v>
      </x:c>
      <x:c r="F213" t="s">
        <x:v>82</x:v>
      </x:c>
      <x:c r="G213" s="6">
        <x:v>184.546508639236</x:v>
      </x:c>
      <x:c r="H213" t="s">
        <x:v>83</x:v>
      </x:c>
      <x:c r="I213" s="6">
        <x:v>26.49456435292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22.054</x:v>
      </x:c>
      <x:c r="R213" s="8">
        <x:v>169011.355307869</x:v>
      </x:c>
      <x:c r="S213" s="12">
        <x:v>296005.314079871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43409</x:v>
      </x:c>
      <x:c r="B214" s="1">
        <x:v>43199.5193581018</x:v>
      </x:c>
      <x:c r="C214" s="6">
        <x:v>3.53349948166667</x:v>
      </x:c>
      <x:c r="D214" s="14" t="s">
        <x:v>77</x:v>
      </x:c>
      <x:c r="E214" s="15">
        <x:v>43194.5139003472</x:v>
      </x:c>
      <x:c r="F214" t="s">
        <x:v>82</x:v>
      </x:c>
      <x:c r="G214" s="6">
        <x:v>184.618609918404</x:v>
      </x:c>
      <x:c r="H214" t="s">
        <x:v>83</x:v>
      </x:c>
      <x:c r="I214" s="6">
        <x:v>26.49009186484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22.051</x:v>
      </x:c>
      <x:c r="R214" s="8">
        <x:v>169016.071556283</x:v>
      </x:c>
      <x:c r="S214" s="12">
        <x:v>295994.567435614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43421</x:v>
      </x:c>
      <x:c r="B215" s="1">
        <x:v>43199.5193692477</x:v>
      </x:c>
      <x:c r="C215" s="6">
        <x:v>3.54956704666667</x:v>
      </x:c>
      <x:c r="D215" s="14" t="s">
        <x:v>77</x:v>
      </x:c>
      <x:c r="E215" s="15">
        <x:v>43194.5139003472</x:v>
      </x:c>
      <x:c r="F215" t="s">
        <x:v>82</x:v>
      </x:c>
      <x:c r="G215" s="6">
        <x:v>184.575384171402</x:v>
      </x:c>
      <x:c r="H215" t="s">
        <x:v>83</x:v>
      </x:c>
      <x:c r="I215" s="6">
        <x:v>26.4980763108233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22.051</x:v>
      </x:c>
      <x:c r="R215" s="8">
        <x:v>169011.299775286</x:v>
      </x:c>
      <x:c r="S215" s="12">
        <x:v>295979.789089694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43429</x:v>
      </x:c>
      <x:c r="B216" s="1">
        <x:v>43199.5193808681</x:v>
      </x:c>
      <x:c r="C216" s="6">
        <x:v>3.56626799</x:v>
      </x:c>
      <x:c r="D216" s="14" t="s">
        <x:v>77</x:v>
      </x:c>
      <x:c r="E216" s="15">
        <x:v>43194.5139003472</x:v>
      </x:c>
      <x:c r="F216" t="s">
        <x:v>82</x:v>
      </x:c>
      <x:c r="G216" s="6">
        <x:v>184.509707777292</x:v>
      </x:c>
      <x:c r="H216" t="s">
        <x:v>83</x:v>
      </x:c>
      <x:c r="I216" s="6">
        <x:v>26.5072614488622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22.052</x:v>
      </x:c>
      <x:c r="R216" s="8">
        <x:v>169021.563436494</x:v>
      </x:c>
      <x:c r="S216" s="12">
        <x:v>295986.993175568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43432</x:v>
      </x:c>
      <x:c r="B217" s="1">
        <x:v>43199.5193923958</x:v>
      </x:c>
      <x:c r="C217" s="6">
        <x:v>3.582885605</x:v>
      </x:c>
      <x:c r="D217" s="14" t="s">
        <x:v>77</x:v>
      </x:c>
      <x:c r="E217" s="15">
        <x:v>43194.5139003472</x:v>
      </x:c>
      <x:c r="F217" t="s">
        <x:v>82</x:v>
      </x:c>
      <x:c r="G217" s="6">
        <x:v>184.471498301836</x:v>
      </x:c>
      <x:c r="H217" t="s">
        <x:v>83</x:v>
      </x:c>
      <x:c r="I217" s="6">
        <x:v>26.5113737573693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22.053</x:v>
      </x:c>
      <x:c r="R217" s="8">
        <x:v>169019.064347857</x:v>
      </x:c>
      <x:c r="S217" s="12">
        <x:v>295970.602934849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43443</x:v>
      </x:c>
      <x:c r="B218" s="1">
        <x:v>43199.5194046644</x:v>
      </x:c>
      <x:c r="C218" s="6">
        <x:v>3.60051992</x:v>
      </x:c>
      <x:c r="D218" s="14" t="s">
        <x:v>77</x:v>
      </x:c>
      <x:c r="E218" s="15">
        <x:v>43194.5139003472</x:v>
      </x:c>
      <x:c r="F218" t="s">
        <x:v>82</x:v>
      </x:c>
      <x:c r="G218" s="6">
        <x:v>184.456447485244</x:v>
      </x:c>
      <x:c r="H218" t="s">
        <x:v>83</x:v>
      </x:c>
      <x:c r="I218" s="6">
        <x:v>26.5053103553464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22.056</x:v>
      </x:c>
      <x:c r="R218" s="8">
        <x:v>169038.260536568</x:v>
      </x:c>
      <x:c r="S218" s="12">
        <x:v>296001.911421951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43456</x:v>
      </x:c>
      <x:c r="B219" s="1">
        <x:v>43199.5194315625</x:v>
      </x:c>
      <x:c r="C219" s="6">
        <x:v>3.63928876</x:v>
      </x:c>
      <x:c r="D219" s="14" t="s">
        <x:v>77</x:v>
      </x:c>
      <x:c r="E219" s="15">
        <x:v>43194.5139003472</x:v>
      </x:c>
      <x:c r="F219" t="s">
        <x:v>82</x:v>
      </x:c>
      <x:c r="G219" s="6">
        <x:v>184.506058980671</x:v>
      </x:c>
      <x:c r="H219" t="s">
        <x:v>83</x:v>
      </x:c>
      <x:c r="I219" s="6">
        <x:v>26.5020385241501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22.054</x:v>
      </x:c>
      <x:c r="R219" s="8">
        <x:v>169102.492723066</x:v>
      </x:c>
      <x:c r="S219" s="12">
        <x:v>296031.002342438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43467</x:v>
      </x:c>
      <x:c r="B220" s="1">
        <x:v>43199.5194315972</x:v>
      </x:c>
      <x:c r="C220" s="6">
        <x:v>3.63930545333333</x:v>
      </x:c>
      <x:c r="D220" s="14" t="s">
        <x:v>77</x:v>
      </x:c>
      <x:c r="E220" s="15">
        <x:v>43194.5139003472</x:v>
      </x:c>
      <x:c r="F220" t="s">
        <x:v>82</x:v>
      </x:c>
      <x:c r="G220" s="6">
        <x:v>184.426298551881</x:v>
      </x:c>
      <x:c r="H220" t="s">
        <x:v>83</x:v>
      </x:c>
      <x:c r="I220" s="6">
        <x:v>26.5020385241501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22.059</x:v>
      </x:c>
      <x:c r="R220" s="8">
        <x:v>169013.166284987</x:v>
      </x:c>
      <x:c r="S220" s="12">
        <x:v>295958.036874607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43477</x:v>
      </x:c>
      <x:c r="B221" s="1">
        <x:v>43199.5194393866</x:v>
      </x:c>
      <x:c r="C221" s="6">
        <x:v>3.65055609166667</x:v>
      </x:c>
      <x:c r="D221" s="14" t="s">
        <x:v>77</x:v>
      </x:c>
      <x:c r="E221" s="15">
        <x:v>43194.5139003472</x:v>
      </x:c>
      <x:c r="F221" t="s">
        <x:v>82</x:v>
      </x:c>
      <x:c r="G221" s="6">
        <x:v>184.485768634619</x:v>
      </x:c>
      <x:c r="H221" t="s">
        <x:v>83</x:v>
      </x:c>
      <x:c r="I221" s="6">
        <x:v>26.4939940353161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22.058</x:v>
      </x:c>
      <x:c r="R221" s="8">
        <x:v>168977.082294959</x:v>
      </x:c>
      <x:c r="S221" s="12">
        <x:v>295927.429093652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43483</x:v>
      </x:c>
      <x:c r="B222" s="1">
        <x:v>43199.5194509606</x:v>
      </x:c>
      <x:c r="C222" s="6">
        <x:v>3.66719039833333</x:v>
      </x:c>
      <x:c r="D222" s="14" t="s">
        <x:v>77</x:v>
      </x:c>
      <x:c r="E222" s="15">
        <x:v>43194.5139003472</x:v>
      </x:c>
      <x:c r="F222" t="s">
        <x:v>82</x:v>
      </x:c>
      <x:c r="G222" s="6">
        <x:v>184.456950908789</x:v>
      </x:c>
      <x:c r="H222" t="s">
        <x:v>83</x:v>
      </x:c>
      <x:c r="I222" s="6">
        <x:v>26.4934237178104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22.06</x:v>
      </x:c>
      <x:c r="R222" s="8">
        <x:v>169022.065301559</x:v>
      </x:c>
      <x:c r="S222" s="12">
        <x:v>295963.395147169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43499</x:v>
      </x:c>
      <x:c r="B223" s="1">
        <x:v>43199.5194624653</x:v>
      </x:c>
      <x:c r="C223" s="6">
        <x:v>3.683741275</x:v>
      </x:c>
      <x:c r="D223" s="14" t="s">
        <x:v>77</x:v>
      </x:c>
      <x:c r="E223" s="15">
        <x:v>43194.5139003472</x:v>
      </x:c>
      <x:c r="F223" t="s">
        <x:v>82</x:v>
      </x:c>
      <x:c r="G223" s="6">
        <x:v>184.489416462931</x:v>
      </x:c>
      <x:c r="H223" t="s">
        <x:v>83</x:v>
      </x:c>
      <x:c r="I223" s="6">
        <x:v>26.4992169475136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22.056</x:v>
      </x:c>
      <x:c r="R223" s="8">
        <x:v>169042.97232161</x:v>
      </x:c>
      <x:c r="S223" s="12">
        <x:v>295962.120165714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43510</x:v>
      </x:c>
      <x:c r="B224" s="1">
        <x:v>43199.5194736111</x:v>
      </x:c>
      <x:c r="C224" s="6">
        <x:v>3.699825535</x:v>
      </x:c>
      <x:c r="D224" s="14" t="s">
        <x:v>77</x:v>
      </x:c>
      <x:c r="E224" s="15">
        <x:v>43194.5139003472</x:v>
      </x:c>
      <x:c r="F224" t="s">
        <x:v>82</x:v>
      </x:c>
      <x:c r="G224" s="6">
        <x:v>184.483619920027</x:v>
      </x:c>
      <x:c r="H224" t="s">
        <x:v>83</x:v>
      </x:c>
      <x:c r="I224" s="6">
        <x:v>26.4914426156456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22.059</x:v>
      </x:c>
      <x:c r="R224" s="8">
        <x:v>169044.255396663</x:v>
      </x:c>
      <x:c r="S224" s="12">
        <x:v>295982.162349818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43519</x:v>
      </x:c>
      <x:c r="B225" s="1">
        <x:v>43199.5195025116</x:v>
      </x:c>
      <x:c r="C225" s="6">
        <x:v>3.74146122833333</x:v>
      </x:c>
      <x:c r="D225" s="14" t="s">
        <x:v>77</x:v>
      </x:c>
      <x:c r="E225" s="15">
        <x:v>43194.5139003472</x:v>
      </x:c>
      <x:c r="F225" t="s">
        <x:v>82</x:v>
      </x:c>
      <x:c r="G225" s="6">
        <x:v>184.490115963609</x:v>
      </x:c>
      <x:c r="H225" t="s">
        <x:v>83</x:v>
      </x:c>
      <x:c r="I225" s="6">
        <x:v>26.4902419482364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22.059</x:v>
      </x:c>
      <x:c r="R225" s="8">
        <x:v>169125.643100885</x:v>
      </x:c>
      <x:c r="S225" s="12">
        <x:v>296047.417115792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43527</x:v>
      </x:c>
      <x:c r="B226" s="1">
        <x:v>43199.5195025463</x:v>
      </x:c>
      <x:c r="C226" s="6">
        <x:v>3.74149459166667</x:v>
      </x:c>
      <x:c r="D226" s="14" t="s">
        <x:v>77</x:v>
      </x:c>
      <x:c r="E226" s="15">
        <x:v>43194.5139003472</x:v>
      </x:c>
      <x:c r="F226" t="s">
        <x:v>82</x:v>
      </x:c>
      <x:c r="G226" s="6">
        <x:v>184.379053348458</x:v>
      </x:c>
      <x:c r="H226" t="s">
        <x:v>83</x:v>
      </x:c>
      <x:c r="I226" s="6">
        <x:v>26.5107734200469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22.059</x:v>
      </x:c>
      <x:c r="R226" s="8">
        <x:v>169064.70169686</x:v>
      </x:c>
      <x:c r="S226" s="12">
        <x:v>295979.000485634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43538</x:v>
      </x:c>
      <x:c r="B227" s="1">
        <x:v>43199.5195089931</x:v>
      </x:c>
      <x:c r="C227" s="6">
        <x:v>3.75079507666667</x:v>
      </x:c>
      <x:c r="D227" s="14" t="s">
        <x:v>77</x:v>
      </x:c>
      <x:c r="E227" s="15">
        <x:v>43194.5139003472</x:v>
      </x:c>
      <x:c r="F227" t="s">
        <x:v>82</x:v>
      </x:c>
      <x:c r="G227" s="6">
        <x:v>184.379053348458</x:v>
      </x:c>
      <x:c r="H227" t="s">
        <x:v>83</x:v>
      </x:c>
      <x:c r="I227" s="6">
        <x:v>26.5107734200469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22.059</x:v>
      </x:c>
      <x:c r="R227" s="8">
        <x:v>169016.02788523</x:v>
      </x:c>
      <x:c r="S227" s="12">
        <x:v>295937.133020308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43544</x:v>
      </x:c>
      <x:c r="B228" s="1">
        <x:v>43199.5195198727</x:v>
      </x:c>
      <x:c r="C228" s="6">
        <x:v>3.76644600333333</x:v>
      </x:c>
      <x:c r="D228" s="14" t="s">
        <x:v>77</x:v>
      </x:c>
      <x:c r="E228" s="15">
        <x:v>43194.5139003472</x:v>
      </x:c>
      <x:c r="F228" t="s">
        <x:v>82</x:v>
      </x:c>
      <x:c r="G228" s="6">
        <x:v>184.368014323814</x:v>
      </x:c>
      <x:c r="H228" t="s">
        <x:v>83</x:v>
      </x:c>
      <x:c r="I228" s="6">
        <x:v>26.5128145673812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22.059</x:v>
      </x:c>
      <x:c r="R228" s="8">
        <x:v>169014.138595828</x:v>
      </x:c>
      <x:c r="S228" s="12">
        <x:v>295938.736326879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43560</x:v>
      </x:c>
      <x:c r="B229" s="1">
        <x:v>43199.5195314815</x:v>
      </x:c>
      <x:c r="C229" s="6">
        <x:v>3.78316357</x:v>
      </x:c>
      <x:c r="D229" s="14" t="s">
        <x:v>77</x:v>
      </x:c>
      <x:c r="E229" s="15">
        <x:v>43194.5139003472</x:v>
      </x:c>
      <x:c r="F229" t="s">
        <x:v>82</x:v>
      </x:c>
      <x:c r="G229" s="6">
        <x:v>184.483468879974</x:v>
      </x:c>
      <x:c r="H229" t="s">
        <x:v>83</x:v>
      </x:c>
      <x:c r="I229" s="6">
        <x:v>26.4796760935483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22.063</x:v>
      </x:c>
      <x:c r="R229" s="8">
        <x:v>169047.082763867</x:v>
      </x:c>
      <x:c r="S229" s="12">
        <x:v>295957.782558592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43571</x:v>
      </x:c>
      <x:c r="B230" s="1">
        <x:v>43199.5195430556</x:v>
      </x:c>
      <x:c r="C230" s="6">
        <x:v>3.79984785333333</x:v>
      </x:c>
      <x:c r="D230" s="14" t="s">
        <x:v>77</x:v>
      </x:c>
      <x:c r="E230" s="15">
        <x:v>43194.5139003472</x:v>
      </x:c>
      <x:c r="F230" t="s">
        <x:v>82</x:v>
      </x:c>
      <x:c r="G230" s="6">
        <x:v>184.370081222664</x:v>
      </x:c>
      <x:c r="H230" t="s">
        <x:v>83</x:v>
      </x:c>
      <x:c r="I230" s="6">
        <x:v>26.4947444532354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22.065</x:v>
      </x:c>
      <x:c r="R230" s="8">
        <x:v>169057.245697996</x:v>
      </x:c>
      <x:c r="S230" s="12">
        <x:v>295975.964437292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43576</x:v>
      </x:c>
      <x:c r="B231" s="1">
        <x:v>43199.5195546644</x:v>
      </x:c>
      <x:c r="C231" s="6">
        <x:v>3.81654877333333</x:v>
      </x:c>
      <x:c r="D231" s="14" t="s">
        <x:v>77</x:v>
      </x:c>
      <x:c r="E231" s="15">
        <x:v>43194.5139003472</x:v>
      </x:c>
      <x:c r="F231" t="s">
        <x:v>82</x:v>
      </x:c>
      <x:c r="G231" s="6">
        <x:v>184.488703156932</x:v>
      </x:c>
      <x:c r="H231" t="s">
        <x:v>83</x:v>
      </x:c>
      <x:c r="I231" s="6">
        <x:v>26.4816571887691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22.062</x:v>
      </x:c>
      <x:c r="R231" s="8">
        <x:v>169059.793284752</x:v>
      </x:c>
      <x:c r="S231" s="12">
        <x:v>295971.198281375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43588</x:v>
      </x:c>
      <x:c r="B232" s="1">
        <x:v>43199.5195665162</x:v>
      </x:c>
      <x:c r="C232" s="6">
        <x:v>3.83358309833333</x:v>
      </x:c>
      <x:c r="D232" s="14" t="s">
        <x:v>77</x:v>
      </x:c>
      <x:c r="E232" s="15">
        <x:v>43194.5139003472</x:v>
      </x:c>
      <x:c r="F232" t="s">
        <x:v>82</x:v>
      </x:c>
      <x:c r="G232" s="6">
        <x:v>184.480096783218</x:v>
      </x:c>
      <x:c r="H232" t="s">
        <x:v>83</x:v>
      </x:c>
      <x:c r="I232" s="6">
        <x:v>26.4832480691111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22.062</x:v>
      </x:c>
      <x:c r="R232" s="8">
        <x:v>169083.834456212</x:v>
      </x:c>
      <x:c r="S232" s="12">
        <x:v>295988.846465116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43597</x:v>
      </x:c>
      <x:c r="B233" s="1">
        <x:v>43199.5195776968</x:v>
      </x:c>
      <x:c r="C233" s="6">
        <x:v>3.84971729833333</x:v>
      </x:c>
      <x:c r="D233" s="14" t="s">
        <x:v>77</x:v>
      </x:c>
      <x:c r="E233" s="15">
        <x:v>43194.5139003472</x:v>
      </x:c>
      <x:c r="F233" t="s">
        <x:v>82</x:v>
      </x:c>
      <x:c r="G233" s="6">
        <x:v>184.425793810884</x:v>
      </x:c>
      <x:c r="H233" t="s">
        <x:v>83</x:v>
      </x:c>
      <x:c r="I233" s="6">
        <x:v>26.4873903648595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22.064</x:v>
      </x:c>
      <x:c r="R233" s="8">
        <x:v>169083.604104215</x:v>
      </x:c>
      <x:c r="S233" s="12">
        <x:v>295984.647638273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43604</x:v>
      </x:c>
      <x:c r="B234" s="1">
        <x:v>43199.5195892014</x:v>
      </x:c>
      <x:c r="C234" s="6">
        <x:v>3.86626826666667</x:v>
      </x:c>
      <x:c r="D234" s="14" t="s">
        <x:v>77</x:v>
      </x:c>
      <x:c r="E234" s="15">
        <x:v>43194.5139003472</x:v>
      </x:c>
      <x:c r="F234" t="s">
        <x:v>82</x:v>
      </x:c>
      <x:c r="G234" s="6">
        <x:v>184.437932940269</x:v>
      </x:c>
      <x:c r="H234" t="s">
        <x:v>83</x:v>
      </x:c>
      <x:c r="I234" s="6">
        <x:v>26.4821974876691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22.065</x:v>
      </x:c>
      <x:c r="R234" s="8">
        <x:v>169082.757826514</x:v>
      </x:c>
      <x:c r="S234" s="12">
        <x:v>295963.275279911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43619</x:v>
      </x:c>
      <x:c r="B235" s="1">
        <x:v>43199.5196012384</x:v>
      </x:c>
      <x:c r="C235" s="6">
        <x:v>3.88360254166667</x:v>
      </x:c>
      <x:c r="D235" s="14" t="s">
        <x:v>77</x:v>
      </x:c>
      <x:c r="E235" s="15">
        <x:v>43194.5139003472</x:v>
      </x:c>
      <x:c r="F235" t="s">
        <x:v>82</x:v>
      </x:c>
      <x:c r="G235" s="6">
        <x:v>184.473114438846</x:v>
      </x:c>
      <x:c r="H235" t="s">
        <x:v>83</x:v>
      </x:c>
      <x:c r="I235" s="6">
        <x:v>26.484538783905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22.062</x:v>
      </x:c>
      <x:c r="R235" s="8">
        <x:v>169086.71660298</x:v>
      </x:c>
      <x:c r="S235" s="12">
        <x:v>295977.767943382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43628</x:v>
      </x:c>
      <x:c r="B236" s="1">
        <x:v>43199.519612581</x:v>
      </x:c>
      <x:c r="C236" s="6">
        <x:v>3.89992017166667</x:v>
      </x:c>
      <x:c r="D236" s="14" t="s">
        <x:v>77</x:v>
      </x:c>
      <x:c r="E236" s="15">
        <x:v>43194.5139003472</x:v>
      </x:c>
      <x:c r="F236" t="s">
        <x:v>82</x:v>
      </x:c>
      <x:c r="G236" s="6">
        <x:v>184.340867602211</x:v>
      </x:c>
      <x:c r="H236" t="s">
        <x:v>83</x:v>
      </x:c>
      <x:c r="I236" s="6">
        <x:v>26.5001474672063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22.065</x:v>
      </x:c>
      <x:c r="R236" s="8">
        <x:v>169095.765451024</x:v>
      </x:c>
      <x:c r="S236" s="12">
        <x:v>295985.574990165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43634</x:v>
      </x:c>
      <x:c r="B237" s="1">
        <x:v>43199.5196240393</x:v>
      </x:c>
      <x:c r="C237" s="6">
        <x:v>3.91645441333333</x:v>
      </x:c>
      <x:c r="D237" s="14" t="s">
        <x:v>77</x:v>
      </x:c>
      <x:c r="E237" s="15">
        <x:v>43194.5139003472</x:v>
      </x:c>
      <x:c r="F237" t="s">
        <x:v>82</x:v>
      </x:c>
      <x:c r="G237" s="6">
        <x:v>184.226191754377</x:v>
      </x:c>
      <x:c r="H237" t="s">
        <x:v>83</x:v>
      </x:c>
      <x:c r="I237" s="6">
        <x:v>26.5095727457247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22.069</x:v>
      </x:c>
      <x:c r="R237" s="8">
        <x:v>169100.742712171</x:v>
      </x:c>
      <x:c r="S237" s="12">
        <x:v>295967.818686398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43646</x:v>
      </x:c>
      <x:c r="B238" s="1">
        <x:v>43199.5196356481</x:v>
      </x:c>
      <x:c r="C238" s="6">
        <x:v>3.93317200333333</x:v>
      </x:c>
      <x:c r="D238" s="14" t="s">
        <x:v>77</x:v>
      </x:c>
      <x:c r="E238" s="15">
        <x:v>43194.5139003472</x:v>
      </x:c>
      <x:c r="F238" t="s">
        <x:v>82</x:v>
      </x:c>
      <x:c r="G238" s="6">
        <x:v>184.335444663938</x:v>
      </x:c>
      <x:c r="H238" t="s">
        <x:v>83</x:v>
      </x:c>
      <x:c r="I238" s="6">
        <x:v>26.4952547375169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22.067</x:v>
      </x:c>
      <x:c r="R238" s="8">
        <x:v>169097.572959706</x:v>
      </x:c>
      <x:c r="S238" s="12">
        <x:v>295968.058691348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43658</x:v>
      </x:c>
      <x:c r="B239" s="1">
        <x:v>43199.5196479514</x:v>
      </x:c>
      <x:c r="C239" s="6">
        <x:v>3.95088972666667</x:v>
      </x:c>
      <x:c r="D239" s="14" t="s">
        <x:v>77</x:v>
      </x:c>
      <x:c r="E239" s="15">
        <x:v>43194.5139003472</x:v>
      </x:c>
      <x:c r="F239" t="s">
        <x:v>82</x:v>
      </x:c>
      <x:c r="G239" s="6">
        <x:v>184.281573761592</x:v>
      </x:c>
      <x:c r="H239" t="s">
        <x:v>83</x:v>
      </x:c>
      <x:c r="I239" s="6">
        <x:v>26.505220304904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22.067</x:v>
      </x:c>
      <x:c r="R239" s="8">
        <x:v>169121.163105521</x:v>
      </x:c>
      <x:c r="S239" s="12">
        <x:v>295972.973837698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43671</x:v>
      </x:c>
      <x:c r="B240" s="1">
        <x:v>43199.5196586806</x:v>
      </x:c>
      <x:c r="C240" s="6">
        <x:v>3.966323905</x:v>
      </x:c>
      <x:c r="D240" s="14" t="s">
        <x:v>77</x:v>
      </x:c>
      <x:c r="E240" s="15">
        <x:v>43194.5139003472</x:v>
      </x:c>
      <x:c r="F240" t="s">
        <x:v>82</x:v>
      </x:c>
      <x:c r="G240" s="6">
        <x:v>184.253930310793</x:v>
      </x:c>
      <x:c r="H240" t="s">
        <x:v>83</x:v>
      </x:c>
      <x:c r="I240" s="6">
        <x:v>26.5044398678365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22.069</x:v>
      </x:c>
      <x:c r="R240" s="8">
        <x:v>169116.460449663</x:v>
      </x:c>
      <x:c r="S240" s="12">
        <x:v>295968.531331759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43681</x:v>
      </x:c>
      <x:c r="B241" s="1">
        <x:v>43199.5196704051</x:v>
      </x:c>
      <x:c r="C241" s="6">
        <x:v>3.98322484333333</x:v>
      </x:c>
      <x:c r="D241" s="14" t="s">
        <x:v>77</x:v>
      </x:c>
      <x:c r="E241" s="15">
        <x:v>43194.5139003472</x:v>
      </x:c>
      <x:c r="F241" t="s">
        <x:v>82</x:v>
      </x:c>
      <x:c r="G241" s="6">
        <x:v>184.196227575266</x:v>
      </x:c>
      <x:c r="H241" t="s">
        <x:v>83</x:v>
      </x:c>
      <x:c r="I241" s="6">
        <x:v>26.5033292461681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22.073</x:v>
      </x:c>
      <x:c r="R241" s="8">
        <x:v>169115.196833932</x:v>
      </x:c>
      <x:c r="S241" s="12">
        <x:v>295965.356798531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43682</x:v>
      </x:c>
      <x:c r="B242" s="1">
        <x:v>43199.5196821759</x:v>
      </x:c>
      <x:c r="C242" s="6">
        <x:v>4.00014248833333</x:v>
      </x:c>
      <x:c r="D242" s="14" t="s">
        <x:v>77</x:v>
      </x:c>
      <x:c r="E242" s="15">
        <x:v>43194.5139003472</x:v>
      </x:c>
      <x:c r="F242" t="s">
        <x:v>82</x:v>
      </x:c>
      <x:c r="G242" s="6">
        <x:v>184.292995459586</x:v>
      </x:c>
      <x:c r="H242" t="s">
        <x:v>83</x:v>
      </x:c>
      <x:c r="I242" s="6">
        <x:v>26.4942641857483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22.07</x:v>
      </x:c>
      <x:c r="R242" s="8">
        <x:v>169124.345241265</x:v>
      </x:c>
      <x:c r="S242" s="12">
        <x:v>295979.174260242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43693</x:v>
      </x:c>
      <x:c r="B243" s="1">
        <x:v>43199.5196939815</x:v>
      </x:c>
      <x:c r="C243" s="6">
        <x:v>4.01717680166667</x:v>
      </x:c>
      <x:c r="D243" s="14" t="s">
        <x:v>77</x:v>
      </x:c>
      <x:c r="E243" s="15">
        <x:v>43194.5139003472</x:v>
      </x:c>
      <x:c r="F243" t="s">
        <x:v>82</x:v>
      </x:c>
      <x:c r="G243" s="6">
        <x:v>184.254709818671</x:v>
      </x:c>
      <x:c r="H243" t="s">
        <x:v>83</x:v>
      </x:c>
      <x:c r="I243" s="6">
        <x:v>26.5013481381579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22.07</x:v>
      </x:c>
      <x:c r="R243" s="8">
        <x:v>169127.399026164</x:v>
      </x:c>
      <x:c r="S243" s="12">
        <x:v>295975.090092374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43703</x:v>
      </x:c>
      <x:c r="B244" s="1">
        <x:v>43199.5197052083</x:v>
      </x:c>
      <x:c r="C244" s="6">
        <x:v>4.03332774166667</x:v>
      </x:c>
      <x:c r="D244" s="14" t="s">
        <x:v>77</x:v>
      </x:c>
      <x:c r="E244" s="15">
        <x:v>43194.5139003472</x:v>
      </x:c>
      <x:c r="F244" t="s">
        <x:v>82</x:v>
      </x:c>
      <x:c r="G244" s="6">
        <x:v>184.294356279543</x:v>
      </x:c>
      <x:c r="H244" t="s">
        <x:v>83</x:v>
      </x:c>
      <x:c r="I244" s="6">
        <x:v>26.4851691331705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22.073</x:v>
      </x:c>
      <x:c r="R244" s="8">
        <x:v>169127.162836341</x:v>
      </x:c>
      <x:c r="S244" s="12">
        <x:v>295955.329418442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43721</x:v>
      </x:c>
      <x:c r="B245" s="1">
        <x:v>43199.5197166667</x:v>
      </x:c>
      <x:c r="C245" s="6">
        <x:v>4.04984528833333</x:v>
      </x:c>
      <x:c r="D245" s="14" t="s">
        <x:v>77</x:v>
      </x:c>
      <x:c r="E245" s="15">
        <x:v>43194.5139003472</x:v>
      </x:c>
      <x:c r="F245" t="s">
        <x:v>82</x:v>
      </x:c>
      <x:c r="G245" s="6">
        <x:v>184.364551066144</x:v>
      </x:c>
      <x:c r="H245" t="s">
        <x:v>83</x:v>
      </x:c>
      <x:c r="I245" s="6">
        <x:v>26.4810268401629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22.07</x:v>
      </x:c>
      <x:c r="R245" s="8">
        <x:v>169125.783301578</x:v>
      </x:c>
      <x:c r="S245" s="12">
        <x:v>295953.356415636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43722</x:v>
      </x:c>
      <x:c r="B246" s="1">
        <x:v>43199.5197284375</x:v>
      </x:c>
      <x:c r="C246" s="6">
        <x:v>4.06677954666667</x:v>
      </x:c>
      <x:c r="D246" s="14" t="s">
        <x:v>77</x:v>
      </x:c>
      <x:c r="E246" s="15">
        <x:v>43194.5139003472</x:v>
      </x:c>
      <x:c r="F246" t="s">
        <x:v>82</x:v>
      </x:c>
      <x:c r="G246" s="6">
        <x:v>184.270997053924</x:v>
      </x:c>
      <x:c r="H246" t="s">
        <x:v>83</x:v>
      </x:c>
      <x:c r="I246" s="6">
        <x:v>26.4894915313239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22.073</x:v>
      </x:c>
      <x:c r="R246" s="8">
        <x:v>169134.630213976</x:v>
      </x:c>
      <x:c r="S246" s="12">
        <x:v>295954.629186307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43738</x:v>
      </x:c>
      <x:c r="B247" s="1">
        <x:v>43199.519740081</x:v>
      </x:c>
      <x:c r="C247" s="6">
        <x:v>4.08354722833333</x:v>
      </x:c>
      <x:c r="D247" s="14" t="s">
        <x:v>77</x:v>
      </x:c>
      <x:c r="E247" s="15">
        <x:v>43194.5139003472</x:v>
      </x:c>
      <x:c r="F247" t="s">
        <x:v>82</x:v>
      </x:c>
      <x:c r="G247" s="6">
        <x:v>184.158768888726</x:v>
      </x:c>
      <x:c r="H247" t="s">
        <x:v>83</x:v>
      </x:c>
      <x:c r="I247" s="6">
        <x:v>26.5102631334071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22.073</x:v>
      </x:c>
      <x:c r="R247" s="8">
        <x:v>169136.183557182</x:v>
      </x:c>
      <x:c r="S247" s="12">
        <x:v>295971.428887134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43749</x:v>
      </x:c>
      <x:c r="B248" s="1">
        <x:v>43199.5197516551</x:v>
      </x:c>
      <x:c r="C248" s="6">
        <x:v>4.10021483</x:v>
      </x:c>
      <x:c r="D248" s="14" t="s">
        <x:v>77</x:v>
      </x:c>
      <x:c r="E248" s="15">
        <x:v>43194.5139003472</x:v>
      </x:c>
      <x:c r="F248" t="s">
        <x:v>82</x:v>
      </x:c>
      <x:c r="G248" s="6">
        <x:v>184.257047291352</x:v>
      </x:c>
      <x:c r="H248" t="s">
        <x:v>83</x:v>
      </x:c>
      <x:c r="I248" s="6">
        <x:v>26.4920729662076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22.073</x:v>
      </x:c>
      <x:c r="R248" s="8">
        <x:v>169146.882706038</x:v>
      </x:c>
      <x:c r="S248" s="12">
        <x:v>295969.577808345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43757</x:v>
      </x:c>
      <x:c r="B249" s="1">
        <x:v>43199.5197633449</x:v>
      </x:c>
      <x:c r="C249" s="6">
        <x:v>4.11706579333333</x:v>
      </x:c>
      <x:c r="D249" s="14" t="s">
        <x:v>77</x:v>
      </x:c>
      <x:c r="E249" s="15">
        <x:v>43194.5139003472</x:v>
      </x:c>
      <x:c r="F249" t="s">
        <x:v>82</x:v>
      </x:c>
      <x:c r="G249" s="6">
        <x:v>184.21092376128</x:v>
      </x:c>
      <x:c r="H249" t="s">
        <x:v>83</x:v>
      </x:c>
      <x:c r="I249" s="6">
        <x:v>26.494714436516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22.075</x:v>
      </x:c>
      <x:c r="R249" s="8">
        <x:v>169148.32198144</x:v>
      </x:c>
      <x:c r="S249" s="12">
        <x:v>295966.16625817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43770</x:v>
      </x:c>
      <x:c r="B250" s="1">
        <x:v>43199.5197745718</x:v>
      </x:c>
      <x:c r="C250" s="6">
        <x:v>4.13321671166667</x:v>
      </x:c>
      <x:c r="D250" s="14" t="s">
        <x:v>77</x:v>
      </x:c>
      <x:c r="E250" s="15">
        <x:v>43194.5139003472</x:v>
      </x:c>
      <x:c r="F250" t="s">
        <x:v>82</x:v>
      </x:c>
      <x:c r="G250" s="6">
        <x:v>184.215495467295</x:v>
      </x:c>
      <x:c r="H250" t="s">
        <x:v>83</x:v>
      </x:c>
      <x:c r="I250" s="6">
        <x:v>26.4968156075638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22.074</x:v>
      </x:c>
      <x:c r="R250" s="8">
        <x:v>169161.673317374</x:v>
      </x:c>
      <x:c r="S250" s="12">
        <x:v>295963.23131757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43780</x:v>
      </x:c>
      <x:c r="B251" s="1">
        <x:v>43199.5197859954</x:v>
      </x:c>
      <x:c r="C251" s="6">
        <x:v>4.1496676</x:v>
      </x:c>
      <x:c r="D251" s="14" t="s">
        <x:v>77</x:v>
      </x:c>
      <x:c r="E251" s="15">
        <x:v>43194.5139003472</x:v>
      </x:c>
      <x:c r="F251" t="s">
        <x:v>82</x:v>
      </x:c>
      <x:c r="G251" s="6">
        <x:v>184.196105786692</x:v>
      </x:c>
      <x:c r="H251" t="s">
        <x:v>83</x:v>
      </x:c>
      <x:c r="I251" s="6">
        <x:v>26.4915626824104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22.077</x:v>
      </x:c>
      <x:c r="R251" s="8">
        <x:v>169156.792523287</x:v>
      </x:c>
      <x:c r="S251" s="12">
        <x:v>295961.745162436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43788</x:v>
      </x:c>
      <x:c r="B252" s="1">
        <x:v>43199.5197981134</x:v>
      </x:c>
      <x:c r="C252" s="6">
        <x:v>4.16711857666667</x:v>
      </x:c>
      <x:c r="D252" s="14" t="s">
        <x:v>77</x:v>
      </x:c>
      <x:c r="E252" s="15">
        <x:v>43194.5139003472</x:v>
      </x:c>
      <x:c r="F252" t="s">
        <x:v>82</x:v>
      </x:c>
      <x:c r="G252" s="6">
        <x:v>184.205703649853</x:v>
      </x:c>
      <x:c r="H252" t="s">
        <x:v>83</x:v>
      </x:c>
      <x:c r="I252" s="6">
        <x:v>26.4927333335895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22.076</x:v>
      </x:c>
      <x:c r="R252" s="8">
        <x:v>169172.104805885</x:v>
      </x:c>
      <x:c r="S252" s="12">
        <x:v>295970.980934237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43794</x:v>
      </x:c>
      <x:c r="B253" s="1">
        <x:v>43199.519809294</x:v>
      </x:c>
      <x:c r="C253" s="6">
        <x:v>4.183219495</x:v>
      </x:c>
      <x:c r="D253" s="14" t="s">
        <x:v>77</x:v>
      </x:c>
      <x:c r="E253" s="15">
        <x:v>43194.5139003472</x:v>
      </x:c>
      <x:c r="F253" t="s">
        <x:v>82</x:v>
      </x:c>
      <x:c r="G253" s="6">
        <x:v>184.136324887026</x:v>
      </x:c>
      <x:c r="H253" t="s">
        <x:v>83</x:v>
      </x:c>
      <x:c r="I253" s="6">
        <x:v>26.4908422818876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22.081</x:v>
      </x:c>
      <x:c r="R253" s="8">
        <x:v>169160.405295969</x:v>
      </x:c>
      <x:c r="S253" s="12">
        <x:v>295946.744550166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43803</x:v>
      </x:c>
      <x:c r="B254" s="1">
        <x:v>43199.5198211458</x:v>
      </x:c>
      <x:c r="C254" s="6">
        <x:v>4.20027047833333</x:v>
      </x:c>
      <x:c r="D254" s="14" t="s">
        <x:v>77</x:v>
      </x:c>
      <x:c r="E254" s="15">
        <x:v>43194.5139003472</x:v>
      </x:c>
      <x:c r="F254" t="s">
        <x:v>82</x:v>
      </x:c>
      <x:c r="G254" s="6">
        <x:v>184.214821193213</x:v>
      </x:c>
      <x:c r="H254" t="s">
        <x:v>83</x:v>
      </x:c>
      <x:c r="I254" s="6">
        <x:v>26.4792558613785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22.08</x:v>
      </x:c>
      <x:c r="R254" s="8">
        <x:v>169171.783117781</x:v>
      </x:c>
      <x:c r="S254" s="12">
        <x:v>295949.643354013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43815</x:v>
      </x:c>
      <x:c r="B255" s="1">
        <x:v>43199.5198327199</x:v>
      </x:c>
      <x:c r="C255" s="6">
        <x:v>4.21695476333333</x:v>
      </x:c>
      <x:c r="D255" s="14" t="s">
        <x:v>77</x:v>
      </x:c>
      <x:c r="E255" s="15">
        <x:v>43194.5139003472</x:v>
      </x:c>
      <x:c r="F255" t="s">
        <x:v>82</x:v>
      </x:c>
      <x:c r="G255" s="6">
        <x:v>184.211441128991</x:v>
      </x:c>
      <x:c r="H255" t="s">
        <x:v>83</x:v>
      </x:c>
      <x:c r="I255" s="6">
        <x:v>26.4975660261139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22.074</x:v>
      </x:c>
      <x:c r="R255" s="8">
        <x:v>169173.068217865</x:v>
      </x:c>
      <x:c r="S255" s="12">
        <x:v>295959.098982321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43828</x:v>
      </x:c>
      <x:c r="B256" s="1">
        <x:v>43199.5198443287</x:v>
      </x:c>
      <x:c r="C256" s="6">
        <x:v>4.233655705</x:v>
      </x:c>
      <x:c r="D256" s="14" t="s">
        <x:v>77</x:v>
      </x:c>
      <x:c r="E256" s="15">
        <x:v>43194.5139003472</x:v>
      </x:c>
      <x:c r="F256" t="s">
        <x:v>82</x:v>
      </x:c>
      <x:c r="G256" s="6">
        <x:v>184.150869801351</x:v>
      </x:c>
      <x:c r="H256" t="s">
        <x:v>83</x:v>
      </x:c>
      <x:c r="I256" s="6">
        <x:v>26.499937349834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22.077</x:v>
      </x:c>
      <x:c r="R256" s="8">
        <x:v>169172.674407855</x:v>
      </x:c>
      <x:c r="S256" s="12">
        <x:v>295947.665581185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43841</x:v>
      </x:c>
      <x:c r="B257" s="1">
        <x:v>43199.5198554745</x:v>
      </x:c>
      <x:c r="C257" s="6">
        <x:v>4.24968994333333</x:v>
      </x:c>
      <x:c r="D257" s="14" t="s">
        <x:v>77</x:v>
      </x:c>
      <x:c r="E257" s="15">
        <x:v>43194.5139003472</x:v>
      </x:c>
      <x:c r="F257" t="s">
        <x:v>82</x:v>
      </x:c>
      <x:c r="G257" s="6">
        <x:v>184.132492764779</x:v>
      </x:c>
      <x:c r="H257" t="s">
        <x:v>83</x:v>
      </x:c>
      <x:c r="I257" s="6">
        <x:v>26.4974459591344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22.079</x:v>
      </x:c>
      <x:c r="R257" s="8">
        <x:v>169166.772930165</x:v>
      </x:c>
      <x:c r="S257" s="12">
        <x:v>295952.968905012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43842</x:v>
      </x:c>
      <x:c r="B258" s="1">
        <x:v>43199.5198670949</x:v>
      </x:c>
      <x:c r="C258" s="6">
        <x:v>4.266407555</x:v>
      </x:c>
      <x:c r="D258" s="14" t="s">
        <x:v>77</x:v>
      </x:c>
      <x:c r="E258" s="15">
        <x:v>43194.5139003472</x:v>
      </x:c>
      <x:c r="F258" t="s">
        <x:v>82</x:v>
      </x:c>
      <x:c r="G258" s="6">
        <x:v>184.159241029268</x:v>
      </x:c>
      <x:c r="H258" t="s">
        <x:v>83</x:v>
      </x:c>
      <x:c r="I258" s="6">
        <x:v>26.4924931999817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22.079</x:v>
      </x:c>
      <x:c r="R258" s="8">
        <x:v>169174.680336694</x:v>
      </x:c>
      <x:c r="S258" s="12">
        <x:v>295946.67756877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43861</x:v>
      </x:c>
      <x:c r="B259" s="1">
        <x:v>43199.5198790162</x:v>
      </x:c>
      <x:c r="C259" s="6">
        <x:v>4.28360849</x:v>
      </x:c>
      <x:c r="D259" s="14" t="s">
        <x:v>77</x:v>
      </x:c>
      <x:c r="E259" s="15">
        <x:v>43194.5139003472</x:v>
      </x:c>
      <x:c r="F259" t="s">
        <x:v>82</x:v>
      </x:c>
      <x:c r="G259" s="6">
        <x:v>184.07443833606</x:v>
      </x:c>
      <x:c r="H259" t="s">
        <x:v>83</x:v>
      </x:c>
      <x:c r="I259" s="6">
        <x:v>26.5052503217175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22.08</x:v>
      </x:c>
      <x:c r="R259" s="8">
        <x:v>169179.505490846</x:v>
      </x:c>
      <x:c r="S259" s="12">
        <x:v>295953.36379661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43870</x:v>
      </x:c>
      <x:c r="B260" s="1">
        <x:v>43199.5198901273</x:v>
      </x:c>
      <x:c r="C260" s="6">
        <x:v>4.299609445</x:v>
      </x:c>
      <x:c r="D260" s="14" t="s">
        <x:v>77</x:v>
      </x:c>
      <x:c r="E260" s="15">
        <x:v>43194.5139003472</x:v>
      </x:c>
      <x:c r="F260" t="s">
        <x:v>82</x:v>
      </x:c>
      <x:c r="G260" s="6">
        <x:v>184.151518296747</x:v>
      </x:c>
      <x:c r="H260" t="s">
        <x:v>83</x:v>
      </x:c>
      <x:c r="I260" s="6">
        <x:v>26.4998172827695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22.077</x:v>
      </x:c>
      <x:c r="R260" s="8">
        <x:v>169191.028761288</x:v>
      </x:c>
      <x:c r="S260" s="12">
        <x:v>295947.923340739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43876</x:v>
      </x:c>
      <x:c r="B261" s="1">
        <x:v>43199.5199018518</x:v>
      </x:c>
      <x:c r="C261" s="6">
        <x:v>4.31651037333333</x:v>
      </x:c>
      <x:c r="D261" s="14" t="s">
        <x:v>77</x:v>
      </x:c>
      <x:c r="E261" s="15">
        <x:v>43194.5139003472</x:v>
      </x:c>
      <x:c r="F261" t="s">
        <x:v>82</x:v>
      </x:c>
      <x:c r="G261" s="6">
        <x:v>184.119276539205</x:v>
      </x:c>
      <x:c r="H261" t="s">
        <x:v>83</x:v>
      </x:c>
      <x:c r="I261" s="6">
        <x:v>26.491052398691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22.082</x:v>
      </x:c>
      <x:c r="R261" s="8">
        <x:v>169193.920777335</x:v>
      </x:c>
      <x:c r="S261" s="12">
        <x:v>295959.71487488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43884</x:v>
      </x:c>
      <x:c r="B262" s="1">
        <x:v>43199.5199135069</x:v>
      </x:c>
      <x:c r="C262" s="6">
        <x:v>4.33324459833333</x:v>
      </x:c>
      <x:c r="D262" s="14" t="s">
        <x:v>77</x:v>
      </x:c>
      <x:c r="E262" s="15">
        <x:v>43194.5139003472</x:v>
      </x:c>
      <x:c r="F262" t="s">
        <x:v>82</x:v>
      </x:c>
      <x:c r="G262" s="6">
        <x:v>184.040733229036</x:v>
      </x:c>
      <x:c r="H262" t="s">
        <x:v>83</x:v>
      </x:c>
      <x:c r="I262" s="6">
        <x:v>26.4938139350411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22.086</x:v>
      </x:c>
      <x:c r="R262" s="8">
        <x:v>169198.047498587</x:v>
      </x:c>
      <x:c r="S262" s="12">
        <x:v>295955.994652993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43896</x:v>
      </x:c>
      <x:c r="B263" s="1">
        <x:v>43199.5199251968</x:v>
      </x:c>
      <x:c r="C263" s="6">
        <x:v>4.35011230166667</x:v>
      </x:c>
      <x:c r="D263" s="14" t="s">
        <x:v>77</x:v>
      </x:c>
      <x:c r="E263" s="15">
        <x:v>43194.5139003472</x:v>
      </x:c>
      <x:c r="F263" t="s">
        <x:v>82</x:v>
      </x:c>
      <x:c r="G263" s="6">
        <x:v>184.106119741194</x:v>
      </x:c>
      <x:c r="H263" t="s">
        <x:v>83</x:v>
      </x:c>
      <x:c r="I263" s="6">
        <x:v>26.4905421150488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22.083</x:v>
      </x:c>
      <x:c r="R263" s="8">
        <x:v>169198.623279515</x:v>
      </x:c>
      <x:c r="S263" s="12">
        <x:v>295956.555036933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43908</x:v>
      </x:c>
      <x:c r="B264" s="1">
        <x:v>43199.5199364236</x:v>
      </x:c>
      <x:c r="C264" s="6">
        <x:v>4.36626317333333</x:v>
      </x:c>
      <x:c r="D264" s="14" t="s">
        <x:v>77</x:v>
      </x:c>
      <x:c r="E264" s="15">
        <x:v>43194.5139003472</x:v>
      </x:c>
      <x:c r="F264" t="s">
        <x:v>82</x:v>
      </x:c>
      <x:c r="G264" s="6">
        <x:v>184.028608695193</x:v>
      </x:c>
      <x:c r="H264" t="s">
        <x:v>83</x:v>
      </x:c>
      <x:c r="I264" s="6">
        <x:v>26.4990068301995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22.085</x:v>
      </x:c>
      <x:c r="R264" s="8">
        <x:v>169211.791178847</x:v>
      </x:c>
      <x:c r="S264" s="12">
        <x:v>295951.091315022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43918</x:v>
      </x:c>
      <x:c r="B265" s="1">
        <x:v>43199.5199482986</x:v>
      </x:c>
      <x:c r="C265" s="6">
        <x:v>4.38338078</x:v>
      </x:c>
      <x:c r="D265" s="14" t="s">
        <x:v>77</x:v>
      </x:c>
      <x:c r="E265" s="15">
        <x:v>43194.5139003472</x:v>
      </x:c>
      <x:c r="F265" t="s">
        <x:v>82</x:v>
      </x:c>
      <x:c r="G265" s="6">
        <x:v>184.065956826494</x:v>
      </x:c>
      <x:c r="H265" t="s">
        <x:v>83</x:v>
      </x:c>
      <x:c r="I265" s="6">
        <x:v>26.5009279032761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22.082</x:v>
      </x:c>
      <x:c r="R265" s="8">
        <x:v>169203.055780653</x:v>
      </x:c>
      <x:c r="S265" s="12">
        <x:v>295964.706511721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43922</x:v>
      </x:c>
      <x:c r="B266" s="1">
        <x:v>43199.5199595255</x:v>
      </x:c>
      <x:c r="C266" s="6">
        <x:v>4.399565025</x:v>
      </x:c>
      <x:c r="D266" s="14" t="s">
        <x:v>77</x:v>
      </x:c>
      <x:c r="E266" s="15">
        <x:v>43194.5139003472</x:v>
      </x:c>
      <x:c r="F266" t="s">
        <x:v>82</x:v>
      </x:c>
      <x:c r="G266" s="6">
        <x:v>184.14800806785</x:v>
      </x:c>
      <x:c r="H266" t="s">
        <x:v>83</x:v>
      </x:c>
      <x:c r="I266" s="6">
        <x:v>26.4739429306305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22.086</x:v>
      </x:c>
      <x:c r="R266" s="8">
        <x:v>169204.099775605</x:v>
      </x:c>
      <x:c r="S266" s="12">
        <x:v>295960.863018184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43935</x:v>
      </x:c>
      <x:c r="B267" s="1">
        <x:v>43199.5199715625</x:v>
      </x:c>
      <x:c r="C267" s="6">
        <x:v>4.416882675</x:v>
      </x:c>
      <x:c r="D267" s="14" t="s">
        <x:v>77</x:v>
      </x:c>
      <x:c r="E267" s="15">
        <x:v>43194.5139003472</x:v>
      </x:c>
      <x:c r="F267" t="s">
        <x:v>82</x:v>
      </x:c>
      <x:c r="G267" s="6">
        <x:v>184.105547169298</x:v>
      </x:c>
      <x:c r="H267" t="s">
        <x:v>83</x:v>
      </x:c>
      <x:c r="I267" s="6">
        <x:v>26.4818072717881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22.086</x:v>
      </x:c>
      <x:c r="R267" s="8">
        <x:v>169219.459257619</x:v>
      </x:c>
      <x:c r="S267" s="12">
        <x:v>295948.054451196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43951</x:v>
      </x:c>
      <x:c r="B268" s="1">
        <x:v>43199.5199828356</x:v>
      </x:c>
      <x:c r="C268" s="6">
        <x:v>4.433100355</x:v>
      </x:c>
      <x:c r="D268" s="14" t="s">
        <x:v>77</x:v>
      </x:c>
      <x:c r="E268" s="15">
        <x:v>43194.5139003472</x:v>
      </x:c>
      <x:c r="F268" t="s">
        <x:v>82</x:v>
      </x:c>
      <x:c r="G268" s="6">
        <x:v>184.119542618838</x:v>
      </x:c>
      <x:c r="H268" t="s">
        <x:v>83</x:v>
      </x:c>
      <x:c r="I268" s="6">
        <x:v>26.4851090999018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22.084</x:v>
      </x:c>
      <x:c r="R268" s="8">
        <x:v>169219.35292793</x:v>
      </x:c>
      <x:c r="S268" s="12">
        <x:v>295962.184964689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43954</x:v>
      </x:c>
      <x:c r="B269" s="1">
        <x:v>43199.5199970255</x:v>
      </x:c>
      <x:c r="C269" s="6">
        <x:v>4.45355143333333</x:v>
      </x:c>
      <x:c r="D269" s="14" t="s">
        <x:v>77</x:v>
      </x:c>
      <x:c r="E269" s="15">
        <x:v>43194.5139003472</x:v>
      </x:c>
      <x:c r="F269" t="s">
        <x:v>82</x:v>
      </x:c>
      <x:c r="G269" s="6">
        <x:v>184.017972513396</x:v>
      </x:c>
      <x:c r="H269" t="s">
        <x:v>83</x:v>
      </x:c>
      <x:c r="I269" s="6">
        <x:v>26.4891913646052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22.089</x:v>
      </x:c>
      <x:c r="R269" s="8">
        <x:v>169249.860566474</x:v>
      </x:c>
      <x:c r="S269" s="12">
        <x:v>295972.969310382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43962</x:v>
      </x:c>
      <x:c r="B270" s="1">
        <x:v>43199.5200185995</x:v>
      </x:c>
      <x:c r="C270" s="6">
        <x:v>4.484603195</x:v>
      </x:c>
      <x:c r="D270" s="14" t="s">
        <x:v>77</x:v>
      </x:c>
      <x:c r="E270" s="15">
        <x:v>43194.5139003472</x:v>
      </x:c>
      <x:c r="F270" t="s">
        <x:v>82</x:v>
      </x:c>
      <x:c r="G270" s="6">
        <x:v>183.967436266672</x:v>
      </x:c>
      <x:c r="H270" t="s">
        <x:v>83</x:v>
      </x:c>
      <x:c r="I270" s="6">
        <x:v>26.4985565788561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22.089</x:v>
      </x:c>
      <x:c r="R270" s="8">
        <x:v>169285.102840822</x:v>
      </x:c>
      <x:c r="S270" s="12">
        <x:v>295997.925758316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43980</x:v>
      </x:c>
      <x:c r="B271" s="1">
        <x:v>43199.5200420139</x:v>
      </x:c>
      <x:c r="C271" s="6">
        <x:v>4.51833845166667</x:v>
      </x:c>
      <x:c r="D271" s="14" t="s">
        <x:v>77</x:v>
      </x:c>
      <x:c r="E271" s="15">
        <x:v>43194.5139003472</x:v>
      </x:c>
      <x:c r="F271" t="s">
        <x:v>82</x:v>
      </x:c>
      <x:c r="G271" s="6">
        <x:v>183.995721416452</x:v>
      </x:c>
      <x:c r="H271" t="s">
        <x:v>83</x:v>
      </x:c>
      <x:c r="I271" s="6">
        <x:v>26.5051002376513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22.085</x:v>
      </x:c>
      <x:c r="R271" s="8">
        <x:v>169313.452482064</x:v>
      </x:c>
      <x:c r="S271" s="12">
        <x:v>296031.682082866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43979</x:v>
      </x:c>
      <x:c r="B272" s="1">
        <x:v>43199.5200497685</x:v>
      </x:c>
      <x:c r="C272" s="6">
        <x:v>4.52948906833333</x:v>
      </x:c>
      <x:c r="D272" s="14" t="s">
        <x:v>77</x:v>
      </x:c>
      <x:c r="E272" s="15">
        <x:v>43194.5139003472</x:v>
      </x:c>
      <x:c r="F272" t="s">
        <x:v>82</x:v>
      </x:c>
      <x:c r="G272" s="6">
        <x:v>184.008117565057</x:v>
      </x:c>
      <x:c r="H272" t="s">
        <x:v>83</x:v>
      </x:c>
      <x:c r="I272" s="6">
        <x:v>26.4939640186035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22.088</x:v>
      </x:c>
      <x:c r="R272" s="8">
        <x:v>169273.904626046</x:v>
      </x:c>
      <x:c r="S272" s="12">
        <x:v>295986.463341486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43998</x:v>
      </x:c>
      <x:c r="B273" s="1">
        <x:v>43199.5200598727</x:v>
      </x:c>
      <x:c r="C273" s="6">
        <x:v>4.54402324833333</x:v>
      </x:c>
      <x:c r="D273" s="14" t="s">
        <x:v>77</x:v>
      </x:c>
      <x:c r="E273" s="15">
        <x:v>43194.5139003472</x:v>
      </x:c>
      <x:c r="F273" t="s">
        <x:v>82</x:v>
      </x:c>
      <x:c r="G273" s="6">
        <x:v>183.977179343429</x:v>
      </x:c>
      <x:c r="H273" t="s">
        <x:v>83</x:v>
      </x:c>
      <x:c r="I273" s="6">
        <x:v>26.4996972157101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22.088</x:v>
      </x:c>
      <x:c r="R273" s="8">
        <x:v>169262.828993182</x:v>
      </x:c>
      <x:c r="S273" s="12">
        <x:v>295965.633295658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44003</x:v>
      </x:c>
      <x:c r="B274" s="1">
        <x:v>43199.5200689005</x:v>
      </x:c>
      <x:c r="C274" s="6">
        <x:v>4.557057245</x:v>
      </x:c>
      <x:c r="D274" s="14" t="s">
        <x:v>77</x:v>
      </x:c>
      <x:c r="E274" s="15">
        <x:v>43194.5139003472</x:v>
      </x:c>
      <x:c r="F274" t="s">
        <x:v>82</x:v>
      </x:c>
      <x:c r="G274" s="6">
        <x:v>183.890330221846</x:v>
      </x:c>
      <x:c r="H274" t="s">
        <x:v>83</x:v>
      </x:c>
      <x:c r="I274" s="6">
        <x:v>26.50990293112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22.09</x:v>
      </x:c>
      <x:c r="R274" s="8">
        <x:v>169246.889585892</x:v>
      </x:c>
      <x:c r="S274" s="12">
        <x:v>295950.024268732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44011</x:v>
      </x:c>
      <x:c r="B275" s="1">
        <x:v>43199.5200697917</x:v>
      </x:c>
      <x:c r="C275" s="6">
        <x:v>4.55830736333333</x:v>
      </x:c>
      <x:c r="D275" s="14" t="s">
        <x:v>77</x:v>
      </x:c>
      <x:c r="E275" s="15">
        <x:v>43194.5139003472</x:v>
      </x:c>
      <x:c r="F275" t="s">
        <x:v>82</x:v>
      </x:c>
      <x:c r="G275" s="6">
        <x:v>183.921509600407</x:v>
      </x:c>
      <x:c r="H275" t="s">
        <x:v>83</x:v>
      </x:c>
      <x:c r="I275" s="6">
        <x:v>26.4952847542413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22.093</x:v>
      </x:c>
      <x:c r="R275" s="8">
        <x:v>169181.59270699</x:v>
      </x:c>
      <x:c r="S275" s="12">
        <x:v>295881.274417266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44029</x:v>
      </x:c>
      <x:c r="B276" s="1">
        <x:v>43199.520078669</x:v>
      </x:c>
      <x:c r="C276" s="6">
        <x:v>4.57109139833333</x:v>
      </x:c>
      <x:c r="D276" s="14" t="s">
        <x:v>77</x:v>
      </x:c>
      <x:c r="E276" s="15">
        <x:v>43194.5139003472</x:v>
      </x:c>
      <x:c r="F276" t="s">
        <x:v>82</x:v>
      </x:c>
      <x:c r="G276" s="6">
        <x:v>183.995404871652</x:v>
      </x:c>
      <x:c r="H276" t="s">
        <x:v>83</x:v>
      </x:c>
      <x:c r="I276" s="6">
        <x:v>26.4874804148239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22.091</x:v>
      </x:c>
      <x:c r="R276" s="8">
        <x:v>169205.162629436</x:v>
      </x:c>
      <x:c r="S276" s="12">
        <x:v>295901.13362803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44038</x:v>
      </x:c>
      <x:c r="B277" s="1">
        <x:v>43199.5200900116</x:v>
      </x:c>
      <x:c r="C277" s="6">
        <x:v>4.587408995</x:v>
      </x:c>
      <x:c r="D277" s="14" t="s">
        <x:v>77</x:v>
      </x:c>
      <x:c r="E277" s="15">
        <x:v>43194.5139003472</x:v>
      </x:c>
      <x:c r="F277" t="s">
        <x:v>82</x:v>
      </x:c>
      <x:c r="G277" s="6">
        <x:v>184.02636914462</x:v>
      </x:c>
      <x:c r="H277" t="s">
        <x:v>83</x:v>
      </x:c>
      <x:c r="I277" s="6">
        <x:v>26.4846888670527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22.09</x:v>
      </x:c>
      <x:c r="R277" s="8">
        <x:v>169218.849879762</x:v>
      </x:c>
      <x:c r="S277" s="12">
        <x:v>295910.357446987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44051</x:v>
      </x:c>
      <x:c r="B278" s="1">
        <x:v>43199.5201007755</x:v>
      </x:c>
      <x:c r="C278" s="6">
        <x:v>4.60295987666667</x:v>
      </x:c>
      <x:c r="D278" s="14" t="s">
        <x:v>77</x:v>
      </x:c>
      <x:c r="E278" s="15">
        <x:v>43194.5139003472</x:v>
      </x:c>
      <x:c r="F278" t="s">
        <x:v>82</x:v>
      </x:c>
      <x:c r="G278" s="6">
        <x:v>184.012411842528</x:v>
      </x:c>
      <x:c r="H278" t="s">
        <x:v>83</x:v>
      </x:c>
      <x:c r="I278" s="6">
        <x:v>26.4843286675095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22.091</x:v>
      </x:c>
      <x:c r="R278" s="8">
        <x:v>169242.303573627</x:v>
      </x:c>
      <x:c r="S278" s="12">
        <x:v>295921.133982614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44059</x:v>
      </x:c>
      <x:c r="B279" s="1">
        <x:v>43199.5201170949</x:v>
      </x:c>
      <x:c r="C279" s="6">
        <x:v>4.62641117166667</x:v>
      </x:c>
      <x:c r="D279" s="14" t="s">
        <x:v>77</x:v>
      </x:c>
      <x:c r="E279" s="15">
        <x:v>43194.5139003472</x:v>
      </x:c>
      <x:c r="F279" t="s">
        <x:v>82</x:v>
      </x:c>
      <x:c r="G279" s="6">
        <x:v>183.951303559146</x:v>
      </x:c>
      <x:c r="H279" t="s">
        <x:v>83</x:v>
      </x:c>
      <x:c r="I279" s="6">
        <x:v>26.4897616813923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22.093</x:v>
      </x:c>
      <x:c r="R279" s="8">
        <x:v>169286.909837672</x:v>
      </x:c>
      <x:c r="S279" s="12">
        <x:v>295976.290032471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44067</x:v>
      </x:c>
      <x:c r="B280" s="1">
        <x:v>43199.5201376505</x:v>
      </x:c>
      <x:c r="C280" s="6">
        <x:v>4.65602954666667</x:v>
      </x:c>
      <x:c r="D280" s="14" t="s">
        <x:v>77</x:v>
      </x:c>
      <x:c r="E280" s="15">
        <x:v>43194.5139003472</x:v>
      </x:c>
      <x:c r="F280" t="s">
        <x:v>82</x:v>
      </x:c>
      <x:c r="G280" s="6">
        <x:v>184.012709050031</x:v>
      </x:c>
      <x:c r="H280" t="s">
        <x:v>83</x:v>
      </x:c>
      <x:c r="I280" s="6">
        <x:v>26.4813270061509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22.092</x:v>
      </x:c>
      <x:c r="R280" s="8">
        <x:v>169326.371071463</x:v>
      </x:c>
      <x:c r="S280" s="12">
        <x:v>295996.068190804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44077</x:v>
      </x:c>
      <x:c r="B281" s="1">
        <x:v>43199.5201451389</x:v>
      </x:c>
      <x:c r="C281" s="6">
        <x:v>4.66683012333333</x:v>
      </x:c>
      <x:c r="D281" s="14" t="s">
        <x:v>77</x:v>
      </x:c>
      <x:c r="E281" s="15">
        <x:v>43194.5139003472</x:v>
      </x:c>
      <x:c r="F281" t="s">
        <x:v>82</x:v>
      </x:c>
      <x:c r="G281" s="6">
        <x:v>183.88910519386</x:v>
      </x:c>
      <x:c r="H281" t="s">
        <x:v>83</x:v>
      </x:c>
      <x:c r="I281" s="6">
        <x:v>26.4983464615839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22.094</x:v>
      </x:c>
      <x:c r="R281" s="8">
        <x:v>169282.977699315</x:v>
      </x:c>
      <x:c r="S281" s="12">
        <x:v>295949.400365154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44090</x:v>
      </x:c>
      <x:c r="B282" s="1">
        <x:v>43199.5201663194</x:v>
      </x:c>
      <x:c r="C282" s="6">
        <x:v>4.69733184833333</x:v>
      </x:c>
      <x:c r="D282" s="14" t="s">
        <x:v>77</x:v>
      </x:c>
      <x:c r="E282" s="15">
        <x:v>43194.5139003472</x:v>
      </x:c>
      <x:c r="F282" t="s">
        <x:v>82</x:v>
      </x:c>
      <x:c r="G282" s="6">
        <x:v>183.914037696269</x:v>
      </x:c>
      <x:c r="H282" t="s">
        <x:v>83</x:v>
      </x:c>
      <x:c r="I282" s="6">
        <x:v>26.493723884907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22.094</x:v>
      </x:c>
      <x:c r="R282" s="8">
        <x:v>169337.554403855</x:v>
      </x:c>
      <x:c r="S282" s="12">
        <x:v>296004.026439851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44094</x:v>
      </x:c>
      <x:c r="B283" s="1">
        <x:v>43199.5201737269</x:v>
      </x:c>
      <x:c r="C283" s="6">
        <x:v>4.70799910833333</x:v>
      </x:c>
      <x:c r="D283" s="14" t="s">
        <x:v>77</x:v>
      </x:c>
      <x:c r="E283" s="15">
        <x:v>43194.5139003472</x:v>
      </x:c>
      <x:c r="F283" t="s">
        <x:v>82</x:v>
      </x:c>
      <x:c r="G283" s="6">
        <x:v>183.845309328856</x:v>
      </x:c>
      <x:c r="H283" t="s">
        <x:v>83</x:v>
      </x:c>
      <x:c r="I283" s="6">
        <x:v>26.4946844197966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22.098</x:v>
      </x:c>
      <x:c r="R283" s="8">
        <x:v>169316.098694916</x:v>
      </x:c>
      <x:c r="S283" s="12">
        <x:v>295983.340828398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44102</x:v>
      </x:c>
      <x:c r="B284" s="1">
        <x:v>43199.5201790162</x:v>
      </x:c>
      <x:c r="C284" s="6">
        <x:v>4.71563290333333</x:v>
      </x:c>
      <x:c r="D284" s="14" t="s">
        <x:v>77</x:v>
      </x:c>
      <x:c r="E284" s="15">
        <x:v>43194.5139003472</x:v>
      </x:c>
      <x:c r="F284" t="s">
        <x:v>82</x:v>
      </x:c>
      <x:c r="G284" s="6">
        <x:v>183.861193583434</x:v>
      </x:c>
      <x:c r="H284" t="s">
        <x:v>83</x:v>
      </x:c>
      <x:c r="I284" s="6">
        <x:v>26.4946844197966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22.097</x:v>
      </x:c>
      <x:c r="R284" s="8">
        <x:v>169257.465011112</x:v>
      </x:c>
      <x:c r="S284" s="12">
        <x:v>295917.799077721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44111</x:v>
      </x:c>
      <x:c r="B285" s="1">
        <x:v>43199.5201830208</x:v>
      </x:c>
      <x:c r="C285" s="6">
        <x:v>4.72136655666667</x:v>
      </x:c>
      <x:c r="D285" s="14" t="s">
        <x:v>77</x:v>
      </x:c>
      <x:c r="E285" s="15">
        <x:v>43194.5139003472</x:v>
      </x:c>
      <x:c r="F285" t="s">
        <x:v>82</x:v>
      </x:c>
      <x:c r="G285" s="6">
        <x:v>183.898447935666</x:v>
      </x:c>
      <x:c r="H285" t="s">
        <x:v>83</x:v>
      </x:c>
      <x:c r="I285" s="6">
        <x:v>26.4907222151487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22.096</x:v>
      </x:c>
      <x:c r="R285" s="8">
        <x:v>169227.087117816</x:v>
      </x:c>
      <x:c r="S285" s="12">
        <x:v>295893.560210779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44118</x:v>
      </x:c>
      <x:c r="B286" s="1">
        <x:v>43199.5201924421</x:v>
      </x:c>
      <x:c r="C286" s="6">
        <x:v>4.73496733</x:v>
      </x:c>
      <x:c r="D286" s="14" t="s">
        <x:v>77</x:v>
      </x:c>
      <x:c r="E286" s="15">
        <x:v>43194.5139003472</x:v>
      </x:c>
      <x:c r="F286" t="s">
        <x:v>82</x:v>
      </x:c>
      <x:c r="G286" s="6">
        <x:v>183.908023401753</x:v>
      </x:c>
      <x:c r="H286" t="s">
        <x:v>83</x:v>
      </x:c>
      <x:c r="I286" s="6">
        <x:v>26.491892866035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22.095</x:v>
      </x:c>
      <x:c r="R286" s="8">
        <x:v>169222.235673338</x:v>
      </x:c>
      <x:c r="S286" s="12">
        <x:v>295888.960229721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44137</x:v>
      </x:c>
      <x:c r="B287" s="1">
        <x:v>43199.5202032755</x:v>
      </x:c>
      <x:c r="C287" s="6">
        <x:v>4.750518175</x:v>
      </x:c>
      <x:c r="D287" s="14" t="s">
        <x:v>77</x:v>
      </x:c>
      <x:c r="E287" s="15">
        <x:v>43194.5139003472</x:v>
      </x:c>
      <x:c r="F287" t="s">
        <x:v>82</x:v>
      </x:c>
      <x:c r="G287" s="6">
        <x:v>183.861633556597</x:v>
      </x:c>
      <x:c r="H287" t="s">
        <x:v>83</x:v>
      </x:c>
      <x:c r="I287" s="6">
        <x:v>26.4887110979116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22.099</x:v>
      </x:c>
      <x:c r="R287" s="8">
        <x:v>169267.939343578</x:v>
      </x:c>
      <x:c r="S287" s="12">
        <x:v>295909.785897575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44148</x:v>
      </x:c>
      <x:c r="B288" s="1">
        <x:v>43199.5202172801</x:v>
      </x:c>
      <x:c r="C288" s="6">
        <x:v>4.77068601</x:v>
      </x:c>
      <x:c r="D288" s="14" t="s">
        <x:v>77</x:v>
      </x:c>
      <x:c r="E288" s="15">
        <x:v>43194.5139003472</x:v>
      </x:c>
      <x:c r="F288" t="s">
        <x:v>82</x:v>
      </x:c>
      <x:c r="G288" s="6">
        <x:v>183.912645803948</x:v>
      </x:c>
      <x:c r="H288" t="s">
        <x:v>83</x:v>
      </x:c>
      <x:c r="I288" s="6">
        <x:v>26.4821974876691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22.098</x:v>
      </x:c>
      <x:c r="R288" s="8">
        <x:v>169297.922767295</x:v>
      </x:c>
      <x:c r="S288" s="12">
        <x:v>295938.933413278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44152</x:v>
      </x:c>
      <x:c r="B289" s="1">
        <x:v>43199.5202273495</x:v>
      </x:c>
      <x:c r="C289" s="6">
        <x:v>4.785220145</x:v>
      </x:c>
      <x:c r="D289" s="14" t="s">
        <x:v>77</x:v>
      </x:c>
      <x:c r="E289" s="15">
        <x:v>43194.5139003472</x:v>
      </x:c>
      <x:c r="F289" t="s">
        <x:v>82</x:v>
      </x:c>
      <x:c r="G289" s="6">
        <x:v>183.869170612818</x:v>
      </x:c>
      <x:c r="H289" t="s">
        <x:v>83</x:v>
      </x:c>
      <x:c r="I289" s="6">
        <x:v>26.4784754303464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22.102</x:v>
      </x:c>
      <x:c r="R289" s="8">
        <x:v>169299.079952131</x:v>
      </x:c>
      <x:c r="S289" s="12">
        <x:v>295936.902427333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44166</x:v>
      </x:c>
      <x:c r="B290" s="1">
        <x:v>43199.5202571759</x:v>
      </x:c>
      <x:c r="C290" s="6">
        <x:v>4.82813925166667</x:v>
      </x:c>
      <x:c r="D290" s="14" t="s">
        <x:v>77</x:v>
      </x:c>
      <x:c r="E290" s="15">
        <x:v>43194.5139003472</x:v>
      </x:c>
      <x:c r="F290" t="s">
        <x:v>82</x:v>
      </x:c>
      <x:c r="G290" s="6">
        <x:v>183.869055607018</x:v>
      </x:c>
      <x:c r="H290" t="s">
        <x:v>83</x:v>
      </x:c>
      <x:c r="I290" s="6">
        <x:v>26.4843887007637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22.1</x:v>
      </x:c>
      <x:c r="R290" s="8">
        <x:v>169374.633616767</x:v>
      </x:c>
      <x:c r="S290" s="12">
        <x:v>296010.443944189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44179</x:v>
      </x:c>
      <x:c r="B291" s="1">
        <x:v>43199.5202574884</x:v>
      </x:c>
      <x:c r="C291" s="6">
        <x:v>4.82860593833333</x:v>
      </x:c>
      <x:c r="D291" s="14" t="s">
        <x:v>77</x:v>
      </x:c>
      <x:c r="E291" s="15">
        <x:v>43194.5139003472</x:v>
      </x:c>
      <x:c r="F291" t="s">
        <x:v>82</x:v>
      </x:c>
      <x:c r="G291" s="6">
        <x:v>183.875229428154</x:v>
      </x:c>
      <x:c r="H291" t="s">
        <x:v>83</x:v>
      </x:c>
      <x:c r="I291" s="6">
        <x:v>26.4861896988991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22.099</x:v>
      </x:c>
      <x:c r="R291" s="8">
        <x:v>169336.40413744</x:v>
      </x:c>
      <x:c r="S291" s="12">
        <x:v>295961.694474257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44180</x:v>
      </x:c>
      <x:c r="B292" s="1">
        <x:v>43199.5202669792</x:v>
      </x:c>
      <x:c r="C292" s="6">
        <x:v>4.84225671</x:v>
      </x:c>
      <x:c r="D292" s="14" t="s">
        <x:v>77</x:v>
      </x:c>
      <x:c r="E292" s="15">
        <x:v>43194.5139003472</x:v>
      </x:c>
      <x:c r="F292" t="s">
        <x:v>82</x:v>
      </x:c>
      <x:c r="G292" s="6">
        <x:v>183.806685088853</x:v>
      </x:c>
      <x:c r="H292" t="s">
        <x:v>83</x:v>
      </x:c>
      <x:c r="I292" s="6">
        <x:v>26.4871202149807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22.103</x:v>
      </x:c>
      <x:c r="R292" s="8">
        <x:v>169269.527835988</x:v>
      </x:c>
      <x:c r="S292" s="12">
        <x:v>295895.283462979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44189</x:v>
      </x:c>
      <x:c r="B293" s="1">
        <x:v>43199.5202740394</x:v>
      </x:c>
      <x:c r="C293" s="6">
        <x:v>4.85245729666667</x:v>
      </x:c>
      <x:c r="D293" s="14" t="s">
        <x:v>77</x:v>
      </x:c>
      <x:c r="E293" s="15">
        <x:v>43194.5139003472</x:v>
      </x:c>
      <x:c r="F293" t="s">
        <x:v>82</x:v>
      </x:c>
      <x:c r="G293" s="6">
        <x:v>183.85913665608</x:v>
      </x:c>
      <x:c r="H293" t="s">
        <x:v>83</x:v>
      </x:c>
      <x:c r="I293" s="6">
        <x:v>26.4803364584918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22.102</x:v>
      </x:c>
      <x:c r="R293" s="8">
        <x:v>169262.088070987</x:v>
      </x:c>
      <x:c r="S293" s="12">
        <x:v>295887.849357211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44204</x:v>
      </x:c>
      <x:c r="B294" s="1">
        <x:v>43199.5202896644</x:v>
      </x:c>
      <x:c r="C294" s="6">
        <x:v>4.87494188</x:v>
      </x:c>
      <x:c r="D294" s="14" t="s">
        <x:v>77</x:v>
      </x:c>
      <x:c r="E294" s="15">
        <x:v>43194.5139003472</x:v>
      </x:c>
      <x:c r="F294" t="s">
        <x:v>82</x:v>
      </x:c>
      <x:c r="G294" s="6">
        <x:v>183.767714018162</x:v>
      </x:c>
      <x:c r="H294" t="s">
        <x:v>83</x:v>
      </x:c>
      <x:c r="I294" s="6">
        <x:v>26.4972958754165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22.102</x:v>
      </x:c>
      <x:c r="R294" s="8">
        <x:v>169341.811698084</x:v>
      </x:c>
      <x:c r="S294" s="12">
        <x:v>295948.272202602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44225</x:v>
      </x:c>
      <x:c r="B295" s="1">
        <x:v>43199.5203011921</x:v>
      </x:c>
      <x:c r="C295" s="6">
        <x:v>4.89152613</x:v>
      </x:c>
      <x:c r="D295" s="14" t="s">
        <x:v>77</x:v>
      </x:c>
      <x:c r="E295" s="15">
        <x:v>43194.5139003472</x:v>
      </x:c>
      <x:c r="F295" t="s">
        <x:v>82</x:v>
      </x:c>
      <x:c r="G295" s="6">
        <x:v>183.812671793283</x:v>
      </x:c>
      <x:c r="H295" t="s">
        <x:v>83</x:v>
      </x:c>
      <x:c r="I295" s="6">
        <x:v>26.4860095990421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22.103</x:v>
      </x:c>
      <x:c r="R295" s="8">
        <x:v>169341.082027558</x:v>
      </x:c>
      <x:c r="S295" s="12">
        <x:v>295946.077294667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44226</x:v>
      </x:c>
      <x:c r="B296" s="1">
        <x:v>43199.5203106481</x:v>
      </x:c>
      <x:c r="C296" s="6">
        <x:v>4.905160245</x:v>
      </x:c>
      <x:c r="D296" s="14" t="s">
        <x:v>77</x:v>
      </x:c>
      <x:c r="E296" s="15">
        <x:v>43194.5139003472</x:v>
      </x:c>
      <x:c r="F296" t="s">
        <x:v>82</x:v>
      </x:c>
      <x:c r="G296" s="6">
        <x:v>183.793579487397</x:v>
      </x:c>
      <x:c r="H296" t="s">
        <x:v>83</x:v>
      </x:c>
      <x:c r="I296" s="6">
        <x:v>26.4895515646699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22.103</x:v>
      </x:c>
      <x:c r="R296" s="8">
        <x:v>169310.576872272</x:v>
      </x:c>
      <x:c r="S296" s="12">
        <x:v>295925.602856025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44241</x:v>
      </x:c>
      <x:c r="B297" s="1">
        <x:v>43199.5203193287</x:v>
      </x:c>
      <x:c r="C297" s="6">
        <x:v>4.91766097833333</x:v>
      </x:c>
      <x:c r="D297" s="14" t="s">
        <x:v>77</x:v>
      </x:c>
      <x:c r="E297" s="15">
        <x:v>43194.5139003472</x:v>
      </x:c>
      <x:c r="F297" t="s">
        <x:v>82</x:v>
      </x:c>
      <x:c r="G297" s="6">
        <x:v>183.816393319887</x:v>
      </x:c>
      <x:c r="H297" t="s">
        <x:v>83</x:v>
      </x:c>
      <x:c r="I297" s="6">
        <x:v>26.4853192163464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22.103</x:v>
      </x:c>
      <x:c r="R297" s="8">
        <x:v>169331.723814475</x:v>
      </x:c>
      <x:c r="S297" s="12">
        <x:v>295922.749395981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44247</x:v>
      </x:c>
      <x:c r="B298" s="1">
        <x:v>43199.5203310995</x:v>
      </x:c>
      <x:c r="C298" s="6">
        <x:v>4.93457865666667</x:v>
      </x:c>
      <x:c r="D298" s="14" t="s">
        <x:v>77</x:v>
      </x:c>
      <x:c r="E298" s="15">
        <x:v>43194.5139003472</x:v>
      </x:c>
      <x:c r="F298" t="s">
        <x:v>82</x:v>
      </x:c>
      <x:c r="G298" s="6">
        <x:v>183.764275813862</x:v>
      </x:c>
      <x:c r="H298" t="s">
        <x:v>83</x:v>
      </x:c>
      <x:c r="I298" s="6">
        <x:v>26.4920429495114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22.104</x:v>
      </x:c>
      <x:c r="R298" s="8">
        <x:v>169336.019376887</x:v>
      </x:c>
      <x:c r="S298" s="12">
        <x:v>295926.966586597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44256</x:v>
      </x:c>
      <x:c r="B299" s="1">
        <x:v>43199.5203465625</x:v>
      </x:c>
      <x:c r="C299" s="6">
        <x:v>4.95689646833333</x:v>
      </x:c>
      <x:c r="D299" s="14" t="s">
        <x:v>77</x:v>
      </x:c>
      <x:c r="E299" s="15">
        <x:v>43194.5139003472</x:v>
      </x:c>
      <x:c r="F299" t="s">
        <x:v>82</x:v>
      </x:c>
      <x:c r="G299" s="6">
        <x:v>183.800191546497</x:v>
      </x:c>
      <x:c r="H299" t="s">
        <x:v>83</x:v>
      </x:c>
      <x:c r="I299" s="6">
        <x:v>26.4853792496187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22.104</x:v>
      </x:c>
      <x:c r="R299" s="8">
        <x:v>169360.778144566</x:v>
      </x:c>
      <x:c r="S299" s="12">
        <x:v>295940.847552538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44276</x:v>
      </x:c>
      <x:c r="B300" s="1">
        <x:v>43199.5203543634</x:v>
      </x:c>
      <x:c r="C300" s="6">
        <x:v>4.96811383666667</x:v>
      </x:c>
      <x:c r="D300" s="14" t="s">
        <x:v>77</x:v>
      </x:c>
      <x:c r="E300" s="15">
        <x:v>43194.5139003472</x:v>
      </x:c>
      <x:c r="F300" t="s">
        <x:v>82</x:v>
      </x:c>
      <x:c r="G300" s="6">
        <x:v>183.758390541649</x:v>
      </x:c>
      <x:c r="H300" t="s">
        <x:v>83</x:v>
      </x:c>
      <x:c r="I300" s="6">
        <x:v>26.4842986508825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22.107</x:v>
      </x:c>
      <x:c r="R300" s="8">
        <x:v>169341.223097271</x:v>
      </x:c>
      <x:c r="S300" s="12">
        <x:v>295926.06427102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44269</x:v>
      </x:c>
      <x:c r="B301" s="1">
        <x:v>43199.520372419</x:v>
      </x:c>
      <x:c r="C301" s="6">
        <x:v>4.99409862833333</x:v>
      </x:c>
      <x:c r="D301" s="14" t="s">
        <x:v>77</x:v>
      </x:c>
      <x:c r="E301" s="15">
        <x:v>43194.5139003472</x:v>
      </x:c>
      <x:c r="F301" t="s">
        <x:v>82</x:v>
      </x:c>
      <x:c r="G301" s="6">
        <x:v>183.696930409464</x:v>
      </x:c>
      <x:c r="H301" t="s">
        <x:v>83</x:v>
      </x:c>
      <x:c r="I301" s="6">
        <x:v>26.4957049884174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22.107</x:v>
      </x:c>
      <x:c r="R301" s="8">
        <x:v>169387.583374037</x:v>
      </x:c>
      <x:c r="S301" s="12">
        <x:v>295964.43603307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44283</x:v>
      </x:c>
      <x:c r="B302" s="1">
        <x:v>43199.5203865741</x:v>
      </x:c>
      <x:c r="C302" s="6">
        <x:v>5.01449977666667</x:v>
      </x:c>
      <x:c r="D302" s="14" t="s">
        <x:v>77</x:v>
      </x:c>
      <x:c r="E302" s="15">
        <x:v>43194.5139003472</x:v>
      </x:c>
      <x:c r="F302" t="s">
        <x:v>82</x:v>
      </x:c>
      <x:c r="G302" s="6">
        <x:v>183.803082041656</x:v>
      </x:c>
      <x:c r="H302" t="s">
        <x:v>83</x:v>
      </x:c>
      <x:c r="I302" s="6">
        <x:v>26.4818973216029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22.105</x:v>
      </x:c>
      <x:c r="R302" s="8">
        <x:v>169404.62809713</x:v>
      </x:c>
      <x:c r="S302" s="12">
        <x:v>295974.393023227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44296</x:v>
      </x:c>
      <x:c r="B303" s="1">
        <x:v>43199.5203989931</x:v>
      </x:c>
      <x:c r="C303" s="6">
        <x:v>5.03236745166667</x:v>
      </x:c>
      <x:c r="D303" s="14" t="s">
        <x:v>77</x:v>
      </x:c>
      <x:c r="E303" s="15">
        <x:v>43194.5139003472</x:v>
      </x:c>
      <x:c r="F303" t="s">
        <x:v>82</x:v>
      </x:c>
      <x:c r="G303" s="6">
        <x:v>183.652119921827</x:v>
      </x:c>
      <x:c r="H303" t="s">
        <x:v>83</x:v>
      </x:c>
      <x:c r="I303" s="6">
        <x:v>26.5010779871564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22.108</x:v>
      </x:c>
      <x:c r="R303" s="8">
        <x:v>169388.114863674</x:v>
      </x:c>
      <x:c r="S303" s="12">
        <x:v>295952.421272328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44311</x:v>
      </x:c>
      <x:c r="B304" s="1">
        <x:v>43199.5204164352</x:v>
      </x:c>
      <x:c r="C304" s="6">
        <x:v>5.0575022</x:v>
      </x:c>
      <x:c r="D304" s="14" t="s">
        <x:v>77</x:v>
      </x:c>
      <x:c r="E304" s="15">
        <x:v>43194.5139003472</x:v>
      </x:c>
      <x:c r="F304" t="s">
        <x:v>82</x:v>
      </x:c>
      <x:c r="G304" s="6">
        <x:v>183.747088243471</x:v>
      </x:c>
      <x:c r="H304" t="s">
        <x:v>83</x:v>
      </x:c>
      <x:c r="I304" s="6">
        <x:v>26.4893414479611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22.106</x:v>
      </x:c>
      <x:c r="R304" s="8">
        <x:v>169421.138689975</x:v>
      </x:c>
      <x:c r="S304" s="12">
        <x:v>295982.049133582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44313</x:v>
      </x:c>
      <x:c r="B305" s="1">
        <x:v>43199.5204476505</x:v>
      </x:c>
      <x:c r="C305" s="6">
        <x:v>5.10242140333333</x:v>
      </x:c>
      <x:c r="D305" s="14" t="s">
        <x:v>77</x:v>
      </x:c>
      <x:c r="E305" s="15">
        <x:v>43194.5139003472</x:v>
      </x:c>
      <x:c r="F305" t="s">
        <x:v>82</x:v>
      </x:c>
      <x:c r="G305" s="6">
        <x:v>183.724546361373</x:v>
      </x:c>
      <x:c r="H305" t="s">
        <x:v>83</x:v>
      </x:c>
      <x:c r="I305" s="6">
        <x:v>26.4846888670527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22.109</x:v>
      </x:c>
      <x:c r="R305" s="8">
        <x:v>169467.820933713</x:v>
      </x:c>
      <x:c r="S305" s="12">
        <x:v>296007.303106982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44326</x:v>
      </x:c>
      <x:c r="B306" s="1">
        <x:v>43199.5204479167</x:v>
      </x:c>
      <x:c r="C306" s="6">
        <x:v>5.10280478333333</x:v>
      </x:c>
      <x:c r="D306" s="14" t="s">
        <x:v>77</x:v>
      </x:c>
      <x:c r="E306" s="15">
        <x:v>43194.5139003472</x:v>
      </x:c>
      <x:c r="F306" t="s">
        <x:v>82</x:v>
      </x:c>
      <x:c r="G306" s="6">
        <x:v>183.708678264164</x:v>
      </x:c>
      <x:c r="H306" t="s">
        <x:v>83</x:v>
      </x:c>
      <x:c r="I306" s="6">
        <x:v>26.4846888670527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22.11</x:v>
      </x:c>
      <x:c r="R306" s="8">
        <x:v>169385.22764675</x:v>
      </x:c>
      <x:c r="S306" s="12">
        <x:v>295922.74445169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44328</x:v>
      </x:c>
      <x:c r="B307" s="1">
        <x:v>43199.5204483796</x:v>
      </x:c>
      <x:c r="C307" s="6">
        <x:v>5.10348811333333</x:v>
      </x:c>
      <x:c r="D307" s="14" t="s">
        <x:v>77</x:v>
      </x:c>
      <x:c r="E307" s="15">
        <x:v>43194.5139003472</x:v>
      </x:c>
      <x:c r="F307" t="s">
        <x:v>82</x:v>
      </x:c>
      <x:c r="G307" s="6">
        <x:v>183.720301783501</x:v>
      </x:c>
      <x:c r="H307" t="s">
        <x:v>83</x:v>
      </x:c>
      <x:c r="I307" s="6">
        <x:v>26.4795860437926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22.111</x:v>
      </x:c>
      <x:c r="R307" s="8">
        <x:v>169341.840534942</x:v>
      </x:c>
      <x:c r="S307" s="12">
        <x:v>295893.413390609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44334</x:v>
      </x:c>
      <x:c r="B308" s="1">
        <x:v>43199.5204483796</x:v>
      </x:c>
      <x:c r="C308" s="6">
        <x:v>5.10348811333333</x:v>
      </x:c>
      <x:c r="D308" s="14" t="s">
        <x:v>77</x:v>
      </x:c>
      <x:c r="E308" s="15">
        <x:v>43194.5139003472</x:v>
      </x:c>
      <x:c r="F308" t="s">
        <x:v>82</x:v>
      </x:c>
      <x:c r="G308" s="6">
        <x:v>183.736150069184</x:v>
      </x:c>
      <x:c r="H308" t="s">
        <x:v>83</x:v>
      </x:c>
      <x:c r="I308" s="6">
        <x:v>26.4766444197903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22.111</x:v>
      </x:c>
      <x:c r="R308" s="8">
        <x:v>169339.79979141</x:v>
      </x:c>
      <x:c r="S308" s="12">
        <x:v>295880.856685492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44368</x:v>
      </x:c>
      <x:c r="B309" s="1">
        <x:v>43199.5204581829</x:v>
      </x:c>
      <x:c r="C309" s="6">
        <x:v>5.11757229</x:v>
      </x:c>
      <x:c r="D309" s="14" t="s">
        <x:v>77</x:v>
      </x:c>
      <x:c r="E309" s="15">
        <x:v>43194.5139003472</x:v>
      </x:c>
      <x:c r="F309" t="s">
        <x:v>82</x:v>
      </x:c>
      <x:c r="G309" s="6">
        <x:v>183.720281720605</x:v>
      </x:c>
      <x:c r="H309" t="s">
        <x:v>83</x:v>
      </x:c>
      <x:c r="I309" s="6">
        <x:v>26.4766444197903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22.112</x:v>
      </x:c>
      <x:c r="R309" s="8">
        <x:v>169297.492044602</x:v>
      </x:c>
      <x:c r="S309" s="12">
        <x:v>295839.921860716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44361</x:v>
      </x:c>
      <x:c r="B310" s="1">
        <x:v>43199.5204699421</x:v>
      </x:c>
      <x:c r="C310" s="6">
        <x:v>5.13452321666667</x:v>
      </x:c>
      <x:c r="D310" s="14" t="s">
        <x:v>77</x:v>
      </x:c>
      <x:c r="E310" s="15">
        <x:v>43194.5139003472</x:v>
      </x:c>
      <x:c r="F310" t="s">
        <x:v>82</x:v>
      </x:c>
      <x:c r="G310" s="6">
        <x:v>183.699221289608</x:v>
      </x:c>
      <x:c r="H310" t="s">
        <x:v>83</x:v>
      </x:c>
      <x:c r="I310" s="6">
        <x:v>26.4746633275277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22.114</x:v>
      </x:c>
      <x:c r="R310" s="8">
        <x:v>169287.124654578</x:v>
      </x:c>
      <x:c r="S310" s="12">
        <x:v>295832.884208552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44383</x:v>
      </x:c>
      <x:c r="B311" s="1">
        <x:v>43199.5204861921</x:v>
      </x:c>
      <x:c r="C311" s="6">
        <x:v>5.157957865</x:v>
      </x:c>
      <x:c r="D311" s="14" t="s">
        <x:v>77</x:v>
      </x:c>
      <x:c r="E311" s="15">
        <x:v>43194.5139003472</x:v>
      </x:c>
      <x:c r="F311" t="s">
        <x:v>82</x:v>
      </x:c>
      <x:c r="G311" s="6">
        <x:v>183.696472641198</x:v>
      </x:c>
      <x:c r="H311" t="s">
        <x:v>83</x:v>
      </x:c>
      <x:c r="I311" s="6">
        <x:v>26.475173608756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22.114</x:v>
      </x:c>
      <x:c r="R311" s="8">
        <x:v>169372.729840069</x:v>
      </x:c>
      <x:c r="S311" s="12">
        <x:v>295904.764931357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44387</x:v>
      </x:c>
      <x:c r="B312" s="1">
        <x:v>43199.5204928241</x:v>
      </x:c>
      <x:c r="C312" s="6">
        <x:v>5.167508405</x:v>
      </x:c>
      <x:c r="D312" s="14" t="s">
        <x:v>77</x:v>
      </x:c>
      <x:c r="E312" s="15">
        <x:v>43194.5139003472</x:v>
      </x:c>
      <x:c r="F312" t="s">
        <x:v>82</x:v>
      </x:c>
      <x:c r="G312" s="6">
        <x:v>183.679334593079</x:v>
      </x:c>
      <x:c r="H312" t="s">
        <x:v>83</x:v>
      </x:c>
      <x:c r="I312" s="6">
        <x:v>26.4783553640495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22.114</x:v>
      </x:c>
      <x:c r="R312" s="8">
        <x:v>169348.655036132</x:v>
      </x:c>
      <x:c r="S312" s="12">
        <x:v>295884.352232735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44395</x:v>
      </x:c>
      <x:c r="B313" s="1">
        <x:v>43199.5205081019</x:v>
      </x:c>
      <x:c r="C313" s="6">
        <x:v>5.189492995</x:v>
      </x:c>
      <x:c r="D313" s="14" t="s">
        <x:v>77</x:v>
      </x:c>
      <x:c r="E313" s="15">
        <x:v>43194.5139003472</x:v>
      </x:c>
      <x:c r="F313" t="s">
        <x:v>82</x:v>
      </x:c>
      <x:c r="G313" s="6">
        <x:v>183.53982759804</x:v>
      </x:c>
      <x:c r="H313" t="s">
        <x:v>83</x:v>
      </x:c>
      <x:c r="I313" s="6">
        <x:v>26.5013181213794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22.115</x:v>
      </x:c>
      <x:c r="R313" s="8">
        <x:v>169401.067260814</x:v>
      </x:c>
      <x:c r="S313" s="12">
        <x:v>295924.773895282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44402</x:v>
      </x:c>
      <x:c r="B314" s="1">
        <x:v>43199.5205173264</x:v>
      </x:c>
      <x:c r="C314" s="6">
        <x:v>5.20276038666667</x:v>
      </x:c>
      <x:c r="D314" s="14" t="s">
        <x:v>77</x:v>
      </x:c>
      <x:c r="E314" s="15">
        <x:v>43194.5139003472</x:v>
      </x:c>
      <x:c r="F314" t="s">
        <x:v>82</x:v>
      </x:c>
      <x:c r="G314" s="6">
        <x:v>183.527032938471</x:v>
      </x:c>
      <x:c r="H314" t="s">
        <x:v>83</x:v>
      </x:c>
      <x:c r="I314" s="6">
        <x:v>26.497806160085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22.117</x:v>
      </x:c>
      <x:c r="R314" s="8">
        <x:v>169414.585929492</x:v>
      </x:c>
      <x:c r="S314" s="12">
        <x:v>295932.984864147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44414</x:v>
      </x:c>
      <x:c r="B315" s="1">
        <x:v>43199.5205423611</x:v>
      </x:c>
      <x:c r="C315" s="6">
        <x:v>5.23884572166667</x:v>
      </x:c>
      <x:c r="D315" s="14" t="s">
        <x:v>77</x:v>
      </x:c>
      <x:c r="E315" s="15">
        <x:v>43194.5139003472</x:v>
      </x:c>
      <x:c r="F315" t="s">
        <x:v>82</x:v>
      </x:c>
      <x:c r="G315" s="6">
        <x:v>183.635811562685</x:v>
      </x:c>
      <x:c r="H315" t="s">
        <x:v>83</x:v>
      </x:c>
      <x:c r="I315" s="6">
        <x:v>26.4805465746372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22.116</x:v>
      </x:c>
      <x:c r="R315" s="8">
        <x:v>169470.240411589</x:v>
      </x:c>
      <x:c r="S315" s="12">
        <x:v>295969.035042787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44425</x:v>
      </x:c>
      <x:c r="B316" s="1">
        <x:v>43199.5205603009</x:v>
      </x:c>
      <x:c r="C316" s="6">
        <x:v>5.26468052666667</x:v>
      </x:c>
      <x:c r="D316" s="14" t="s">
        <x:v>77</x:v>
      </x:c>
      <x:c r="E316" s="15">
        <x:v>43194.5139003472</x:v>
      </x:c>
      <x:c r="F316" t="s">
        <x:v>82</x:v>
      </x:c>
      <x:c r="G316" s="6">
        <x:v>183.613523201124</x:v>
      </x:c>
      <x:c r="H316" t="s">
        <x:v>83</x:v>
      </x:c>
      <x:c r="I316" s="6">
        <x:v>26.487630498103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22.115</x:v>
      </x:c>
      <x:c r="R316" s="8">
        <x:v>169478.053661541</x:v>
      </x:c>
      <x:c r="S316" s="12">
        <x:v>295974.798563621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44446</x:v>
      </x:c>
      <x:c r="B317" s="1">
        <x:v>43199.5205732639</x:v>
      </x:c>
      <x:c r="C317" s="6">
        <x:v>5.28331495333333</x:v>
      </x:c>
      <x:c r="D317" s="14" t="s">
        <x:v>77</x:v>
      </x:c>
      <x:c r="E317" s="15">
        <x:v>43194.5139003472</x:v>
      </x:c>
      <x:c r="F317" t="s">
        <x:v>82</x:v>
      </x:c>
      <x:c r="G317" s="6">
        <x:v>183.56633002142</x:v>
      </x:c>
      <x:c r="H317" t="s">
        <x:v>83</x:v>
      </x:c>
      <x:c r="I317" s="6">
        <x:v>26.4963953732486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22.115</x:v>
      </x:c>
      <x:c r="R317" s="8">
        <x:v>169481.211520805</x:v>
      </x:c>
      <x:c r="S317" s="12">
        <x:v>295954.942455486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44444</x:v>
      </x:c>
      <x:c r="B318" s="1">
        <x:v>43199.5205753819</x:v>
      </x:c>
      <x:c r="C318" s="6">
        <x:v>5.28639844166667</x:v>
      </x:c>
      <x:c r="D318" s="14" t="s">
        <x:v>77</x:v>
      </x:c>
      <x:c r="E318" s="15">
        <x:v>43194.5139003472</x:v>
      </x:c>
      <x:c r="F318" t="s">
        <x:v>82</x:v>
      </x:c>
      <x:c r="G318" s="6">
        <x:v>183.605909551783</x:v>
      </x:c>
      <x:c r="H318" t="s">
        <x:v>83</x:v>
      </x:c>
      <x:c r="I318" s="6">
        <x:v>26.4860996489692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22.116</x:v>
      </x:c>
      <x:c r="R318" s="8">
        <x:v>169430.168829193</x:v>
      </x:c>
      <x:c r="S318" s="12">
        <x:v>295920.197837948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44458</x:v>
      </x:c>
      <x:c r="B319" s="1">
        <x:v>43199.5205757755</x:v>
      </x:c>
      <x:c r="C319" s="6">
        <x:v>5.28694851333333</x:v>
      </x:c>
      <x:c r="D319" s="14" t="s">
        <x:v>77</x:v>
      </x:c>
      <x:c r="E319" s="15">
        <x:v>43194.5139003472</x:v>
      </x:c>
      <x:c r="F319" t="s">
        <x:v>82</x:v>
      </x:c>
      <x:c r="G319" s="6">
        <x:v>183.5774160778</x:v>
      </x:c>
      <x:c r="H319" t="s">
        <x:v>83</x:v>
      </x:c>
      <x:c r="I319" s="6">
        <x:v>26.4825576869835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22.119</x:v>
      </x:c>
      <x:c r="R319" s="8">
        <x:v>169410.456557784</x:v>
      </x:c>
      <x:c r="S319" s="12">
        <x:v>295894.843399318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44473</x:v>
      </x:c>
      <x:c r="B320" s="1">
        <x:v>43199.5205946759</x:v>
      </x:c>
      <x:c r="C320" s="6">
        <x:v>5.314150025</x:v>
      </x:c>
      <x:c r="D320" s="14" t="s">
        <x:v>77</x:v>
      </x:c>
      <x:c r="E320" s="15">
        <x:v>43194.5139003472</x:v>
      </x:c>
      <x:c r="F320" t="s">
        <x:v>82</x:v>
      </x:c>
      <x:c r="G320" s="6">
        <x:v>183.547522851315</x:v>
      </x:c>
      <x:c r="H320" t="s">
        <x:v>83</x:v>
      </x:c>
      <x:c r="I320" s="6">
        <x:v>26.488110764642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22.119</x:v>
      </x:c>
      <x:c r="R320" s="8">
        <x:v>169390.108321004</x:v>
      </x:c>
      <x:c r="S320" s="12">
        <x:v>295892.536201801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44476</x:v>
      </x:c>
      <x:c r="B321" s="1">
        <x:v>43199.5205987268</x:v>
      </x:c>
      <x:c r="C321" s="6">
        <x:v>5.32001705166667</x:v>
      </x:c>
      <x:c r="D321" s="14" t="s">
        <x:v>77</x:v>
      </x:c>
      <x:c r="E321" s="15">
        <x:v>43194.5139003472</x:v>
      </x:c>
      <x:c r="F321" t="s">
        <x:v>82</x:v>
      </x:c>
      <x:c r="G321" s="6">
        <x:v>183.531673612868</x:v>
      </x:c>
      <x:c r="H321" t="s">
        <x:v>83</x:v>
      </x:c>
      <x:c r="I321" s="6">
        <x:v>26.488110764642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22.12</x:v>
      </x:c>
      <x:c r="R321" s="8">
        <x:v>169335.249354947</x:v>
      </x:c>
      <x:c r="S321" s="12">
        <x:v>295816.490277093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44497</x:v>
      </x:c>
      <x:c r="B322" s="1">
        <x:v>43199.5206098727</x:v>
      </x:c>
      <x:c r="C322" s="6">
        <x:v>5.33605128833333</x:v>
      </x:c>
      <x:c r="D322" s="14" t="s">
        <x:v>77</x:v>
      </x:c>
      <x:c r="E322" s="15">
        <x:v>43194.5139003472</x:v>
      </x:c>
      <x:c r="F322" t="s">
        <x:v>82</x:v>
      </x:c>
      <x:c r="G322" s="6">
        <x:v>183.46428319996</x:v>
      </x:c>
      <x:c r="H322" t="s">
        <x:v>83</x:v>
      </x:c>
      <x:c r="I322" s="6">
        <x:v>26.4947444532354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22.122</x:v>
      </x:c>
      <x:c r="R322" s="8">
        <x:v>169401.938987988</x:v>
      </x:c>
      <x:c r="S322" s="12">
        <x:v>295874.392012661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44495</x:v>
      </x:c>
      <x:c r="B323" s="1">
        <x:v>43199.5206207176</x:v>
      </x:c>
      <x:c r="C323" s="6">
        <x:v>5.35163548666667</x:v>
      </x:c>
      <x:c r="D323" s="14" t="s">
        <x:v>77</x:v>
      </x:c>
      <x:c r="E323" s="15">
        <x:v>43194.5139003472</x:v>
      </x:c>
      <x:c r="F323" t="s">
        <x:v>82</x:v>
      </x:c>
      <x:c r="G323" s="6">
        <x:v>183.607364173455</x:v>
      </x:c>
      <x:c r="H323" t="s">
        <x:v>83</x:v>
      </x:c>
      <x:c r="I323" s="6">
        <x:v>26.4858294991946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22.116</x:v>
      </x:c>
      <x:c r="R323" s="8">
        <x:v>169419.969999085</x:v>
      </x:c>
      <x:c r="S323" s="12">
        <x:v>295889.234264252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44491</x:v>
      </x:c>
      <x:c r="B324" s="1">
        <x:v>43199.5206326736</x:v>
      </x:c>
      <x:c r="C324" s="6">
        <x:v>5.36886979666667</x:v>
      </x:c>
      <x:c r="D324" s="14" t="s">
        <x:v>77</x:v>
      </x:c>
      <x:c r="E324" s="15">
        <x:v>43194.5139003472</x:v>
      </x:c>
      <x:c r="F324" t="s">
        <x:v>82</x:v>
      </x:c>
      <x:c r="G324" s="6">
        <x:v>183.579210122189</x:v>
      </x:c>
      <x:c r="H324" t="s">
        <x:v>83</x:v>
      </x:c>
      <x:c r="I324" s="6">
        <x:v>26.4851691331705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22.118</x:v>
      </x:c>
      <x:c r="R324" s="8">
        <x:v>169445.591062487</x:v>
      </x:c>
      <x:c r="S324" s="12">
        <x:v>295921.20524568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44517</x:v>
      </x:c>
      <x:c r="B325" s="1">
        <x:v>43199.5206511227</x:v>
      </x:c>
      <x:c r="C325" s="6">
        <x:v>5.39540463833333</x:v>
      </x:c>
      <x:c r="D325" s="14" t="s">
        <x:v>77</x:v>
      </x:c>
      <x:c r="E325" s="15">
        <x:v>43194.5139003472</x:v>
      </x:c>
      <x:c r="F325" t="s">
        <x:v>82</x:v>
      </x:c>
      <x:c r="G325" s="6">
        <x:v>183.553323845648</x:v>
      </x:c>
      <x:c r="H325" t="s">
        <x:v>83</x:v>
      </x:c>
      <x:c r="I325" s="6">
        <x:v>26.484088534502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22.12</x:v>
      </x:c>
      <x:c r="R325" s="8">
        <x:v>169501.275693068</x:v>
      </x:c>
      <x:c r="S325" s="12">
        <x:v>295982.653029518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44527</x:v>
      </x:c>
      <x:c r="B326" s="1">
        <x:v>43199.5206626157</x:v>
      </x:c>
      <x:c r="C326" s="6">
        <x:v>5.41200553666667</x:v>
      </x:c>
      <x:c r="D326" s="14" t="s">
        <x:v>77</x:v>
      </x:c>
      <x:c r="E326" s="15">
        <x:v>43194.5139003472</x:v>
      </x:c>
      <x:c r="F326" t="s">
        <x:v>82</x:v>
      </x:c>
      <x:c r="G326" s="6">
        <x:v>183.496265027988</x:v>
      </x:c>
      <x:c r="H326" t="s">
        <x:v>83</x:v>
      </x:c>
      <x:c r="I326" s="6">
        <x:v>26.488801147912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22.122</x:v>
      </x:c>
      <x:c r="R326" s="8">
        <x:v>169459.340205748</x:v>
      </x:c>
      <x:c r="S326" s="12">
        <x:v>295931.155327023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44541</x:v>
      </x:c>
      <x:c r="B327" s="1">
        <x:v>43199.5206934028</x:v>
      </x:c>
      <x:c r="C327" s="6">
        <x:v>5.45634137166667</x:v>
      </x:c>
      <x:c r="D327" s="14" t="s">
        <x:v>77</x:v>
      </x:c>
      <x:c r="E327" s="15">
        <x:v>43194.5139003472</x:v>
      </x:c>
      <x:c r="F327" t="s">
        <x:v>82</x:v>
      </x:c>
      <x:c r="G327" s="6">
        <x:v>183.542774421483</x:v>
      </x:c>
      <x:c r="H327" t="s">
        <x:v>83</x:v>
      </x:c>
      <x:c r="I327" s="6">
        <x:v>26.477214734447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22.123</x:v>
      </x:c>
      <x:c r="R327" s="8">
        <x:v>169565.466383623</x:v>
      </x:c>
      <x:c r="S327" s="12">
        <x:v>296017.55851796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44573</x:v>
      </x:c>
      <x:c r="B328" s="1">
        <x:v>43199.5206943634</x:v>
      </x:c>
      <x:c r="C328" s="6">
        <x:v>5.457724805</x:v>
      </x:c>
      <x:c r="D328" s="14" t="s">
        <x:v>77</x:v>
      </x:c>
      <x:c r="E328" s="15">
        <x:v>43194.5139003472</x:v>
      </x:c>
      <x:c r="F328" t="s">
        <x:v>82</x:v>
      </x:c>
      <x:c r="G328" s="6">
        <x:v>183.449061964378</x:v>
      </x:c>
      <x:c r="H328" t="s">
        <x:v>83</x:v>
      </x:c>
      <x:c r="I328" s="6">
        <x:v>26.4887411145783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22.125</x:v>
      </x:c>
      <x:c r="R328" s="8">
        <x:v>169506.566978211</x:v>
      </x:c>
      <x:c r="S328" s="12">
        <x:v>295968.853558434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44559</x:v>
      </x:c>
      <x:c r="B329" s="1">
        <x:v>43199.5207059375</x:v>
      </x:c>
      <x:c r="C329" s="6">
        <x:v>5.47437570333333</x:v>
      </x:c>
      <x:c r="D329" s="14" t="s">
        <x:v>77</x:v>
      </x:c>
      <x:c r="E329" s="15">
        <x:v>43194.5139003472</x:v>
      </x:c>
      <x:c r="F329" t="s">
        <x:v>82</x:v>
      </x:c>
      <x:c r="G329" s="6">
        <x:v>183.456006199598</x:v>
      </x:c>
      <x:c r="H329" t="s">
        <x:v>83</x:v>
      </x:c>
      <x:c r="I329" s="6">
        <x:v>26.4874503981691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22.125</x:v>
      </x:c>
      <x:c r="R329" s="8">
        <x:v>169517.421228559</x:v>
      </x:c>
      <x:c r="S329" s="12">
        <x:v>295963.867449343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44555</x:v>
      </x:c>
      <x:c r="B330" s="1">
        <x:v>43199.5207282755</x:v>
      </x:c>
      <x:c r="C330" s="6">
        <x:v>5.50654421</x:v>
      </x:c>
      <x:c r="D330" s="14" t="s">
        <x:v>77</x:v>
      </x:c>
      <x:c r="E330" s="15">
        <x:v>43194.5139003472</x:v>
      </x:c>
      <x:c r="F330" t="s">
        <x:v>82</x:v>
      </x:c>
      <x:c r="G330" s="6">
        <x:v>183.471201074106</x:v>
      </x:c>
      <x:c r="H330" t="s">
        <x:v>83</x:v>
      </x:c>
      <x:c r="I330" s="6">
        <x:v>26.4875704647907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22.124</x:v>
      </x:c>
      <x:c r="R330" s="8">
        <x:v>169518.778772416</x:v>
      </x:c>
      <x:c r="S330" s="12">
        <x:v>295970.162742218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44579</x:v>
      </x:c>
      <x:c r="B331" s="1">
        <x:v>43199.5207283218</x:v>
      </x:c>
      <x:c r="C331" s="6">
        <x:v>5.50657755</x:v>
      </x:c>
      <x:c r="D331" s="14" t="s">
        <x:v>77</x:v>
      </x:c>
      <x:c r="E331" s="15">
        <x:v>43194.5139003472</x:v>
      </x:c>
      <x:c r="F331" t="s">
        <x:v>82</x:v>
      </x:c>
      <x:c r="G331" s="6">
        <x:v>183.423683679303</x:v>
      </x:c>
      <x:c r="H331" t="s">
        <x:v>83</x:v>
      </x:c>
      <x:c r="I331" s="6">
        <x:v>26.4875704647907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22.127</x:v>
      </x:c>
      <x:c r="R331" s="8">
        <x:v>169441.941260509</x:v>
      </x:c>
      <x:c r="S331" s="12">
        <x:v>295870.839467563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44590</x:v>
      </x:c>
      <x:c r="B332" s="1">
        <x:v>43199.5207358796</x:v>
      </x:c>
      <x:c r="C332" s="6">
        <x:v>5.51747813666667</x:v>
      </x:c>
      <x:c r="D332" s="14" t="s">
        <x:v>77</x:v>
      </x:c>
      <x:c r="E332" s="15">
        <x:v>43194.5139003472</x:v>
      </x:c>
      <x:c r="F332" t="s">
        <x:v>82</x:v>
      </x:c>
      <x:c r="G332" s="6">
        <x:v>183.372825756933</x:v>
      </x:c>
      <x:c r="H332" t="s">
        <x:v>83</x:v>
      </x:c>
      <x:c r="I332" s="6">
        <x:v>26.497025724741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22.127</x:v>
      </x:c>
      <x:c r="R332" s="8">
        <x:v>169392.042671735</x:v>
      </x:c>
      <x:c r="S332" s="12">
        <x:v>295848.638307221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44608</x:v>
      </x:c>
      <x:c r="B333" s="1">
        <x:v>43199.5207481134</x:v>
      </x:c>
      <x:c r="C333" s="6">
        <x:v>5.53511252166667</x:v>
      </x:c>
      <x:c r="D333" s="14" t="s">
        <x:v>77</x:v>
      </x:c>
      <x:c r="E333" s="15">
        <x:v>43194.5139003472</x:v>
      </x:c>
      <x:c r="F333" t="s">
        <x:v>82</x:v>
      </x:c>
      <x:c r="G333" s="6">
        <x:v>183.372953299154</x:v>
      </x:c>
      <x:c r="H333" t="s">
        <x:v>83</x:v>
      </x:c>
      <x:c r="I333" s="6">
        <x:v>26.4881707979644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22.13</x:v>
      </x:c>
      <x:c r="R333" s="8">
        <x:v>169453.291690474</x:v>
      </x:c>
      <x:c r="S333" s="12">
        <x:v>295888.70791488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44603</x:v>
      </x:c>
      <x:c r="B334" s="1">
        <x:v>43199.5207623495</x:v>
      </x:c>
      <x:c r="C334" s="6">
        <x:v>5.55561363333333</x:v>
      </x:c>
      <x:c r="D334" s="14" t="s">
        <x:v>77</x:v>
      </x:c>
      <x:c r="E334" s="15">
        <x:v>43194.5139003472</x:v>
      </x:c>
      <x:c r="F334" t="s">
        <x:v>82</x:v>
      </x:c>
      <x:c r="G334" s="6">
        <x:v>183.337290958035</x:v>
      </x:c>
      <x:c r="H334" t="s">
        <x:v>83</x:v>
      </x:c>
      <x:c r="I334" s="6">
        <x:v>26.4977461265908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22.129</x:v>
      </x:c>
      <x:c r="R334" s="8">
        <x:v>169500.238492035</x:v>
      </x:c>
      <x:c r="S334" s="12">
        <x:v>295914.892410067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44616</x:v>
      </x:c>
      <x:c r="B335" s="1">
        <x:v>43199.520771794</x:v>
      </x:c>
      <x:c r="C335" s="6">
        <x:v>5.56919780666667</x:v>
      </x:c>
      <x:c r="D335" s="14" t="s">
        <x:v>77</x:v>
      </x:c>
      <x:c r="E335" s="15">
        <x:v>43194.5139003472</x:v>
      </x:c>
      <x:c r="F335" t="s">
        <x:v>82</x:v>
      </x:c>
      <x:c r="G335" s="6">
        <x:v>183.302903444013</x:v>
      </x:c>
      <x:c r="H335" t="s">
        <x:v>83</x:v>
      </x:c>
      <x:c r="I335" s="6">
        <x:v>26.5011980542658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22.13</x:v>
      </x:c>
      <x:c r="R335" s="8">
        <x:v>169492.280877495</x:v>
      </x:c>
      <x:c r="S335" s="12">
        <x:v>295904.868372297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44619</x:v>
      </x:c>
      <x:c r="B336" s="1">
        <x:v>43199.5207851042</x:v>
      </x:c>
      <x:c r="C336" s="6">
        <x:v>5.58839884666667</x:v>
      </x:c>
      <x:c r="D336" s="14" t="s">
        <x:v>77</x:v>
      </x:c>
      <x:c r="E336" s="15">
        <x:v>43194.5139003472</x:v>
      </x:c>
      <x:c r="F336" t="s">
        <x:v>82</x:v>
      </x:c>
      <x:c r="G336" s="6">
        <x:v>183.400396758834</x:v>
      </x:c>
      <x:c r="H336" t="s">
        <x:v>83</x:v>
      </x:c>
      <x:c r="I336" s="6">
        <x:v>26.4830679694119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22.13</x:v>
      </x:c>
      <x:c r="R336" s="8">
        <x:v>169510.441159151</x:v>
      </x:c>
      <x:c r="S336" s="12">
        <x:v>295915.322977583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44640</x:v>
      </x:c>
      <x:c r="B337" s="1">
        <x:v>43199.5208160069</x:v>
      </x:c>
      <x:c r="C337" s="6">
        <x:v>5.63286798666667</x:v>
      </x:c>
      <x:c r="D337" s="14" t="s">
        <x:v>77</x:v>
      </x:c>
      <x:c r="E337" s="15">
        <x:v>43194.5139003472</x:v>
      </x:c>
      <x:c r="F337" t="s">
        <x:v>82</x:v>
      </x:c>
      <x:c r="G337" s="6">
        <x:v>183.414629142119</x:v>
      </x:c>
      <x:c r="H337" t="s">
        <x:v>83</x:v>
      </x:c>
      <x:c r="I337" s="6">
        <x:v>26.4863097654757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22.128</x:v>
      </x:c>
      <x:c r="R337" s="8">
        <x:v>169585.138340592</x:v>
      </x:c>
      <x:c r="S337" s="12">
        <x:v>295983.806405109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44643</x:v>
      </x:c>
      <x:c r="B338" s="1">
        <x:v>43199.5208267361</x:v>
      </x:c>
      <x:c r="C338" s="6">
        <x:v>5.648318915</x:v>
      </x:c>
      <x:c r="D338" s="14" t="s">
        <x:v>77</x:v>
      </x:c>
      <x:c r="E338" s="15">
        <x:v>43194.5139003472</x:v>
      </x:c>
      <x:c r="F338" t="s">
        <x:v>82</x:v>
      </x:c>
      <x:c r="G338" s="6">
        <x:v>183.362772496444</x:v>
      </x:c>
      <x:c r="H338" t="s">
        <x:v>83</x:v>
      </x:c>
      <x:c r="I338" s="6">
        <x:v>26.4871202149807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22.131</x:v>
      </x:c>
      <x:c r="R338" s="8">
        <x:v>169562.86374209</x:v>
      </x:c>
      <x:c r="S338" s="12">
        <x:v>295947.45314386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44656</x:v>
      </x:c>
      <x:c r="B339" s="1">
        <x:v>43199.5208272801</x:v>
      </x:c>
      <x:c r="C339" s="6">
        <x:v>5.64910223333333</x:v>
      </x:c>
      <x:c r="D339" s="14" t="s">
        <x:v>77</x:v>
      </x:c>
      <x:c r="E339" s="15">
        <x:v>43194.5139003472</x:v>
      </x:c>
      <x:c r="F339" t="s">
        <x:v>82</x:v>
      </x:c>
      <x:c r="G339" s="6">
        <x:v>183.405252431224</x:v>
      </x:c>
      <x:c r="H339" t="s">
        <x:v>83</x:v>
      </x:c>
      <x:c r="I339" s="6">
        <x:v>26.4851090999018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22.129</x:v>
      </x:c>
      <x:c r="R339" s="8">
        <x:v>169534.445439543</x:v>
      </x:c>
      <x:c r="S339" s="12">
        <x:v>295916.027771749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44670</x:v>
      </x:c>
      <x:c r="B340" s="1">
        <x:v>43199.5208291667</x:v>
      </x:c>
      <x:c r="C340" s="6">
        <x:v>5.65180242</x:v>
      </x:c>
      <x:c r="D340" s="14" t="s">
        <x:v>77</x:v>
      </x:c>
      <x:c r="E340" s="15">
        <x:v>43194.5139003472</x:v>
      </x:c>
      <x:c r="F340" t="s">
        <x:v>82</x:v>
      </x:c>
      <x:c r="G340" s="6">
        <x:v>183.311105029334</x:v>
      </x:c>
      <x:c r="H340" t="s">
        <x:v>83</x:v>
      </x:c>
      <x:c r="I340" s="6">
        <x:v>26.4908422818876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22.133</x:v>
      </x:c>
      <x:c r="R340" s="8">
        <x:v>169492.08710239</x:v>
      </x:c>
      <x:c r="S340" s="12">
        <x:v>295873.084669749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44677</x:v>
      </x:c>
      <x:c r="B341" s="1">
        <x:v>43199.5208430556</x:v>
      </x:c>
      <x:c r="C341" s="6">
        <x:v>5.67183685833333</x:v>
      </x:c>
      <x:c r="D341" s="14" t="s">
        <x:v>77</x:v>
      </x:c>
      <x:c r="E341" s="15">
        <x:v>43194.5139003472</x:v>
      </x:c>
      <x:c r="F341" t="s">
        <x:v>82</x:v>
      </x:c>
      <x:c r="G341" s="6">
        <x:v>183.295281196006</x:v>
      </x:c>
      <x:c r="H341" t="s">
        <x:v>83</x:v>
      </x:c>
      <x:c r="I341" s="6">
        <x:v>26.4908422818876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22.134</x:v>
      </x:c>
      <x:c r="R341" s="8">
        <x:v>169435.286616528</x:v>
      </x:c>
      <x:c r="S341" s="12">
        <x:v>295837.031485013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44692</x:v>
      </x:c>
      <x:c r="B342" s="1">
        <x:v>43199.5208620023</x:v>
      </x:c>
      <x:c r="C342" s="6">
        <x:v>5.69907173333333</x:v>
      </x:c>
      <x:c r="D342" s="14" t="s">
        <x:v>77</x:v>
      </x:c>
      <x:c r="E342" s="15">
        <x:v>43194.5139003472</x:v>
      </x:c>
      <x:c r="F342" t="s">
        <x:v>82</x:v>
      </x:c>
      <x:c r="G342" s="6">
        <x:v>183.361781227407</x:v>
      </x:c>
      <x:c r="H342" t="s">
        <x:v>83</x:v>
      </x:c>
      <x:c r="I342" s="6">
        <x:v>26.4814170559525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22.133</x:v>
      </x:c>
      <x:c r="R342" s="8">
        <x:v>169544.26221933</x:v>
      </x:c>
      <x:c r="S342" s="12">
        <x:v>295916.992235709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44699</x:v>
      </x:c>
      <x:c r="B343" s="1">
        <x:v>43199.5208673958</x:v>
      </x:c>
      <x:c r="C343" s="6">
        <x:v>5.70685549166667</x:v>
      </x:c>
      <x:c r="D343" s="14" t="s">
        <x:v>77</x:v>
      </x:c>
      <x:c r="E343" s="15">
        <x:v>43194.5139003472</x:v>
      </x:c>
      <x:c r="F343" t="s">
        <x:v>82</x:v>
      </x:c>
      <x:c r="G343" s="6">
        <x:v>183.330126612259</x:v>
      </x:c>
      <x:c r="H343" t="s">
        <x:v>83</x:v>
      </x:c>
      <x:c r="I343" s="6">
        <x:v>26.4814170559525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22.135</x:v>
      </x:c>
      <x:c r="R343" s="8">
        <x:v>169496.324627256</x:v>
      </x:c>
      <x:c r="S343" s="12">
        <x:v>295874.419236403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44712</x:v>
      </x:c>
      <x:c r="B344" s="1">
        <x:v>43199.5208759259</x:v>
      </x:c>
      <x:c r="C344" s="6">
        <x:v>5.71915620666667</x:v>
      </x:c>
      <x:c r="D344" s="14" t="s">
        <x:v>77</x:v>
      </x:c>
      <x:c r="E344" s="15">
        <x:v>43194.5139003472</x:v>
      </x:c>
      <x:c r="F344" t="s">
        <x:v>82</x:v>
      </x:c>
      <x:c r="G344" s="6">
        <x:v>183.313344037298</x:v>
      </x:c>
      <x:c r="H344" t="s">
        <x:v>83</x:v>
      </x:c>
      <x:c r="I344" s="6">
        <x:v>26.484538783905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22.135</x:v>
      </x:c>
      <x:c r="R344" s="8">
        <x:v>169498.8219476</x:v>
      </x:c>
      <x:c r="S344" s="12">
        <x:v>295857.226543033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44715</x:v>
      </x:c>
      <x:c r="B345" s="1">
        <x:v>43199.520886956</x:v>
      </x:c>
      <x:c r="C345" s="6">
        <x:v>5.73505710333333</x:v>
      </x:c>
      <x:c r="D345" s="14" t="s">
        <x:v>77</x:v>
      </x:c>
      <x:c r="E345" s="15">
        <x:v>43194.5139003472</x:v>
      </x:c>
      <x:c r="F345" t="s">
        <x:v>82</x:v>
      </x:c>
      <x:c r="G345" s="6">
        <x:v>183.36920586765</x:v>
      </x:c>
      <x:c r="H345" t="s">
        <x:v>83</x:v>
      </x:c>
      <x:c r="I345" s="6">
        <x:v>26.4800362925921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22.133</x:v>
      </x:c>
      <x:c r="R345" s="8">
        <x:v>169520.12941457</x:v>
      </x:c>
      <x:c r="S345" s="12">
        <x:v>295881.9027907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44730</x:v>
      </x:c>
      <x:c r="B346" s="1">
        <x:v>43199.5208988426</x:v>
      </x:c>
      <x:c r="C346" s="6">
        <x:v>5.752141405</x:v>
      </x:c>
      <x:c r="D346" s="14" t="s">
        <x:v>77</x:v>
      </x:c>
      <x:c r="E346" s="15">
        <x:v>43194.5139003472</x:v>
      </x:c>
      <x:c r="F346" t="s">
        <x:v>82</x:v>
      </x:c>
      <x:c r="G346" s="6">
        <x:v>183.256038692926</x:v>
      </x:c>
      <x:c r="H346" t="s">
        <x:v>83</x:v>
      </x:c>
      <x:c r="I346" s="6">
        <x:v>26.4863697987657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22.138</x:v>
      </x:c>
      <x:c r="R346" s="8">
        <x:v>169534.931018798</x:v>
      </x:c>
      <x:c r="S346" s="12">
        <x:v>295893.03539183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44736</x:v>
      </x:c>
      <x:c r="B347" s="1">
        <x:v>43199.5209109606</x:v>
      </x:c>
      <x:c r="C347" s="6">
        <x:v>5.76960908666667</x:v>
      </x:c>
      <x:c r="D347" s="14" t="s">
        <x:v>77</x:v>
      </x:c>
      <x:c r="E347" s="15">
        <x:v>43194.5139003472</x:v>
      </x:c>
      <x:c r="F347" t="s">
        <x:v>82</x:v>
      </x:c>
      <x:c r="G347" s="6">
        <x:v>183.356270622799</x:v>
      </x:c>
      <x:c r="H347" t="s">
        <x:v>83</x:v>
      </x:c>
      <x:c r="I347" s="6">
        <x:v>26.4765543701169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22.135</x:v>
      </x:c>
      <x:c r="R347" s="8">
        <x:v>169551.973770757</x:v>
      </x:c>
      <x:c r="S347" s="12">
        <x:v>295910.486128815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44757</x:v>
      </x:c>
      <x:c r="B348" s="1">
        <x:v>43199.5209365394</x:v>
      </x:c>
      <x:c r="C348" s="6">
        <x:v>5.80646116</x:v>
      </x:c>
      <x:c r="D348" s="14" t="s">
        <x:v>77</x:v>
      </x:c>
      <x:c r="E348" s="15">
        <x:v>43194.5139003472</x:v>
      </x:c>
      <x:c r="F348" t="s">
        <x:v>82</x:v>
      </x:c>
      <x:c r="G348" s="6">
        <x:v>183.258458494305</x:v>
      </x:c>
      <x:c r="H348" t="s">
        <x:v>83</x:v>
      </x:c>
      <x:c r="I348" s="6">
        <x:v>26.4859195491172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22.138</x:v>
      </x:c>
      <x:c r="R348" s="8">
        <x:v>169634.778691172</x:v>
      </x:c>
      <x:c r="S348" s="12">
        <x:v>295957.870075004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44768</x:v>
      </x:c>
      <x:c r="B349" s="1">
        <x:v>43199.5209558681</x:v>
      </x:c>
      <x:c r="C349" s="6">
        <x:v>5.83424602666667</x:v>
      </x:c>
      <x:c r="D349" s="14" t="s">
        <x:v>77</x:v>
      </x:c>
      <x:c r="E349" s="15">
        <x:v>43194.5139003472</x:v>
      </x:c>
      <x:c r="F349" t="s">
        <x:v>82</x:v>
      </x:c>
      <x:c r="G349" s="6">
        <x:v>183.211011203607</x:v>
      </x:c>
      <x:c r="H349" t="s">
        <x:v>83</x:v>
      </x:c>
      <x:c r="I349" s="6">
        <x:v>26.4859195491172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22.141</x:v>
      </x:c>
      <x:c r="R349" s="8">
        <x:v>169580.948746537</x:v>
      </x:c>
      <x:c r="S349" s="12">
        <x:v>295905.78902705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44781</x:v>
      </x:c>
      <x:c r="B350" s="1">
        <x:v>43199.5209607292</x:v>
      </x:c>
      <x:c r="C350" s="6">
        <x:v>5.841263115</x:v>
      </x:c>
      <x:c r="D350" s="14" t="s">
        <x:v>77</x:v>
      </x:c>
      <x:c r="E350" s="15">
        <x:v>43194.5139003472</x:v>
      </x:c>
      <x:c r="F350" t="s">
        <x:v>82</x:v>
      </x:c>
      <x:c r="G350" s="6">
        <x:v>183.159870953968</x:v>
      </x:c>
      <x:c r="H350" t="s">
        <x:v>83</x:v>
      </x:c>
      <x:c r="I350" s="6">
        <x:v>26.4866099319365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22.144</x:v>
      </x:c>
      <x:c r="R350" s="8">
        <x:v>169615.077213374</x:v>
      </x:c>
      <x:c r="S350" s="12">
        <x:v>295940.907389867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44799</x:v>
      </x:c>
      <x:c r="B351" s="1">
        <x:v>43199.5209797106</x:v>
      </x:c>
      <x:c r="C351" s="6">
        <x:v>5.86861468333333</x:v>
      </x:c>
      <x:c r="D351" s="14" t="s">
        <x:v>77</x:v>
      </x:c>
      <x:c r="E351" s="15">
        <x:v>43194.5139003472</x:v>
      </x:c>
      <x:c r="F351" t="s">
        <x:v>82</x:v>
      </x:c>
      <x:c r="G351" s="6">
        <x:v>183.293799836396</x:v>
      </x:c>
      <x:c r="H351" t="s">
        <x:v>83</x:v>
      </x:c>
      <x:c r="I351" s="6">
        <x:v>26.4822875374939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22.137</x:v>
      </x:c>
      <x:c r="R351" s="8">
        <x:v>169569.059792756</x:v>
      </x:c>
      <x:c r="S351" s="12">
        <x:v>295891.028049746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44789</x:v>
      </x:c>
      <x:c r="B352" s="1">
        <x:v>43199.5209886227</x:v>
      </x:c>
      <x:c r="C352" s="6">
        <x:v>5.88143207</x:v>
      </x:c>
      <x:c r="D352" s="14" t="s">
        <x:v>77</x:v>
      </x:c>
      <x:c r="E352" s="15">
        <x:v>43194.5139003472</x:v>
      </x:c>
      <x:c r="F352" t="s">
        <x:v>82</x:v>
      </x:c>
      <x:c r="G352" s="6">
        <x:v>183.207793273155</x:v>
      </x:c>
      <x:c r="H352" t="s">
        <x:v>83</x:v>
      </x:c>
      <x:c r="I352" s="6">
        <x:v>26.4894615146504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22.14</x:v>
      </x:c>
      <x:c r="R352" s="8">
        <x:v>169524.82428766</x:v>
      </x:c>
      <x:c r="S352" s="12">
        <x:v>295849.56552279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44797</x:v>
      </x:c>
      <x:c r="B353" s="1">
        <x:v>43199.5209929398</x:v>
      </x:c>
      <x:c r="C353" s="6">
        <x:v>5.88766573833333</x:v>
      </x:c>
      <x:c r="D353" s="14" t="s">
        <x:v>77</x:v>
      </x:c>
      <x:c r="E353" s="15">
        <x:v>43194.5139003472</x:v>
      </x:c>
      <x:c r="F353" t="s">
        <x:v>82</x:v>
      </x:c>
      <x:c r="G353" s="6">
        <x:v>183.207793273155</x:v>
      </x:c>
      <x:c r="H353" t="s">
        <x:v>83</x:v>
      </x:c>
      <x:c r="I353" s="6">
        <x:v>26.4894615146504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22.14</x:v>
      </x:c>
      <x:c r="R353" s="8">
        <x:v>169481.49203387</x:v>
      </x:c>
      <x:c r="S353" s="12">
        <x:v>295811.176243784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44808</x:v>
      </x:c>
      <x:c r="B354" s="1">
        <x:v>43199.5210051736</x:v>
      </x:c>
      <x:c r="C354" s="6">
        <x:v>5.90525004166667</x:v>
      </x:c>
      <x:c r="D354" s="14" t="s">
        <x:v>77</x:v>
      </x:c>
      <x:c r="E354" s="15">
        <x:v>43194.5139003472</x:v>
      </x:c>
      <x:c r="F354" t="s">
        <x:v>82</x:v>
      </x:c>
      <x:c r="G354" s="6">
        <x:v>183.15019061794</x:v>
      </x:c>
      <x:c r="H354" t="s">
        <x:v>83</x:v>
      </x:c>
      <x:c r="I354" s="6">
        <x:v>26.4854692995295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22.145</x:v>
      </x:c>
      <x:c r="R354" s="8">
        <x:v>169541.70157879</x:v>
      </x:c>
      <x:c r="S354" s="12">
        <x:v>295860.141465008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44821</x:v>
      </x:c>
      <x:c r="B355" s="1">
        <x:v>43199.5210143171</x:v>
      </x:c>
      <x:c r="C355" s="6">
        <x:v>5.91846747</x:v>
      </x:c>
      <x:c r="D355" s="14" t="s">
        <x:v>77</x:v>
      </x:c>
      <x:c r="E355" s="15">
        <x:v>43194.5139003472</x:v>
      </x:c>
      <x:c r="F355" t="s">
        <x:v>82</x:v>
      </x:c>
      <x:c r="G355" s="6">
        <x:v>183.230543237798</x:v>
      </x:c>
      <x:c r="H355" t="s">
        <x:v>83</x:v>
      </x:c>
      <x:c r="I355" s="6">
        <x:v>26.4881707979644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22.139</x:v>
      </x:c>
      <x:c r="R355" s="8">
        <x:v>169536.560389325</x:v>
      </x:c>
      <x:c r="S355" s="12">
        <x:v>295843.187428413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44832</x:v>
      </x:c>
      <x:c r="B356" s="1">
        <x:v>43199.5210300116</x:v>
      </x:c>
      <x:c r="C356" s="6">
        <x:v>5.94103543833333</x:v>
      </x:c>
      <x:c r="D356" s="14" t="s">
        <x:v>77</x:v>
      </x:c>
      <x:c r="E356" s="15">
        <x:v>43194.5139003472</x:v>
      </x:c>
      <x:c r="F356" t="s">
        <x:v>82</x:v>
      </x:c>
      <x:c r="G356" s="6">
        <x:v>183.254379996164</x:v>
      </x:c>
      <x:c r="H356" t="s">
        <x:v>83</x:v>
      </x:c>
      <x:c r="I356" s="6">
        <x:v>26.4719618399608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22.143</x:v>
      </x:c>
      <x:c r="R356" s="8">
        <x:v>169590.869262968</x:v>
      </x:c>
      <x:c r="S356" s="12">
        <x:v>295889.080655592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44847</x:v>
      </x:c>
      <x:c r="B357" s="1">
        <x:v>43199.5210367708</x:v>
      </x:c>
      <x:c r="C357" s="6">
        <x:v>5.95075259833333</x:v>
      </x:c>
      <x:c r="D357" s="14" t="s">
        <x:v>77</x:v>
      </x:c>
      <x:c r="E357" s="15">
        <x:v>43194.5139003472</x:v>
      </x:c>
      <x:c r="F357" t="s">
        <x:v>82</x:v>
      </x:c>
      <x:c r="G357" s="6">
        <x:v>183.126318650875</x:v>
      </x:c>
      <x:c r="H357" t="s">
        <x:v>83</x:v>
      </x:c>
      <x:c r="I357" s="6">
        <x:v>26.4840285012529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22.147</x:v>
      </x:c>
      <x:c r="R357" s="8">
        <x:v>169564.430924083</x:v>
      </x:c>
      <x:c r="S357" s="12">
        <x:v>295856.860358379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44855</x:v>
      </x:c>
      <x:c r="B358" s="1">
        <x:v>43199.5210517014</x:v>
      </x:c>
      <x:c r="C358" s="6">
        <x:v>5.97223716333333</x:v>
      </x:c>
      <x:c r="D358" s="14" t="s">
        <x:v>77</x:v>
      </x:c>
      <x:c r="E358" s="15">
        <x:v>43194.5139003472</x:v>
      </x:c>
      <x:c r="F358" t="s">
        <x:v>82</x:v>
      </x:c>
      <x:c r="G358" s="6">
        <x:v>183.239532380498</x:v>
      </x:c>
      <x:c r="H358" t="s">
        <x:v>83</x:v>
      </x:c>
      <x:c r="I358" s="6">
        <x:v>26.4717817408673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22.144</x:v>
      </x:c>
      <x:c r="R358" s="8">
        <x:v>169608.5673634</x:v>
      </x:c>
      <x:c r="S358" s="12">
        <x:v>295895.980229795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44862</x:v>
      </x:c>
      <x:c r="B359" s="1">
        <x:v>43199.5210701389</x:v>
      </x:c>
      <x:c r="C359" s="6">
        <x:v>5.99882200333333</x:v>
      </x:c>
      <x:c r="D359" s="14" t="s">
        <x:v>77</x:v>
      </x:c>
      <x:c r="E359" s="15">
        <x:v>43194.5139003472</x:v>
      </x:c>
      <x:c r="F359" t="s">
        <x:v>82</x:v>
      </x:c>
      <x:c r="G359" s="6">
        <x:v>183.181792531857</x:v>
      </x:c>
      <x:c r="H359" t="s">
        <x:v>83</x:v>
      </x:c>
      <x:c r="I359" s="6">
        <x:v>26.4795860437926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22.145</x:v>
      </x:c>
      <x:c r="R359" s="8">
        <x:v>169644.27334598</x:v>
      </x:c>
      <x:c r="S359" s="12">
        <x:v>295924.553632171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44869</x:v>
      </x:c>
      <x:c r="B360" s="1">
        <x:v>43199.5210793171</x:v>
      </x:c>
      <x:c r="C360" s="6">
        <x:v>6.01202277166667</x:v>
      </x:c>
      <x:c r="D360" s="14" t="s">
        <x:v>77</x:v>
      </x:c>
      <x:c r="E360" s="15">
        <x:v>43194.5139003472</x:v>
      </x:c>
      <x:c r="F360" t="s">
        <x:v>82</x:v>
      </x:c>
      <x:c r="G360" s="6">
        <x:v>183.180663833102</x:v>
      </x:c>
      <x:c r="H360" t="s">
        <x:v>83</x:v>
      </x:c>
      <x:c r="I360" s="6">
        <x:v>26.4797961598915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22.145</x:v>
      </x:c>
      <x:c r="R360" s="8">
        <x:v>169619.815491007</x:v>
      </x:c>
      <x:c r="S360" s="12">
        <x:v>295903.059479773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44880</x:v>
      </x:c>
      <x:c r="B361" s="1">
        <x:v>43199.5210926736</x:v>
      </x:c>
      <x:c r="C361" s="6">
        <x:v>6.03125717666667</x:v>
      </x:c>
      <x:c r="D361" s="14" t="s">
        <x:v>77</x:v>
      </x:c>
      <x:c r="E361" s="15">
        <x:v>43194.5139003472</x:v>
      </x:c>
      <x:c r="F361" t="s">
        <x:v>82</x:v>
      </x:c>
      <x:c r="G361" s="6">
        <x:v>183.149049049374</x:v>
      </x:c>
      <x:c r="H361" t="s">
        <x:v>83</x:v>
      </x:c>
      <x:c r="I361" s="6">
        <x:v>26.4797961598915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22.147</x:v>
      </x:c>
      <x:c r="R361" s="8">
        <x:v>169653.513512583</x:v>
      </x:c>
      <x:c r="S361" s="12">
        <x:v>295920.549682434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44894</x:v>
      </x:c>
      <x:c r="B362" s="1">
        <x:v>43199.5211015856</x:v>
      </x:c>
      <x:c r="C362" s="6">
        <x:v>6.04409125833333</x:v>
      </x:c>
      <x:c r="D362" s="14" t="s">
        <x:v>77</x:v>
      </x:c>
      <x:c r="E362" s="15">
        <x:v>43194.5139003472</x:v>
      </x:c>
      <x:c r="F362" t="s">
        <x:v>82</x:v>
      </x:c>
      <x:c r="G362" s="6">
        <x:v>183.037822082712</x:v>
      </x:c>
      <x:c r="H362" t="s">
        <x:v>83</x:v>
      </x:c>
      <x:c r="I362" s="6">
        <x:v>26.4916827491793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22.15</x:v>
      </x:c>
      <x:c r="R362" s="8">
        <x:v>169623.051902793</x:v>
      </x:c>
      <x:c r="S362" s="12">
        <x:v>295881.890211198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44910</x:v>
      </x:c>
      <x:c r="B363" s="1">
        <x:v>43199.5211178241</x:v>
      </x:c>
      <x:c r="C363" s="6">
        <x:v>6.06749257666667</x:v>
      </x:c>
      <x:c r="D363" s="14" t="s">
        <x:v>77</x:v>
      </x:c>
      <x:c r="E363" s="15">
        <x:v>43194.5139003472</x:v>
      </x:c>
      <x:c r="F363" t="s">
        <x:v>82</x:v>
      </x:c>
      <x:c r="G363" s="6">
        <x:v>183.13967918333</x:v>
      </x:c>
      <x:c r="H363" t="s">
        <x:v>83</x:v>
      </x:c>
      <x:c r="I363" s="6">
        <x:v>26.4727122529557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22.15</x:v>
      </x:c>
      <x:c r="R363" s="8">
        <x:v>169651.656637556</x:v>
      </x:c>
      <x:c r="S363" s="12">
        <x:v>295921.098811328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44929</x:v>
      </x:c>
      <x:c r="B364" s="1">
        <x:v>43199.5211189815</x:v>
      </x:c>
      <x:c r="C364" s="6">
        <x:v>6.06917598333333</x:v>
      </x:c>
      <x:c r="D364" s="14" t="s">
        <x:v>77</x:v>
      </x:c>
      <x:c r="E364" s="15">
        <x:v>43194.5139003472</x:v>
      </x:c>
      <x:c r="F364" t="s">
        <x:v>82</x:v>
      </x:c>
      <x:c r="G364" s="6">
        <x:v>183.165478893156</x:v>
      </x:c>
      <x:c r="H364" t="s">
        <x:v>83</x:v>
      </x:c>
      <x:c r="I364" s="6">
        <x:v>26.4708512290372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22.149</x:v>
      </x:c>
      <x:c r="R364" s="8">
        <x:v>169615.413665281</x:v>
      </x:c>
      <x:c r="S364" s="12">
        <x:v>295876.020934585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44924</x:v>
      </x:c>
      <x:c r="B365" s="1">
        <x:v>43199.5211342593</x:v>
      </x:c>
      <x:c r="C365" s="6">
        <x:v>6.09116056333333</x:v>
      </x:c>
      <x:c r="D365" s="14" t="s">
        <x:v>77</x:v>
      </x:c>
      <x:c r="E365" s="15">
        <x:v>43194.5139003472</x:v>
      </x:c>
      <x:c r="F365" t="s">
        <x:v>82</x:v>
      </x:c>
      <x:c r="G365" s="6">
        <x:v>183.167435249742</x:v>
      </x:c>
      <x:c r="H365" t="s">
        <x:v>83</x:v>
      </x:c>
      <x:c r="I365" s="6">
        <x:v>26.4793158945422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22.146</x:v>
      </x:c>
      <x:c r="R365" s="8">
        <x:v>169632.838827985</x:v>
      </x:c>
      <x:c r="S365" s="12">
        <x:v>295884.762720417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44935</x:v>
      </x:c>
      <x:c r="B366" s="1">
        <x:v>43199.5211460648</x:v>
      </x:c>
      <x:c r="C366" s="6">
        <x:v>6.10817817166667</x:v>
      </x:c>
      <x:c r="D366" s="14" t="s">
        <x:v>77</x:v>
      </x:c>
      <x:c r="E366" s="15">
        <x:v>43194.5139003472</x:v>
      </x:c>
      <x:c r="F366" t="s">
        <x:v>82</x:v>
      </x:c>
      <x:c r="G366" s="6">
        <x:v>183.210962103707</x:v>
      </x:c>
      <x:c r="H366" t="s">
        <x:v>83</x:v>
      </x:c>
      <x:c r="I366" s="6">
        <x:v>26.4682698104698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22.147</x:v>
      </x:c>
      <x:c r="R366" s="8">
        <x:v>169628.543192442</x:v>
      </x:c>
      <x:c r="S366" s="12">
        <x:v>295890.854226808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44941</x:v>
      </x:c>
      <x:c r="B367" s="1">
        <x:v>43199.5211559375</x:v>
      </x:c>
      <x:c r="C367" s="6">
        <x:v>6.12237894666667</x:v>
      </x:c>
      <x:c r="D367" s="14" t="s">
        <x:v>77</x:v>
      </x:c>
      <x:c r="E367" s="15">
        <x:v>43194.5139003472</x:v>
      </x:c>
      <x:c r="F367" t="s">
        <x:v>82</x:v>
      </x:c>
      <x:c r="G367" s="6">
        <x:v>183.164035254242</x:v>
      </x:c>
      <x:c r="H367" t="s">
        <x:v>83</x:v>
      </x:c>
      <x:c r="I367" s="6">
        <x:v>26.4740629967696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22.148</x:v>
      </x:c>
      <x:c r="R367" s="8">
        <x:v>169642.102689802</x:v>
      </x:c>
      <x:c r="S367" s="12">
        <x:v>295885.838422058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44951</x:v>
      </x:c>
      <x:c r="B368" s="1">
        <x:v>43199.5211665856</x:v>
      </x:c>
      <x:c r="C368" s="6">
        <x:v>6.137713195</x:v>
      </x:c>
      <x:c r="D368" s="14" t="s">
        <x:v>77</x:v>
      </x:c>
      <x:c r="E368" s="15">
        <x:v>43194.5139003472</x:v>
      </x:c>
      <x:c r="F368" t="s">
        <x:v>82</x:v>
      </x:c>
      <x:c r="G368" s="6">
        <x:v>183.121954422222</x:v>
      </x:c>
      <x:c r="H368" t="s">
        <x:v>83</x:v>
      </x:c>
      <x:c r="I368" s="6">
        <x:v>26.4789556955752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22.149</x:v>
      </x:c>
      <x:c r="R368" s="8">
        <x:v>169649.585352478</x:v>
      </x:c>
      <x:c r="S368" s="12">
        <x:v>295883.518787486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44967</x:v>
      </x:c>
      <x:c r="B369" s="1">
        <x:v>43199.5211760764</x:v>
      </x:c>
      <x:c r="C369" s="6">
        <x:v>6.15139727333333</x:v>
      </x:c>
      <x:c r="D369" s="14" t="s">
        <x:v>77</x:v>
      </x:c>
      <x:c r="E369" s="15">
        <x:v>43194.5139003472</x:v>
      </x:c>
      <x:c r="F369" t="s">
        <x:v>82</x:v>
      </x:c>
      <x:c r="G369" s="6">
        <x:v>183.048771708304</x:v>
      </x:c>
      <x:c r="H369" t="s">
        <x:v>83</x:v>
      </x:c>
      <x:c r="I369" s="6">
        <x:v>26.4837583516446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22.152</x:v>
      </x:c>
      <x:c r="R369" s="8">
        <x:v>169635.860990336</x:v>
      </x:c>
      <x:c r="S369" s="12">
        <x:v>295871.056409233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44976</x:v>
      </x:c>
      <x:c r="B370" s="1">
        <x:v>43199.5211878125</x:v>
      </x:c>
      <x:c r="C370" s="6">
        <x:v>6.16826494333333</x:v>
      </x:c>
      <x:c r="D370" s="14" t="s">
        <x:v>77</x:v>
      </x:c>
      <x:c r="E370" s="15">
        <x:v>43194.5139003472</x:v>
      </x:c>
      <x:c r="F370" t="s">
        <x:v>82</x:v>
      </x:c>
      <x:c r="G370" s="6">
        <x:v>183.010904664286</x:v>
      </x:c>
      <x:c r="H370" t="s">
        <x:v>83</x:v>
      </x:c>
      <x:c r="I370" s="6">
        <x:v>26.4878706313639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22.153</x:v>
      </x:c>
      <x:c r="R370" s="8">
        <x:v>169644.131347187</x:v>
      </x:c>
      <x:c r="S370" s="12">
        <x:v>295880.204536092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44973</x:v>
      </x:c>
      <x:c r="B371" s="1">
        <x:v>43199.5212043634</x:v>
      </x:c>
      <x:c r="C371" s="6">
        <x:v>6.192082915</x:v>
      </x:c>
      <x:c r="D371" s="14" t="s">
        <x:v>77</x:v>
      </x:c>
      <x:c r="E371" s="15">
        <x:v>43194.5139003472</x:v>
      </x:c>
      <x:c r="F371" t="s">
        <x:v>82</x:v>
      </x:c>
      <x:c r="G371" s="6">
        <x:v>183.061989468977</x:v>
      </x:c>
      <x:c r="H371" t="s">
        <x:v>83</x:v>
      </x:c>
      <x:c r="I371" s="6">
        <x:v>26.4842386176297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22.151</x:v>
      </x:c>
      <x:c r="R371" s="8">
        <x:v>169683.548062311</x:v>
      </x:c>
      <x:c r="S371" s="12">
        <x:v>295911.586324347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45002</x:v>
      </x:c>
      <x:c r="B372" s="1">
        <x:v>43199.5212387384</x:v>
      </x:c>
      <x:c r="C372" s="6">
        <x:v>6.241619035</x:v>
      </x:c>
      <x:c r="D372" s="14" t="s">
        <x:v>77</x:v>
      </x:c>
      <x:c r="E372" s="15">
        <x:v>43194.5139003472</x:v>
      </x:c>
      <x:c r="F372" t="s">
        <x:v>82</x:v>
      </x:c>
      <x:c r="G372" s="6">
        <x:v>183.082138441211</x:v>
      </x:c>
      <x:c r="H372" t="s">
        <x:v>83</x:v>
      </x:c>
      <x:c r="I372" s="6">
        <x:v>26.48342816882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22.15</x:v>
      </x:c>
      <x:c r="R372" s="8">
        <x:v>169769.457775785</x:v>
      </x:c>
      <x:c r="S372" s="12">
        <x:v>295976.253981851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44995</x:v>
      </x:c>
      <x:c r="B373" s="1">
        <x:v>43199.5212476505</x:v>
      </x:c>
      <x:c r="C373" s="6">
        <x:v>6.25443645833333</x:v>
      </x:c>
      <x:c r="D373" s="14" t="s">
        <x:v>77</x:v>
      </x:c>
      <x:c r="E373" s="15">
        <x:v>43194.5139003472</x:v>
      </x:c>
      <x:c r="F373" t="s">
        <x:v>82</x:v>
      </x:c>
      <x:c r="G373" s="6">
        <x:v>183.105329315061</x:v>
      </x:c>
      <x:c r="H373" t="s">
        <x:v>83</x:v>
      </x:c>
      <x:c r="I373" s="6">
        <x:v>26.4702809154619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22.153</x:v>
      </x:c>
      <x:c r="R373" s="8">
        <x:v>169707.692882857</x:v>
      </x:c>
      <x:c r="S373" s="12">
        <x:v>295906.428644903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45009</x:v>
      </x:c>
      <x:c r="B374" s="1">
        <x:v>43199.5212476505</x:v>
      </x:c>
      <x:c r="C374" s="6">
        <x:v>6.25445311666667</x:v>
      </x:c>
      <x:c r="D374" s="14" t="s">
        <x:v>77</x:v>
      </x:c>
      <x:c r="E374" s="15">
        <x:v>43194.5139003472</x:v>
      </x:c>
      <x:c r="F374" t="s">
        <x:v>82</x:v>
      </x:c>
      <x:c r="G374" s="6">
        <x:v>183.064216413079</x:v>
      </x:c>
      <x:c r="H374" t="s">
        <x:v>83</x:v>
      </x:c>
      <x:c r="I374" s="6">
        <x:v>26.4661686572877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22.157</x:v>
      </x:c>
      <x:c r="R374" s="8">
        <x:v>169651.566890278</x:v>
      </x:c>
      <x:c r="S374" s="12">
        <x:v>295853.631596225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45026</x:v>
      </x:c>
      <x:c r="B375" s="1">
        <x:v>43199.5212476505</x:v>
      </x:c>
      <x:c r="C375" s="6">
        <x:v>6.25445311666667</x:v>
      </x:c>
      <x:c r="D375" s="14" t="s">
        <x:v>77</x:v>
      </x:c>
      <x:c r="E375" s="15">
        <x:v>43194.5139003472</x:v>
      </x:c>
      <x:c r="F375" t="s">
        <x:v>82</x:v>
      </x:c>
      <x:c r="G375" s="6">
        <x:v>182.970463398369</x:v>
      </x:c>
      <x:c r="H375" t="s">
        <x:v>83</x:v>
      </x:c>
      <x:c r="I375" s="6">
        <x:v>26.4865799152894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22.156</x:v>
      </x:c>
      <x:c r="R375" s="8">
        <x:v>169639.016913809</x:v>
      </x:c>
      <x:c r="S375" s="12">
        <x:v>295843.974109329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45033</x:v>
      </x:c>
      <x:c r="B376" s="1">
        <x:v>43199.5212635764</x:v>
      </x:c>
      <x:c r="C376" s="6">
        <x:v>6.27737109166667</x:v>
      </x:c>
      <x:c r="D376" s="14" t="s">
        <x:v>77</x:v>
      </x:c>
      <x:c r="E376" s="15">
        <x:v>43194.5139003472</x:v>
      </x:c>
      <x:c r="F376" t="s">
        <x:v>82</x:v>
      </x:c>
      <x:c r="G376" s="6">
        <x:v>182.939539480911</x:v>
      </x:c>
      <x:c r="H376" t="s">
        <x:v>83</x:v>
      </x:c>
      <x:c r="I376" s="6">
        <x:v>26.4923431164848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22.156</x:v>
      </x:c>
      <x:c r="R376" s="8">
        <x:v>169607.707933487</x:v>
      </x:c>
      <x:c r="S376" s="12">
        <x:v>295819.093691455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45037</x:v>
      </x:c>
      <x:c r="B377" s="1">
        <x:v>43199.5212719097</x:v>
      </x:c>
      <x:c r="C377" s="6">
        <x:v>6.28935514</x:v>
      </x:c>
      <x:c r="D377" s="14" t="s">
        <x:v>77</x:v>
      </x:c>
      <x:c r="E377" s="15">
        <x:v>43194.5139003472</x:v>
      </x:c>
      <x:c r="F377" t="s">
        <x:v>82</x:v>
      </x:c>
      <x:c r="G377" s="6">
        <x:v>182.984960113913</x:v>
      </x:c>
      <x:c r="H377" t="s">
        <x:v>83</x:v>
      </x:c>
      <x:c r="I377" s="6">
        <x:v>26.4838784181343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22.156</x:v>
      </x:c>
      <x:c r="R377" s="8">
        <x:v>169631.199597378</x:v>
      </x:c>
      <x:c r="S377" s="12">
        <x:v>295826.790070268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45055</x:v>
      </x:c>
      <x:c r="B378" s="1">
        <x:v>43199.5212854514</x:v>
      </x:c>
      <x:c r="C378" s="6">
        <x:v>6.30885621</x:v>
      </x:c>
      <x:c r="D378" s="14" t="s">
        <x:v>77</x:v>
      </x:c>
      <x:c r="E378" s="15">
        <x:v>43194.5139003472</x:v>
      </x:c>
      <x:c r="F378" t="s">
        <x:v>82</x:v>
      </x:c>
      <x:c r="G378" s="6">
        <x:v>182.950649034598</x:v>
      </x:c>
      <x:c r="H378" t="s">
        <x:v>83</x:v>
      </x:c>
      <x:c r="I378" s="6">
        <x:v>26.4843887007637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22.158</x:v>
      </x:c>
      <x:c r="R378" s="8">
        <x:v>169672.843250384</x:v>
      </x:c>
      <x:c r="S378" s="12">
        <x:v>295865.729080099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45071</x:v>
      </x:c>
      <x:c r="B379" s="1">
        <x:v>43199.5212910069</x:v>
      </x:c>
      <x:c r="C379" s="6">
        <x:v>6.31687332833333</x:v>
      </x:c>
      <x:c r="D379" s="14" t="s">
        <x:v>77</x:v>
      </x:c>
      <x:c r="E379" s="15">
        <x:v>43194.5139003472</x:v>
      </x:c>
      <x:c r="F379" t="s">
        <x:v>82</x:v>
      </x:c>
      <x:c r="G379" s="6">
        <x:v>182.934865232223</x:v>
      </x:c>
      <x:c r="H379" t="s">
        <x:v>83</x:v>
      </x:c>
      <x:c r="I379" s="6">
        <x:v>26.4843887007637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22.159</x:v>
      </x:c>
      <x:c r="R379" s="8">
        <x:v>169634.092861117</x:v>
      </x:c>
      <x:c r="S379" s="12">
        <x:v>295827.702302815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45077</x:v>
      </x:c>
      <x:c r="B380" s="1">
        <x:v>43199.5213039352</x:v>
      </x:c>
      <x:c r="C380" s="6">
        <x:v>6.33549098166667</x:v>
      </x:c>
      <x:c r="D380" s="14" t="s">
        <x:v>77</x:v>
      </x:c>
      <x:c r="E380" s="15">
        <x:v>43194.5139003472</x:v>
      </x:c>
      <x:c r="F380" t="s">
        <x:v>82</x:v>
      </x:c>
      <x:c r="G380" s="6">
        <x:v>182.949197770132</x:v>
      </x:c>
      <x:c r="H380" t="s">
        <x:v>83</x:v>
      </x:c>
      <x:c r="I380" s="6">
        <x:v>26.4817172219759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22.159</x:v>
      </x:c>
      <x:c r="R380" s="8">
        <x:v>169668.16428716</x:v>
      </x:c>
      <x:c r="S380" s="12">
        <x:v>295856.461103146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45072</x:v>
      </x:c>
      <x:c r="B381" s="1">
        <x:v>43199.5213153125</x:v>
      </x:c>
      <x:c r="C381" s="6">
        <x:v>6.35189196333333</x:v>
      </x:c>
      <x:c r="D381" s="14" t="s">
        <x:v>77</x:v>
      </x:c>
      <x:c r="E381" s="15">
        <x:v>43194.5139003472</x:v>
      </x:c>
      <x:c r="F381" t="s">
        <x:v>82</x:v>
      </x:c>
      <x:c r="G381" s="6">
        <x:v>182.979153441553</x:v>
      </x:c>
      <x:c r="H381" t="s">
        <x:v>83</x:v>
      </x:c>
      <x:c r="I381" s="6">
        <x:v>26.4761341383382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22.159</x:v>
      </x:c>
      <x:c r="R381" s="8">
        <x:v>169693.220581546</x:v>
      </x:c>
      <x:c r="S381" s="12">
        <x:v>295880.756638844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45095</x:v>
      </x:c>
      <x:c r="B382" s="1">
        <x:v>43199.521325544</x:v>
      </x:c>
      <x:c r="C382" s="6">
        <x:v>6.36657610666667</x:v>
      </x:c>
      <x:c r="D382" s="14" t="s">
        <x:v>77</x:v>
      </x:c>
      <x:c r="E382" s="15">
        <x:v>43194.5139003472</x:v>
      </x:c>
      <x:c r="F382" t="s">
        <x:v>82</x:v>
      </x:c>
      <x:c r="G382" s="6">
        <x:v>182.931480584119</x:v>
      </x:c>
      <x:c r="H382" t="s">
        <x:v>83</x:v>
      </x:c>
      <x:c r="I382" s="6">
        <x:v>26.4791357950539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22.161</x:v>
      </x:c>
      <x:c r="R382" s="8">
        <x:v>169695.852406428</x:v>
      </x:c>
      <x:c r="S382" s="12">
        <x:v>295869.689455533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45105</x:v>
      </x:c>
      <x:c r="B383" s="1">
        <x:v>43199.5213374653</x:v>
      </x:c>
      <x:c r="C383" s="6">
        <x:v>6.38374378166667</x:v>
      </x:c>
      <x:c r="D383" s="14" t="s">
        <x:v>77</x:v>
      </x:c>
      <x:c r="E383" s="15">
        <x:v>43194.5139003472</x:v>
      </x:c>
      <x:c r="F383" t="s">
        <x:v>82</x:v>
      </x:c>
      <x:c r="G383" s="6">
        <x:v>183.044556069917</x:v>
      </x:c>
      <x:c r="H383" t="s">
        <x:v>83</x:v>
      </x:c>
      <x:c r="I383" s="6">
        <x:v>26.4668890525163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22.158</x:v>
      </x:c>
      <x:c r="R383" s="8">
        <x:v>169699.100577361</x:v>
      </x:c>
      <x:c r="S383" s="12">
        <x:v>295884.409543146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45120</x:v>
      </x:c>
      <x:c r="B384" s="1">
        <x:v>43199.5213495023</x:v>
      </x:c>
      <x:c r="C384" s="6">
        <x:v>6.40107802166667</x:v>
      </x:c>
      <x:c r="D384" s="14" t="s">
        <x:v>77</x:v>
      </x:c>
      <x:c r="E384" s="15">
        <x:v>43194.5139003472</x:v>
      </x:c>
      <x:c r="F384" t="s">
        <x:v>82</x:v>
      </x:c>
      <x:c r="G384" s="6">
        <x:v>182.997665188423</x:v>
      </x:c>
      <x:c r="H384" t="s">
        <x:v>83</x:v>
      </x:c>
      <x:c r="I384" s="6">
        <x:v>26.4638573903057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22.162</x:v>
      </x:c>
      <x:c r="R384" s="8">
        <x:v>169710.159524959</x:v>
      </x:c>
      <x:c r="S384" s="12">
        <x:v>295867.604912059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45122</x:v>
      </x:c>
      <x:c r="B385" s="1">
        <x:v>43199.5213615741</x:v>
      </x:c>
      <x:c r="C385" s="6">
        <x:v>6.41851233833333</x:v>
      </x:c>
      <x:c r="D385" s="14" t="s">
        <x:v>77</x:v>
      </x:c>
      <x:c r="E385" s="15">
        <x:v>43194.5139003472</x:v>
      </x:c>
      <x:c r="F385" t="s">
        <x:v>82</x:v>
      </x:c>
      <x:c r="G385" s="6">
        <x:v>182.956281608524</x:v>
      </x:c>
      <x:c r="H385" t="s">
        <x:v>83</x:v>
      </x:c>
      <x:c r="I385" s="6">
        <x:v>26.4774548669625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22.16</x:v>
      </x:c>
      <x:c r="R385" s="8">
        <x:v>169720.885030525</x:v>
      </x:c>
      <x:c r="S385" s="12">
        <x:v>295888.488021501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45128</x:v>
      </x:c>
      <x:c r="B386" s="1">
        <x:v>43199.5213752315</x:v>
      </x:c>
      <x:c r="C386" s="6">
        <x:v>6.4381635</x:v>
      </x:c>
      <x:c r="D386" s="14" t="s">
        <x:v>77</x:v>
      </x:c>
      <x:c r="E386" s="15">
        <x:v>43194.5139003472</x:v>
      </x:c>
      <x:c r="F386" t="s">
        <x:v>82</x:v>
      </x:c>
      <x:c r="G386" s="6">
        <x:v>182.874966824486</x:v>
      </x:c>
      <x:c r="H386" t="s">
        <x:v>83</x:v>
      </x:c>
      <x:c r="I386" s="6">
        <x:v>26.4867299985281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22.162</x:v>
      </x:c>
      <x:c r="R386" s="8">
        <x:v>169732.196229369</x:v>
      </x:c>
      <x:c r="S386" s="12">
        <x:v>295875.380983557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45146</x:v>
      </x:c>
      <x:c r="B387" s="1">
        <x:v>43199.521384294</x:v>
      </x:c>
      <x:c r="C387" s="6">
        <x:v>6.45123090666667</x:v>
      </x:c>
      <x:c r="D387" s="14" t="s">
        <x:v>77</x:v>
      </x:c>
      <x:c r="E387" s="15">
        <x:v>43194.5139003472</x:v>
      </x:c>
      <x:c r="F387" t="s">
        <x:v>82</x:v>
      </x:c>
      <x:c r="G387" s="6">
        <x:v>182.852430140305</x:v>
      </x:c>
      <x:c r="H387" t="s">
        <x:v>83</x:v>
      </x:c>
      <x:c r="I387" s="6">
        <x:v>26.4879906980009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22.163</x:v>
      </x:c>
      <x:c r="R387" s="8">
        <x:v>169707.69291421</x:v>
      </x:c>
      <x:c r="S387" s="12">
        <x:v>295884.743741668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45153</x:v>
      </x:c>
      <x:c r="B388" s="1">
        <x:v>43199.5213969097</x:v>
      </x:c>
      <x:c r="C388" s="6">
        <x:v>6.46936528333333</x:v>
      </x:c>
      <x:c r="D388" s="14" t="s">
        <x:v>77</x:v>
      </x:c>
      <x:c r="E388" s="15">
        <x:v>43194.5139003472</x:v>
      </x:c>
      <x:c r="F388" t="s">
        <x:v>82</x:v>
      </x:c>
      <x:c r="G388" s="6">
        <x:v>182.837137206703</x:v>
      </x:c>
      <x:c r="H388" t="s">
        <x:v>83</x:v>
      </x:c>
      <x:c r="I388" s="6">
        <x:v>26.4937839183294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22.162</x:v>
      </x:c>
      <x:c r="R388" s="8">
        <x:v>169734.675654032</x:v>
      </x:c>
      <x:c r="S388" s="12">
        <x:v>295884.556627379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45168</x:v>
      </x:c>
      <x:c r="B389" s="1">
        <x:v>43199.5214065625</x:v>
      </x:c>
      <x:c r="C389" s="6">
        <x:v>6.483266005</x:v>
      </x:c>
      <x:c r="D389" s="14" t="s">
        <x:v>77</x:v>
      </x:c>
      <x:c r="E389" s="15">
        <x:v>43194.5139003472</x:v>
      </x:c>
      <x:c r="F389" t="s">
        <x:v>82</x:v>
      </x:c>
      <x:c r="G389" s="6">
        <x:v>182.808009597609</x:v>
      </x:c>
      <x:c r="H389" t="s">
        <x:v>83</x:v>
      </x:c>
      <x:c r="I389" s="6">
        <x:v>26.4903920316387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22.165</x:v>
      </x:c>
      <x:c r="R389" s="8">
        <x:v>169730.059348132</x:v>
      </x:c>
      <x:c r="S389" s="12">
        <x:v>295874.973026655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45173</x:v>
      </x:c>
      <x:c r="B390" s="1">
        <x:v>43199.5214179745</x:v>
      </x:c>
      <x:c r="C390" s="6">
        <x:v>6.49971694</x:v>
      </x:c>
      <x:c r="D390" s="14" t="s">
        <x:v>77</x:v>
      </x:c>
      <x:c r="E390" s="15">
        <x:v>43194.5139003472</x:v>
      </x:c>
      <x:c r="F390" t="s">
        <x:v>82</x:v>
      </x:c>
      <x:c r="G390" s="6">
        <x:v>182.861606018985</x:v>
      </x:c>
      <x:c r="H390" t="s">
        <x:v>83</x:v>
      </x:c>
      <x:c r="I390" s="6">
        <x:v>26.480396491675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22.165</x:v>
      </x:c>
      <x:c r="R390" s="8">
        <x:v>169731.124935346</x:v>
      </x:c>
      <x:c r="S390" s="12">
        <x:v>295875.228093862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45188</x:v>
      </x:c>
      <x:c r="B391" s="1">
        <x:v>43199.5214475694</x:v>
      </x:c>
      <x:c r="C391" s="6">
        <x:v>6.54230267833333</x:v>
      </x:c>
      <x:c r="D391" s="14" t="s">
        <x:v>77</x:v>
      </x:c>
      <x:c r="E391" s="15">
        <x:v>43194.5139003472</x:v>
      </x:c>
      <x:c r="F391" t="s">
        <x:v>82</x:v>
      </x:c>
      <x:c r="G391" s="6">
        <x:v>182.84245016843</x:v>
      </x:c>
      <x:c r="H391" t="s">
        <x:v>83</x:v>
      </x:c>
      <x:c r="I391" s="6">
        <x:v>26.4898517314205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22.163</x:v>
      </x:c>
      <x:c r="R391" s="8">
        <x:v>169811.071823572</x:v>
      </x:c>
      <x:c r="S391" s="12">
        <x:v>295936.891498196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45193</x:v>
      </x:c>
      <x:c r="B392" s="1">
        <x:v>43199.5214476042</x:v>
      </x:c>
      <x:c r="C392" s="6">
        <x:v>6.54238605166667</x:v>
      </x:c>
      <x:c r="D392" s="14" t="s">
        <x:v>77</x:v>
      </x:c>
      <x:c r="E392" s="15">
        <x:v>43194.5139003472</x:v>
      </x:c>
      <x:c r="F392" t="s">
        <x:v>82</x:v>
      </x:c>
      <x:c r="G392" s="6">
        <x:v>182.763603730824</x:v>
      </x:c>
      <x:c r="H392" t="s">
        <x:v>83</x:v>
      </x:c>
      <x:c r="I392" s="6">
        <x:v>26.4898517314205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22.168</x:v>
      </x:c>
      <x:c r="R392" s="8">
        <x:v>169741.724336407</x:v>
      </x:c>
      <x:c r="S392" s="12">
        <x:v>295878.349282505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45204</x:v>
      </x:c>
      <x:c r="B393" s="1">
        <x:v>43199.521453669</x:v>
      </x:c>
      <x:c r="C393" s="6">
        <x:v>6.55111985166667</x:v>
      </x:c>
      <x:c r="D393" s="14" t="s">
        <x:v>77</x:v>
      </x:c>
      <x:c r="E393" s="15">
        <x:v>43194.5139003472</x:v>
      </x:c>
      <x:c r="F393" t="s">
        <x:v>82</x:v>
      </x:c>
      <x:c r="G393" s="6">
        <x:v>182.852109763663</x:v>
      </x:c>
      <x:c r="H393" t="s">
        <x:v>83</x:v>
      </x:c>
      <x:c r="I393" s="6">
        <x:v>26.4762842211103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22.167</x:v>
      </x:c>
      <x:c r="R393" s="8">
        <x:v>169691.14106724</x:v>
      </x:c>
      <x:c r="S393" s="12">
        <x:v>295813.518734112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45218</x:v>
      </x:c>
      <x:c r="B394" s="1">
        <x:v>43199.521465544</x:v>
      </x:c>
      <x:c r="C394" s="6">
        <x:v>6.568187495</x:v>
      </x:c>
      <x:c r="D394" s="14" t="s">
        <x:v>77</x:v>
      </x:c>
      <x:c r="E394" s="15">
        <x:v>43194.5139003472</x:v>
      </x:c>
      <x:c r="F394" t="s">
        <x:v>82</x:v>
      </x:c>
      <x:c r="G394" s="6">
        <x:v>182.813325915558</x:v>
      </x:c>
      <x:c r="H394" t="s">
        <x:v>83</x:v>
      </x:c>
      <x:c r="I394" s="6">
        <x:v>26.4776349663607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22.169</x:v>
      </x:c>
      <x:c r="R394" s="8">
        <x:v>169729.017342811</x:v>
      </x:c>
      <x:c r="S394" s="12">
        <x:v>295846.730184506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45220</x:v>
      </x:c>
      <x:c r="B395" s="1">
        <x:v>43199.521478044</x:v>
      </x:c>
      <x:c r="C395" s="6">
        <x:v>6.58620520166667</x:v>
      </x:c>
      <x:c r="D395" s="14" t="s">
        <x:v>77</x:v>
      </x:c>
      <x:c r="E395" s="15">
        <x:v>43194.5139003472</x:v>
      </x:c>
      <x:c r="F395" t="s">
        <x:v>82</x:v>
      </x:c>
      <x:c r="G395" s="6">
        <x:v>182.850178513041</x:v>
      </x:c>
      <x:c r="H395" t="s">
        <x:v>83</x:v>
      </x:c>
      <x:c r="I395" s="6">
        <x:v>26.4707611795184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22.169</x:v>
      </x:c>
      <x:c r="R395" s="8">
        <x:v>169752.649095456</x:v>
      </x:c>
      <x:c r="S395" s="12">
        <x:v>295862.753364917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45232</x:v>
      </x:c>
      <x:c r="B396" s="1">
        <x:v>43199.5214876157</x:v>
      </x:c>
      <x:c r="C396" s="6">
        <x:v>6.59997260833333</x:v>
      </x:c>
      <x:c r="D396" s="14" t="s">
        <x:v>77</x:v>
      </x:c>
      <x:c r="E396" s="15">
        <x:v>43194.5139003472</x:v>
      </x:c>
      <x:c r="F396" t="s">
        <x:v>82</x:v>
      </x:c>
      <x:c r="G396" s="6">
        <x:v>182.87834574842</x:v>
      </x:c>
      <x:c r="H396" t="s">
        <x:v>83</x:v>
      </x:c>
      <x:c r="I396" s="6">
        <x:v>26.4713915261973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22.167</x:v>
      </x:c>
      <x:c r="R396" s="8">
        <x:v>169749.980347685</x:v>
      </x:c>
      <x:c r="S396" s="12">
        <x:v>295867.987843103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45240</x:v>
      </x:c>
      <x:c r="B397" s="1">
        <x:v>43199.521499456</x:v>
      </x:c>
      <x:c r="C397" s="6">
        <x:v>6.61702359166667</x:v>
      </x:c>
      <x:c r="D397" s="14" t="s">
        <x:v>77</x:v>
      </x:c>
      <x:c r="E397" s="15">
        <x:v>43194.5139003472</x:v>
      </x:c>
      <x:c r="F397" t="s">
        <x:v>82</x:v>
      </x:c>
      <x:c r="G397" s="6">
        <x:v>182.762643722326</x:v>
      </x:c>
      <x:c r="H397" t="s">
        <x:v>83</x:v>
      </x:c>
      <x:c r="I397" s="6">
        <x:v>26.4841485677525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22.17</x:v>
      </x:c>
      <x:c r="R397" s="8">
        <x:v>169760.16910834</x:v>
      </x:c>
      <x:c r="S397" s="12">
        <x:v>295869.365318046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45250</x:v>
      </x:c>
      <x:c r="B398" s="1">
        <x:v>43199.5215108796</x:v>
      </x:c>
      <x:c r="C398" s="6">
        <x:v>6.63347451666667</x:v>
      </x:c>
      <x:c r="D398" s="14" t="s">
        <x:v>77</x:v>
      </x:c>
      <x:c r="E398" s="15">
        <x:v>43194.5139003472</x:v>
      </x:c>
      <x:c r="F398" t="s">
        <x:v>82</x:v>
      </x:c>
      <x:c r="G398" s="6">
        <x:v>182.815420377471</x:v>
      </x:c>
      <x:c r="H398" t="s">
        <x:v>83</x:v>
      </x:c>
      <x:c r="I398" s="6">
        <x:v>26.4684198928908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22.172</x:v>
      </x:c>
      <x:c r="R398" s="8">
        <x:v>169775.472000603</x:v>
      </x:c>
      <x:c r="S398" s="12">
        <x:v>295871.102792035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45261</x:v>
      </x:c>
      <x:c r="B399" s="1">
        <x:v>43199.5215226042</x:v>
      </x:c>
      <x:c r="C399" s="6">
        <x:v>6.65037546666667</x:v>
      </x:c>
      <x:c r="D399" s="14" t="s">
        <x:v>77</x:v>
      </x:c>
      <x:c r="E399" s="15">
        <x:v>43194.5139003472</x:v>
      </x:c>
      <x:c r="F399" t="s">
        <x:v>82</x:v>
      </x:c>
      <x:c r="G399" s="6">
        <x:v>182.824430723829</x:v>
      </x:c>
      <x:c r="H399" t="s">
        <x:v>83</x:v>
      </x:c>
      <x:c r="I399" s="6">
        <x:v>26.4696805854874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22.171</x:v>
      </x:c>
      <x:c r="R399" s="8">
        <x:v>169773.079994567</x:v>
      </x:c>
      <x:c r="S399" s="12">
        <x:v>295871.537004575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45277</x:v>
      </x:c>
      <x:c r="B400" s="1">
        <x:v>43199.5215337963</x:v>
      </x:c>
      <x:c r="C400" s="6">
        <x:v>6.66649304333333</x:v>
      </x:c>
      <x:c r="D400" s="14" t="s">
        <x:v>77</x:v>
      </x:c>
      <x:c r="E400" s="15">
        <x:v>43194.5139003472</x:v>
      </x:c>
      <x:c r="F400" t="s">
        <x:v>82</x:v>
      </x:c>
      <x:c r="G400" s="6">
        <x:v>182.863374586422</x:v>
      </x:c>
      <x:c r="H400" t="s">
        <x:v>83</x:v>
      </x:c>
      <x:c r="I400" s="6">
        <x:v>26.4624166013036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22.171</x:v>
      </x:c>
      <x:c r="R400" s="8">
        <x:v>169771.554084498</x:v>
      </x:c>
      <x:c r="S400" s="12">
        <x:v>295870.15321769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45289</x:v>
      </x:c>
      <x:c r="B401" s="1">
        <x:v>43199.5215454514</x:v>
      </x:c>
      <x:c r="C401" s="6">
        <x:v>6.68326063333333</x:v>
      </x:c>
      <x:c r="D401" s="14" t="s">
        <x:v>77</x:v>
      </x:c>
      <x:c r="E401" s="15">
        <x:v>43194.5139003472</x:v>
      </x:c>
      <x:c r="F401" t="s">
        <x:v>82</x:v>
      </x:c>
      <x:c r="G401" s="6">
        <x:v>182.820889168199</x:v>
      </x:c>
      <x:c r="H401" t="s">
        <x:v>83</x:v>
      </x:c>
      <x:c r="I401" s="6">
        <x:v>26.4762241880007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22.169</x:v>
      </x:c>
      <x:c r="R401" s="8">
        <x:v>169792.244782455</x:v>
      </x:c>
      <x:c r="S401" s="12">
        <x:v>295892.324568642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45295</x:v>
      </x:c>
      <x:c r="B402" s="1">
        <x:v>43199.5215596065</x:v>
      </x:c>
      <x:c r="C402" s="6">
        <x:v>6.70367846333333</x:v>
      </x:c>
      <x:c r="D402" s="14" t="s">
        <x:v>77</x:v>
      </x:c>
      <x:c r="E402" s="15">
        <x:v>43194.5139003472</x:v>
      </x:c>
      <x:c r="F402" t="s">
        <x:v>82</x:v>
      </x:c>
      <x:c r="G402" s="6">
        <x:v>182.737392289306</x:v>
      </x:c>
      <x:c r="H402" t="s">
        <x:v>83</x:v>
      </x:c>
      <x:c r="I402" s="6">
        <x:v>26.4829779195661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22.172</x:v>
      </x:c>
      <x:c r="R402" s="8">
        <x:v>169806.813417848</x:v>
      </x:c>
      <x:c r="S402" s="12">
        <x:v>295887.663332417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45309</x:v>
      </x:c>
      <x:c r="B403" s="1">
        <x:v>43199.5215719097</x:v>
      </x:c>
      <x:c r="C403" s="6">
        <x:v>6.72139614166667</x:v>
      </x:c>
      <x:c r="D403" s="14" t="s">
        <x:v>77</x:v>
      </x:c>
      <x:c r="E403" s="15">
        <x:v>43194.5139003472</x:v>
      </x:c>
      <x:c r="F403" t="s">
        <x:v>82</x:v>
      </x:c>
      <x:c r="G403" s="6">
        <x:v>182.769085680852</x:v>
      </x:c>
      <x:c r="H403" t="s">
        <x:v>83</x:v>
      </x:c>
      <x:c r="I403" s="6">
        <x:v>26.4741230298405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22.173</x:v>
      </x:c>
      <x:c r="R403" s="8">
        <x:v>169812.898279565</x:v>
      </x:c>
      <x:c r="S403" s="12">
        <x:v>295903.729187078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45318</x:v>
      </x:c>
      <x:c r="B404" s="1">
        <x:v>43199.5215806713</x:v>
      </x:c>
      <x:c r="C404" s="6">
        <x:v>6.73401351</x:v>
      </x:c>
      <x:c r="D404" s="14" t="s">
        <x:v>77</x:v>
      </x:c>
      <x:c r="E404" s="15">
        <x:v>43194.5139003472</x:v>
      </x:c>
      <x:c r="F404" t="s">
        <x:v>82</x:v>
      </x:c>
      <x:c r="G404" s="6">
        <x:v>182.756700973348</x:v>
      </x:c>
      <x:c r="H404" t="s">
        <x:v>83</x:v>
      </x:c>
      <x:c r="I404" s="6">
        <x:v>26.4734926826491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22.174</x:v>
      </x:c>
      <x:c r="R404" s="8">
        <x:v>169796.082210071</x:v>
      </x:c>
      <x:c r="S404" s="12">
        <x:v>295886.419397994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45320</x:v>
      </x:c>
      <x:c r="B405" s="1">
        <x:v>43199.521593669</x:v>
      </x:c>
      <x:c r="C405" s="6">
        <x:v>6.75273125166667</x:v>
      </x:c>
      <x:c r="D405" s="14" t="s">
        <x:v>77</x:v>
      </x:c>
      <x:c r="E405" s="15">
        <x:v>43194.5139003472</x:v>
      </x:c>
      <x:c r="F405" t="s">
        <x:v>82</x:v>
      </x:c>
      <x:c r="G405" s="6">
        <x:v>182.802550173019</x:v>
      </x:c>
      <x:c r="H405" t="s">
        <x:v>83</x:v>
      </x:c>
      <x:c r="I405" s="6">
        <x:v>26.4649379824632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22.174</x:v>
      </x:c>
      <x:c r="R405" s="8">
        <x:v>169812.203758286</x:v>
      </x:c>
      <x:c r="S405" s="12">
        <x:v>295883.252413476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45331</x:v>
      </x:c>
      <x:c r="B406" s="1">
        <x:v>43199.521603125</x:v>
      </x:c>
      <x:c r="C406" s="6">
        <x:v>6.76633198</x:v>
      </x:c>
      <x:c r="D406" s="14" t="s">
        <x:v>77</x:v>
      </x:c>
      <x:c r="E406" s="15">
        <x:v>43194.5139003472</x:v>
      </x:c>
      <x:c r="F406" t="s">
        <x:v>82</x:v>
      </x:c>
      <x:c r="G406" s="6">
        <x:v>182.647507430473</x:v>
      </x:c>
      <x:c r="H406" t="s">
        <x:v>83</x:v>
      </x:c>
      <x:c r="I406" s="6">
        <x:v>26.4879906980009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22.176</x:v>
      </x:c>
      <x:c r="R406" s="8">
        <x:v>169794.286372113</x:v>
      </x:c>
      <x:c r="S406" s="12">
        <x:v>295870.498216855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45340</x:v>
      </x:c>
      <x:c r="B407" s="1">
        <x:v>43199.5216151273</x:v>
      </x:c>
      <x:c r="C407" s="6">
        <x:v>6.78358294833333</x:v>
      </x:c>
      <x:c r="D407" s="14" t="s">
        <x:v>77</x:v>
      </x:c>
      <x:c r="E407" s="15">
        <x:v>43194.5139003472</x:v>
      </x:c>
      <x:c r="F407" t="s">
        <x:v>82</x:v>
      </x:c>
      <x:c r="G407" s="6">
        <x:v>182.6925242419</x:v>
      </x:c>
      <x:c r="H407" t="s">
        <x:v>83</x:v>
      </x:c>
      <x:c r="I407" s="6">
        <x:v>26.4854692995295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22.174</x:v>
      </x:c>
      <x:c r="R407" s="8">
        <x:v>169810.354592252</x:v>
      </x:c>
      <x:c r="S407" s="12">
        <x:v>295881.700925019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45355</x:v>
      </x:c>
      <x:c r="B408" s="1">
        <x:v>43199.5216263079</x:v>
      </x:c>
      <x:c r="C408" s="6">
        <x:v>6.79973394666667</x:v>
      </x:c>
      <x:c r="D408" s="14" t="s">
        <x:v>77</x:v>
      </x:c>
      <x:c r="E408" s="15">
        <x:v>43194.5139003472</x:v>
      </x:c>
      <x:c r="F408" t="s">
        <x:v>82</x:v>
      </x:c>
      <x:c r="G408" s="6">
        <x:v>182.709893989533</x:v>
      </x:c>
      <x:c r="H408" t="s">
        <x:v>83</x:v>
      </x:c>
      <x:c r="I408" s="6">
        <x:v>26.4822275042766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22.174</x:v>
      </x:c>
      <x:c r="R408" s="8">
        <x:v>169810.818234547</x:v>
      </x:c>
      <x:c r="S408" s="12">
        <x:v>295872.39099683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45364</x:v>
      </x:c>
      <x:c r="B409" s="1">
        <x:v>43199.5216378125</x:v>
      </x:c>
      <x:c r="C409" s="6">
        <x:v>6.81626819833333</x:v>
      </x:c>
      <x:c r="D409" s="14" t="s">
        <x:v>77</x:v>
      </x:c>
      <x:c r="E409" s="15">
        <x:v>43194.5139003472</x:v>
      </x:c>
      <x:c r="F409" t="s">
        <x:v>82</x:v>
      </x:c>
      <x:c r="G409" s="6">
        <x:v>182.689641793785</x:v>
      </x:c>
      <x:c r="H409" t="s">
        <x:v>83</x:v>
      </x:c>
      <x:c r="I409" s="6">
        <x:v>26.4771847178836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22.177</x:v>
      </x:c>
      <x:c r="R409" s="8">
        <x:v>169814.403100846</x:v>
      </x:c>
      <x:c r="S409" s="12">
        <x:v>295884.591687097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45377</x:v>
      </x:c>
      <x:c r="B410" s="1">
        <x:v>43199.5216498032</x:v>
      </x:c>
      <x:c r="C410" s="6">
        <x:v>6.83353580166667</x:v>
      </x:c>
      <x:c r="D410" s="14" t="s">
        <x:v>77</x:v>
      </x:c>
      <x:c r="E410" s="15">
        <x:v>43194.5139003472</x:v>
      </x:c>
      <x:c r="F410" t="s">
        <x:v>82</x:v>
      </x:c>
      <x:c r="G410" s="6">
        <x:v>182.65620506791</x:v>
      </x:c>
      <x:c r="H410" t="s">
        <x:v>83</x:v>
      </x:c>
      <x:c r="I410" s="6">
        <x:v>26.4775449166605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22.179</x:v>
      </x:c>
      <x:c r="R410" s="8">
        <x:v>169821.924014845</x:v>
      </x:c>
      <x:c r="S410" s="12">
        <x:v>295870.649648147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45381</x:v>
      </x:c>
      <x:c r="B411" s="1">
        <x:v>43199.5216611458</x:v>
      </x:c>
      <x:c r="C411" s="6">
        <x:v>6.84985339833333</x:v>
      </x:c>
      <x:c r="D411" s="14" t="s">
        <x:v>77</x:v>
      </x:c>
      <x:c r="E411" s="15">
        <x:v>43194.5139003472</x:v>
      </x:c>
      <x:c r="F411" t="s">
        <x:v>82</x:v>
      </x:c>
      <x:c r="G411" s="6">
        <x:v>182.729037110531</x:v>
      </x:c>
      <x:c r="H411" t="s">
        <x:v>83</x:v>
      </x:c>
      <x:c r="I411" s="6">
        <x:v>26.4757139066128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22.175</x:v>
      </x:c>
      <x:c r="R411" s="8">
        <x:v>169834.951148874</x:v>
      </x:c>
      <x:c r="S411" s="12">
        <x:v>295880.738398865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45394</x:v>
      </x:c>
      <x:c r="B412" s="1">
        <x:v>43199.5216732292</x:v>
      </x:c>
      <x:c r="C412" s="6">
        <x:v>6.867254365</x:v>
      </x:c>
      <x:c r="D412" s="14" t="s">
        <x:v>77</x:v>
      </x:c>
      <x:c r="E412" s="15">
        <x:v>43194.5139003472</x:v>
      </x:c>
      <x:c r="F412" t="s">
        <x:v>82</x:v>
      </x:c>
      <x:c r="G412" s="6">
        <x:v>182.604283756925</x:v>
      </x:c>
      <x:c r="H412" t="s">
        <x:v>83</x:v>
      </x:c>
      <x:c r="I412" s="6">
        <x:v>26.4842986508825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22.18</x:v>
      </x:c>
      <x:c r="R412" s="8">
        <x:v>169847.936794085</x:v>
      </x:c>
      <x:c r="S412" s="12">
        <x:v>295888.98870075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45400</x:v>
      </x:c>
      <x:c r="B413" s="1">
        <x:v>43199.5216844097</x:v>
      </x:c>
      <x:c r="C413" s="6">
        <x:v>6.88338858833333</x:v>
      </x:c>
      <x:c r="D413" s="14" t="s">
        <x:v>77</x:v>
      </x:c>
      <x:c r="E413" s="15">
        <x:v>43194.5139003472</x:v>
      </x:c>
      <x:c r="F413" t="s">
        <x:v>82</x:v>
      </x:c>
      <x:c r="G413" s="6">
        <x:v>182.666495230416</x:v>
      </x:c>
      <x:c r="H413" t="s">
        <x:v>83</x:v>
      </x:c>
      <x:c r="I413" s="6">
        <x:v>26.4756238569635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22.179</x:v>
      </x:c>
      <x:c r="R413" s="8">
        <x:v>169833.407195794</x:v>
      </x:c>
      <x:c r="S413" s="12">
        <x:v>295879.900431511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45417</x:v>
      </x:c>
      <x:c r="B414" s="1">
        <x:v>43199.5216962153</x:v>
      </x:c>
      <x:c r="C414" s="6">
        <x:v>6.90035623333333</x:v>
      </x:c>
      <x:c r="D414" s="14" t="s">
        <x:v>77</x:v>
      </x:c>
      <x:c r="E414" s="15">
        <x:v>43194.5139003472</x:v>
      </x:c>
      <x:c r="F414" t="s">
        <x:v>82</x:v>
      </x:c>
      <x:c r="G414" s="6">
        <x:v>182.668915462282</x:v>
      </x:c>
      <x:c r="H414" t="s">
        <x:v>83</x:v>
      </x:c>
      <x:c r="I414" s="6">
        <x:v>26.4692903710611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22.181</x:v>
      </x:c>
      <x:c r="R414" s="8">
        <x:v>169845.033190124</x:v>
      </x:c>
      <x:c r="S414" s="12">
        <x:v>295889.398795204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45423</x:v>
      </x:c>
      <x:c r="B415" s="1">
        <x:v>43199.5217074421</x:v>
      </x:c>
      <x:c r="C415" s="6">
        <x:v>6.91655717166667</x:v>
      </x:c>
      <x:c r="D415" s="14" t="s">
        <x:v>77</x:v>
      </x:c>
      <x:c r="E415" s="15">
        <x:v>43194.5139003472</x:v>
      </x:c>
      <x:c r="F415" t="s">
        <x:v>82</x:v>
      </x:c>
      <x:c r="G415" s="6">
        <x:v>182.606707030471</x:v>
      </x:c>
      <x:c r="H415" t="s">
        <x:v>83</x:v>
      </x:c>
      <x:c r="I415" s="6">
        <x:v>26.4779651486156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22.182</x:v>
      </x:c>
      <x:c r="R415" s="8">
        <x:v>169839.981192929</x:v>
      </x:c>
      <x:c r="S415" s="12">
        <x:v>295883.65618048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45436</x:v>
      </x:c>
      <x:c r="B416" s="1">
        <x:v>43199.521719213</x:v>
      </x:c>
      <x:c r="C416" s="6">
        <x:v>6.93347478166667</x:v>
      </x:c>
      <x:c r="D416" s="14" t="s">
        <x:v>77</x:v>
      </x:c>
      <x:c r="E416" s="15">
        <x:v>43194.5139003472</x:v>
      </x:c>
      <x:c r="F416" t="s">
        <x:v>82</x:v>
      </x:c>
      <x:c r="G416" s="6">
        <x:v>182.686594255159</x:v>
      </x:c>
      <x:c r="H416" t="s">
        <x:v>83</x:v>
      </x:c>
      <x:c r="I416" s="6">
        <x:v>26.4718717904129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22.179</x:v>
      </x:c>
      <x:c r="R416" s="8">
        <x:v>169856.178986985</x:v>
      </x:c>
      <x:c r="S416" s="12">
        <x:v>295887.491307397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45443</x:v>
      </x:c>
      <x:c r="B417" s="1">
        <x:v>43199.5217306713</x:v>
      </x:c>
      <x:c r="C417" s="6">
        <x:v>6.94997572833333</x:v>
      </x:c>
      <x:c r="D417" s="14" t="s">
        <x:v>77</x:v>
      </x:c>
      <x:c r="E417" s="15">
        <x:v>43194.5139003472</x:v>
      </x:c>
      <x:c r="F417" t="s">
        <x:v>82</x:v>
      </x:c>
      <x:c r="G417" s="6">
        <x:v>182.604450666409</x:v>
      </x:c>
      <x:c r="H417" t="s">
        <x:v>83</x:v>
      </x:c>
      <x:c r="I417" s="6">
        <x:v>26.4813270061509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22.181</x:v>
      </x:c>
      <x:c r="R417" s="8">
        <x:v>169862.035367504</x:v>
      </x:c>
      <x:c r="S417" s="12">
        <x:v>295886.173771131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45456</x:v>
      </x:c>
      <x:c r="B418" s="1">
        <x:v>43199.5217424768</x:v>
      </x:c>
      <x:c r="C418" s="6">
        <x:v>6.96697664333333</x:v>
      </x:c>
      <x:c r="D418" s="14" t="s">
        <x:v>77</x:v>
      </x:c>
      <x:c r="E418" s="15">
        <x:v>43194.5139003472</x:v>
      </x:c>
      <x:c r="F418" t="s">
        <x:v>82</x:v>
      </x:c>
      <x:c r="G418" s="6">
        <x:v>182.557050473759</x:v>
      </x:c>
      <x:c r="H418" t="s">
        <x:v>83</x:v>
      </x:c>
      <x:c r="I418" s="6">
        <x:v>26.4842986508825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22.183</x:v>
      </x:c>
      <x:c r="R418" s="8">
        <x:v>169867.406350384</x:v>
      </x:c>
      <x:c r="S418" s="12">
        <x:v>295900.158701322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45468</x:v>
      </x:c>
      <x:c r="B419" s="1">
        <x:v>43199.5217539352</x:v>
      </x:c>
      <x:c r="C419" s="6">
        <x:v>6.98349428333333</x:v>
      </x:c>
      <x:c r="D419" s="14" t="s">
        <x:v>77</x:v>
      </x:c>
      <x:c r="E419" s="15">
        <x:v>43194.5139003472</x:v>
      </x:c>
      <x:c r="F419" t="s">
        <x:v>82</x:v>
      </x:c>
      <x:c r="G419" s="6">
        <x:v>182.573128274768</x:v>
      </x:c>
      <x:c r="H419" t="s">
        <x:v>83</x:v>
      </x:c>
      <x:c r="I419" s="6">
        <x:v>26.4783553640495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22.184</x:v>
      </x:c>
      <x:c r="R419" s="8">
        <x:v>169861.294375855</x:v>
      </x:c>
      <x:c r="S419" s="12">
        <x:v>295888.155782659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45478</x:v>
      </x:c>
      <x:c r="B420" s="1">
        <x:v>43199.5217655903</x:v>
      </x:c>
      <x:c r="C420" s="6">
        <x:v>7.00026190666667</x:v>
      </x:c>
      <x:c r="D420" s="14" t="s">
        <x:v>77</x:v>
      </x:c>
      <x:c r="E420" s="15">
        <x:v>43194.5139003472</x:v>
      </x:c>
      <x:c r="F420" t="s">
        <x:v>82</x:v>
      </x:c>
      <x:c r="G420" s="6">
        <x:v>182.647858995248</x:v>
      </x:c>
      <x:c r="H420" t="s">
        <x:v>83</x:v>
      </x:c>
      <x:c r="I420" s="6">
        <x:v>26.4702809154619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22.182</x:v>
      </x:c>
      <x:c r="R420" s="8">
        <x:v>169877.956913915</x:v>
      </x:c>
      <x:c r="S420" s="12">
        <x:v>295880.125616206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45485</x:v>
      </x:c>
      <x:c r="B421" s="1">
        <x:v>43199.521777581</x:v>
      </x:c>
      <x:c r="C421" s="6">
        <x:v>7.01752955666667</x:v>
      </x:c>
      <x:c r="D421" s="14" t="s">
        <x:v>77</x:v>
      </x:c>
      <x:c r="E421" s="15">
        <x:v>43194.5139003472</x:v>
      </x:c>
      <x:c r="F421" t="s">
        <x:v>82</x:v>
      </x:c>
      <x:c r="G421" s="6">
        <x:v>182.65252110902</x:v>
      </x:c>
      <x:c r="H421" t="s">
        <x:v>83</x:v>
      </x:c>
      <x:c r="I421" s="6">
        <x:v>26.4694104370337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22.182</x:v>
      </x:c>
      <x:c r="R421" s="8">
        <x:v>169883.743346741</x:v>
      </x:c>
      <x:c r="S421" s="12">
        <x:v>295889.375141816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45497</x:v>
      </x:c>
      <x:c r="B422" s="1">
        <x:v>43199.5217885764</x:v>
      </x:c>
      <x:c r="C422" s="6">
        <x:v>7.03339710333333</x:v>
      </x:c>
      <x:c r="D422" s="14" t="s">
        <x:v>77</x:v>
      </x:c>
      <x:c r="E422" s="15">
        <x:v>43194.5139003472</x:v>
      </x:c>
      <x:c r="F422" t="s">
        <x:v>82</x:v>
      </x:c>
      <x:c r="G422" s="6">
        <x:v>182.595961677721</x:v>
      </x:c>
      <x:c r="H422" t="s">
        <x:v>83</x:v>
      </x:c>
      <x:c r="I422" s="6">
        <x:v>26.4682097775035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22.186</x:v>
      </x:c>
      <x:c r="R422" s="8">
        <x:v>169870.020604317</x:v>
      </x:c>
      <x:c r="S422" s="12">
        <x:v>295881.106921353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45509</x:v>
      </x:c>
      <x:c r="B423" s="1">
        <x:v>43199.5218003125</x:v>
      </x:c>
      <x:c r="C423" s="6">
        <x:v>7.050248055</x:v>
      </x:c>
      <x:c r="D423" s="14" t="s">
        <x:v>77</x:v>
      </x:c>
      <x:c r="E423" s="15">
        <x:v>43194.5139003472</x:v>
      </x:c>
      <x:c r="F423" t="s">
        <x:v>82</x:v>
      </x:c>
      <x:c r="G423" s="6">
        <x:v>182.641442492966</x:v>
      </x:c>
      <x:c r="H423" t="s">
        <x:v>83</x:v>
      </x:c>
      <x:c r="I423" s="6">
        <x:v>26.4626567327614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22.185</x:v>
      </x:c>
      <x:c r="R423" s="8">
        <x:v>169879.331528455</x:v>
      </x:c>
      <x:c r="S423" s="12">
        <x:v>295877.72567213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45511</x:v>
      </x:c>
      <x:c r="B424" s="1">
        <x:v>43199.5218114583</x:v>
      </x:c>
      <x:c r="C424" s="6">
        <x:v>7.06634896166667</x:v>
      </x:c>
      <x:c r="D424" s="14" t="s">
        <x:v>77</x:v>
      </x:c>
      <x:c r="E424" s="15">
        <x:v>43194.5139003472</x:v>
      </x:c>
      <x:c r="F424" t="s">
        <x:v>82</x:v>
      </x:c>
      <x:c r="G424" s="6">
        <x:v>182.555800053953</x:v>
      </x:c>
      <x:c r="H424" t="s">
        <x:v>83</x:v>
      </x:c>
      <x:c r="I424" s="6">
        <x:v>26.4698306679707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22.188</x:v>
      </x:c>
      <x:c r="R424" s="8">
        <x:v>169885.220156055</x:v>
      </x:c>
      <x:c r="S424" s="12">
        <x:v>295881.315909646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45529</x:v>
      </x:c>
      <x:c r="B425" s="1">
        <x:v>43199.5218234606</x:v>
      </x:c>
      <x:c r="C425" s="6">
        <x:v>7.08361661166667</x:v>
      </x:c>
      <x:c r="D425" s="14" t="s">
        <x:v>77</x:v>
      </x:c>
      <x:c r="E425" s="15">
        <x:v>43194.5139003472</x:v>
      </x:c>
      <x:c r="F425" t="s">
        <x:v>82</x:v>
      </x:c>
      <x:c r="G425" s="6">
        <x:v>182.517544596059</x:v>
      </x:c>
      <x:c r="H425" t="s">
        <x:v>83</x:v>
      </x:c>
      <x:c r="I425" s="6">
        <x:v>26.4828578531083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22.186</x:v>
      </x:c>
      <x:c r="R425" s="8">
        <x:v>169893.017095399</x:v>
      </x:c>
      <x:c r="S425" s="12">
        <x:v>295879.131433834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45531</x:v>
      </x:c>
      <x:c r="B426" s="1">
        <x:v>43199.5218346065</x:v>
      </x:c>
      <x:c r="C426" s="6">
        <x:v>7.09965083666667</x:v>
      </x:c>
      <x:c r="D426" s="14" t="s">
        <x:v>77</x:v>
      </x:c>
      <x:c r="E426" s="15">
        <x:v>43194.5139003472</x:v>
      </x:c>
      <x:c r="F426" t="s">
        <x:v>82</x:v>
      </x:c>
      <x:c r="G426" s="6">
        <x:v>182.47642562746</x:v>
      </x:c>
      <x:c r="H426" t="s">
        <x:v>83</x:v>
      </x:c>
      <x:c r="I426" s="6">
        <x:v>26.4876004814469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22.187</x:v>
      </x:c>
      <x:c r="R426" s="8">
        <x:v>169886.631841111</x:v>
      </x:c>
      <x:c r="S426" s="12">
        <x:v>295868.853902112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45544</x:v>
      </x:c>
      <x:c r="B427" s="1">
        <x:v>43199.521846412</x:v>
      </x:c>
      <x:c r="C427" s="6">
        <x:v>7.11663516333333</x:v>
      </x:c>
      <x:c r="D427" s="14" t="s">
        <x:v>77</x:v>
      </x:c>
      <x:c r="E427" s="15">
        <x:v>43194.5139003472</x:v>
      </x:c>
      <x:c r="F427" t="s">
        <x:v>82</x:v>
      </x:c>
      <x:c r="G427" s="6">
        <x:v>182.42408297151</x:v>
      </x:c>
      <x:c r="H427" t="s">
        <x:v>83</x:v>
      </x:c>
      <x:c r="I427" s="6">
        <x:v>26.4915026490276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22.189</x:v>
      </x:c>
      <x:c r="R427" s="8">
        <x:v>169897.573279255</x:v>
      </x:c>
      <x:c r="S427" s="12">
        <x:v>295870.702642266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45552</x:v>
      </x:c>
      <x:c r="B428" s="1">
        <x:v>43199.5218577893</x:v>
      </x:c>
      <x:c r="C428" s="6">
        <x:v>7.13305271166667</x:v>
      </x:c>
      <x:c r="D428" s="14" t="s">
        <x:v>77</x:v>
      </x:c>
      <x:c r="E428" s="15">
        <x:v>43194.5139003472</x:v>
      </x:c>
      <x:c r="F428" t="s">
        <x:v>82</x:v>
      </x:c>
      <x:c r="G428" s="6">
        <x:v>182.51195361632</x:v>
      </x:c>
      <x:c r="H428" t="s">
        <x:v>83</x:v>
      </x:c>
      <x:c r="I428" s="6">
        <x:v>26.4721419390648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22.19</x:v>
      </x:c>
      <x:c r="R428" s="8">
        <x:v>169901.353516191</x:v>
      </x:c>
      <x:c r="S428" s="12">
        <x:v>295872.926712026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45560</x:v>
      </x:c>
      <x:c r="B429" s="1">
        <x:v>43199.5218699421</x:v>
      </x:c>
      <x:c r="C429" s="6">
        <x:v>7.15053702833333</x:v>
      </x:c>
      <x:c r="D429" s="14" t="s">
        <x:v>77</x:v>
      </x:c>
      <x:c r="E429" s="15">
        <x:v>43194.5139003472</x:v>
      </x:c>
      <x:c r="F429" t="s">
        <x:v>82</x:v>
      </x:c>
      <x:c r="G429" s="6">
        <x:v>182.473570768487</x:v>
      </x:c>
      <x:c r="H429" t="s">
        <x:v>83</x:v>
      </x:c>
      <x:c r="I429" s="6">
        <x:v>26.4763742707773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22.191</x:v>
      </x:c>
      <x:c r="R429" s="8">
        <x:v>169908.256247958</x:v>
      </x:c>
      <x:c r="S429" s="12">
        <x:v>295875.769400622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45572</x:v>
      </x:c>
      <x:c r="B430" s="1">
        <x:v>43199.5218809838</x:v>
      </x:c>
      <x:c r="C430" s="6">
        <x:v>7.16645463166667</x:v>
      </x:c>
      <x:c r="D430" s="14" t="s">
        <x:v>77</x:v>
      </x:c>
      <x:c r="E430" s="15">
        <x:v>43194.5139003472</x:v>
      </x:c>
      <x:c r="F430" t="s">
        <x:v>82</x:v>
      </x:c>
      <x:c r="G430" s="6">
        <x:v>182.383523025589</x:v>
      </x:c>
      <x:c r="H430" t="s">
        <x:v>83</x:v>
      </x:c>
      <x:c r="I430" s="6">
        <x:v>26.4814470725537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22.195</x:v>
      </x:c>
      <x:c r="R430" s="8">
        <x:v>169908.434168209</x:v>
      </x:c>
      <x:c r="S430" s="12">
        <x:v>295872.489514174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45589</x:v>
      </x:c>
      <x:c r="B431" s="1">
        <x:v>43199.5218925926</x:v>
      </x:c>
      <x:c r="C431" s="6">
        <x:v>7.18315556333333</x:v>
      </x:c>
      <x:c r="D431" s="14" t="s">
        <x:v>77</x:v>
      </x:c>
      <x:c r="E431" s="15">
        <x:v>43194.5139003472</x:v>
      </x:c>
      <x:c r="F431" t="s">
        <x:v>82</x:v>
      </x:c>
      <x:c r="G431" s="6">
        <x:v>182.462327613978</x:v>
      </x:c>
      <x:c r="H431" t="s">
        <x:v>83</x:v>
      </x:c>
      <x:c r="I431" s="6">
        <x:v>26.4784754303464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22.191</x:v>
      </x:c>
      <x:c r="R431" s="8">
        <x:v>169915.093697211</x:v>
      </x:c>
      <x:c r="S431" s="12">
        <x:v>295879.665930453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45598</x:v>
      </x:c>
      <x:c r="B432" s="1">
        <x:v>43199.5219044792</x:v>
      </x:c>
      <x:c r="C432" s="6">
        <x:v>7.20025657</x:v>
      </x:c>
      <x:c r="D432" s="14" t="s">
        <x:v>77</x:v>
      </x:c>
      <x:c r="E432" s="15">
        <x:v>43194.5139003472</x:v>
      </x:c>
      <x:c r="F432" t="s">
        <x:v>82</x:v>
      </x:c>
      <x:c r="G432" s="6">
        <x:v>182.462970068223</x:v>
      </x:c>
      <x:c r="H432" t="s">
        <x:v>83</x:v>
      </x:c>
      <x:c r="I432" s="6">
        <x:v>26.4783553640495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22.191</x:v>
      </x:c>
      <x:c r="R432" s="8">
        <x:v>169925.939352611</x:v>
      </x:c>
      <x:c r="S432" s="12">
        <x:v>295870.459282303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45602</x:v>
      </x:c>
      <x:c r="B433" s="1">
        <x:v>43199.5219160532</x:v>
      </x:c>
      <x:c r="C433" s="6">
        <x:v>7.21692414833333</x:v>
      </x:c>
      <x:c r="D433" s="14" t="s">
        <x:v>77</x:v>
      </x:c>
      <x:c r="E433" s="15">
        <x:v>43194.5139003472</x:v>
      </x:c>
      <x:c r="F433" t="s">
        <x:v>82</x:v>
      </x:c>
      <x:c r="G433" s="6">
        <x:v>182.595972879312</x:v>
      </x:c>
      <x:c r="H433" t="s">
        <x:v>83</x:v>
      </x:c>
      <x:c r="I433" s="6">
        <x:v>26.4623265520122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22.188</x:v>
      </x:c>
      <x:c r="R433" s="8">
        <x:v>169926.675832298</x:v>
      </x:c>
      <x:c r="S433" s="12">
        <x:v>295872.657848264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45610</x:v>
      </x:c>
      <x:c r="B434" s="1">
        <x:v>43199.521927581</x:v>
      </x:c>
      <x:c r="C434" s="6">
        <x:v>7.23355838666667</x:v>
      </x:c>
      <x:c r="D434" s="14" t="s">
        <x:v>77</x:v>
      </x:c>
      <x:c r="E434" s="15">
        <x:v>43194.5139003472</x:v>
      </x:c>
      <x:c r="F434" t="s">
        <x:v>82</x:v>
      </x:c>
      <x:c r="G434" s="6">
        <x:v>182.490596945813</x:v>
      </x:c>
      <x:c r="H434" t="s">
        <x:v>83</x:v>
      </x:c>
      <x:c r="I434" s="6">
        <x:v>26.473192517361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22.191</x:v>
      </x:c>
      <x:c r="R434" s="8">
        <x:v>169915.746311261</x:v>
      </x:c>
      <x:c r="S434" s="12">
        <x:v>295859.204162905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45626</x:v>
      </x:c>
      <x:c r="B435" s="1">
        <x:v>43199.5219390046</x:v>
      </x:c>
      <x:c r="C435" s="6">
        <x:v>7.2500093</x:v>
      </x:c>
      <x:c r="D435" s="14" t="s">
        <x:v>77</x:v>
      </x:c>
      <x:c r="E435" s="15">
        <x:v>43194.5139003472</x:v>
      </x:c>
      <x:c r="F435" t="s">
        <x:v>82</x:v>
      </x:c>
      <x:c r="G435" s="6">
        <x:v>182.468930694354</x:v>
      </x:c>
      <x:c r="H435" t="s">
        <x:v>83</x:v>
      </x:c>
      <x:c r="I435" s="6">
        <x:v>26.4713615096857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22.193</x:v>
      </x:c>
      <x:c r="R435" s="8">
        <x:v>169928.281274196</x:v>
      </x:c>
      <x:c r="S435" s="12">
        <x:v>295869.42132667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45638</x:v>
      </x:c>
      <x:c r="B436" s="1">
        <x:v>43199.5219503819</x:v>
      </x:c>
      <x:c r="C436" s="6">
        <x:v>7.26637694166667</x:v>
      </x:c>
      <x:c r="D436" s="14" t="s">
        <x:v>77</x:v>
      </x:c>
      <x:c r="E436" s="15">
        <x:v>43194.5139003472</x:v>
      </x:c>
      <x:c r="F436" t="s">
        <x:v>82</x:v>
      </x:c>
      <x:c r="G436" s="6">
        <x:v>182.456412746708</x:v>
      </x:c>
      <x:c r="H436" t="s">
        <x:v>83</x:v>
      </x:c>
      <x:c r="I436" s="6">
        <x:v>26.4707611795184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22.194</x:v>
      </x:c>
      <x:c r="R436" s="8">
        <x:v>169938.958793471</x:v>
      </x:c>
      <x:c r="S436" s="12">
        <x:v>295861.132570038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45640</x:v>
      </x:c>
      <x:c r="B437" s="1">
        <x:v>43199.5219622338</x:v>
      </x:c>
      <x:c r="C437" s="6">
        <x:v>7.28346123166667</x:v>
      </x:c>
      <x:c r="D437" s="14" t="s">
        <x:v>77</x:v>
      </x:c>
      <x:c r="E437" s="15">
        <x:v>43194.5139003472</x:v>
      </x:c>
      <x:c r="F437" t="s">
        <x:v>82</x:v>
      </x:c>
      <x:c r="G437" s="6">
        <x:v>182.518416138352</x:v>
      </x:c>
      <x:c r="H437" t="s">
        <x:v>83</x:v>
      </x:c>
      <x:c r="I437" s="6">
        <x:v>26.4562332221926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22.195</x:v>
      </x:c>
      <x:c r="R437" s="8">
        <x:v>169941.560653245</x:v>
      </x:c>
      <x:c r="S437" s="12">
        <x:v>295875.320941174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45653</x:v>
      </x:c>
      <x:c r="B438" s="1">
        <x:v>43199.5219736921</x:v>
      </x:c>
      <x:c r="C438" s="6">
        <x:v>7.29991216666667</x:v>
      </x:c>
      <x:c r="D438" s="14" t="s">
        <x:v>77</x:v>
      </x:c>
      <x:c r="E438" s="15">
        <x:v>43194.5139003472</x:v>
      </x:c>
      <x:c r="F438" t="s">
        <x:v>82</x:v>
      </x:c>
      <x:c r="G438" s="6">
        <x:v>182.508457595616</x:v>
      </x:c>
      <x:c r="H438" t="s">
        <x:v>83</x:v>
      </x:c>
      <x:c r="I438" s="6">
        <x:v>26.4580942380089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22.195</x:v>
      </x:c>
      <x:c r="R438" s="8">
        <x:v>169946.058335072</x:v>
      </x:c>
      <x:c r="S438" s="12">
        <x:v>295869.73937258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45663</x:v>
      </x:c>
      <x:c r="B439" s="1">
        <x:v>43199.5219855671</x:v>
      </x:c>
      <x:c r="C439" s="6">
        <x:v>7.31702976166667</x:v>
      </x:c>
      <x:c r="D439" s="14" t="s">
        <x:v>77</x:v>
      </x:c>
      <x:c r="E439" s="15">
        <x:v>43194.5139003472</x:v>
      </x:c>
      <x:c r="F439" t="s">
        <x:v>82</x:v>
      </x:c>
      <x:c r="G439" s="6">
        <x:v>182.39090840598</x:v>
      </x:c>
      <x:c r="H439" t="s">
        <x:v>83</x:v>
      </x:c>
      <x:c r="I439" s="6">
        <x:v>26.480066309181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22.195</x:v>
      </x:c>
      <x:c r="R439" s="8">
        <x:v>169958.988259624</x:v>
      </x:c>
      <x:c r="S439" s="12">
        <x:v>295865.421024707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45670</x:v>
      </x:c>
      <x:c r="B440" s="1">
        <x:v>43199.5219968403</x:v>
      </x:c>
      <x:c r="C440" s="6">
        <x:v>7.3332807</x:v>
      </x:c>
      <x:c r="D440" s="14" t="s">
        <x:v>77</x:v>
      </x:c>
      <x:c r="E440" s="15">
        <x:v>43194.5139003472</x:v>
      </x:c>
      <x:c r="F440" t="s">
        <x:v>82</x:v>
      </x:c>
      <x:c r="G440" s="6">
        <x:v>182.37069088221</x:v>
      </x:c>
      <x:c r="H440" t="s">
        <x:v>83</x:v>
      </x:c>
      <x:c r="I440" s="6">
        <x:v>26.4809067737751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22.196</x:v>
      </x:c>
      <x:c r="R440" s="8">
        <x:v>169959.985632849</x:v>
      </x:c>
      <x:c r="S440" s="12">
        <x:v>295880.361139821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45680</x:v>
      </x:c>
      <x:c r="B441" s="1">
        <x:v>43199.5220081829</x:v>
      </x:c>
      <x:c r="C441" s="6">
        <x:v>7.34959825</x:v>
      </x:c>
      <x:c r="D441" s="14" t="s">
        <x:v>77</x:v>
      </x:c>
      <x:c r="E441" s="15">
        <x:v>43194.5139003472</x:v>
      </x:c>
      <x:c r="F441" t="s">
        <x:v>82</x:v>
      </x:c>
      <x:c r="G441" s="6">
        <x:v>182.450194319101</x:v>
      </x:c>
      <x:c r="H441" t="s">
        <x:v>83</x:v>
      </x:c>
      <x:c r="I441" s="6">
        <x:v>26.4572237627408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22.199</x:v>
      </x:c>
      <x:c r="R441" s="8">
        <x:v>169954.070461009</x:v>
      </x:c>
      <x:c r="S441" s="12">
        <x:v>295873.619433606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45697</x:v>
      </x:c>
      <x:c r="B442" s="1">
        <x:v>43199.5220202546</x:v>
      </x:c>
      <x:c r="C442" s="6">
        <x:v>7.36701593333333</x:v>
      </x:c>
      <x:c r="D442" s="14" t="s">
        <x:v>77</x:v>
      </x:c>
      <x:c r="E442" s="15">
        <x:v>43194.5139003472</x:v>
      </x:c>
      <x:c r="F442" t="s">
        <x:v>82</x:v>
      </x:c>
      <x:c r="G442" s="6">
        <x:v>182.43700983345</x:v>
      </x:c>
      <x:c r="H442" t="s">
        <x:v>83</x:v>
      </x:c>
      <x:c r="I442" s="6">
        <x:v>26.4655683280489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22.197</x:v>
      </x:c>
      <x:c r="R442" s="8">
        <x:v>169966.286541596</x:v>
      </x:c>
      <x:c r="S442" s="12">
        <x:v>295869.884517464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45709</x:v>
      </x:c>
      <x:c r="B443" s="1">
        <x:v>43199.5220314005</x:v>
      </x:c>
      <x:c r="C443" s="6">
        <x:v>7.3830335</x:v>
      </x:c>
      <x:c r="D443" s="14" t="s">
        <x:v>77</x:v>
      </x:c>
      <x:c r="E443" s="15">
        <x:v>43194.5139003472</x:v>
      </x:c>
      <x:c r="F443" t="s">
        <x:v>82</x:v>
      </x:c>
      <x:c r="G443" s="6">
        <x:v>182.409734364241</x:v>
      </x:c>
      <x:c r="H443" t="s">
        <x:v>83</x:v>
      </x:c>
      <x:c r="I443" s="6">
        <x:v>26.4647879001986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22.199</x:v>
      </x:c>
      <x:c r="R443" s="8">
        <x:v>169964.014411886</x:v>
      </x:c>
      <x:c r="S443" s="12">
        <x:v>295864.984261904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45710</x:v>
      </x:c>
      <x:c r="B444" s="1">
        <x:v>43199.5220429051</x:v>
      </x:c>
      <x:c r="C444" s="6">
        <x:v>7.39963443333333</x:v>
      </x:c>
      <x:c r="D444" s="14" t="s">
        <x:v>77</x:v>
      </x:c>
      <x:c r="E444" s="15">
        <x:v>43194.5139003472</x:v>
      </x:c>
      <x:c r="F444" t="s">
        <x:v>82</x:v>
      </x:c>
      <x:c r="G444" s="6">
        <x:v>182.238048122261</x:v>
      </x:c>
      <x:c r="H444" t="s">
        <x:v>83</x:v>
      </x:c>
      <x:c r="I444" s="6">
        <x:v>26.4880807479808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22.202</x:v>
      </x:c>
      <x:c r="R444" s="8">
        <x:v>169966.582319619</x:v>
      </x:c>
      <x:c r="S444" s="12">
        <x:v>295852.751950805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45724</x:v>
      </x:c>
      <x:c r="B445" s="1">
        <x:v>43199.5220547106</x:v>
      </x:c>
      <x:c r="C445" s="6">
        <x:v>7.41661871166667</x:v>
      </x:c>
      <x:c r="D445" s="14" t="s">
        <x:v>77</x:v>
      </x:c>
      <x:c r="E445" s="15">
        <x:v>43194.5139003472</x:v>
      </x:c>
      <x:c r="F445" t="s">
        <x:v>82</x:v>
      </x:c>
      <x:c r="G445" s="6">
        <x:v>182.315696127509</x:v>
      </x:c>
      <x:c r="H445" t="s">
        <x:v>83</x:v>
      </x:c>
      <x:c r="I445" s="6">
        <x:v>26.4764943370024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22.201</x:v>
      </x:c>
      <x:c r="R445" s="8">
        <x:v>169974.329380254</x:v>
      </x:c>
      <x:c r="S445" s="12">
        <x:v>295861.94323599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45735</x:v>
      </x:c>
      <x:c r="B446" s="1">
        <x:v>43199.5220665856</x:v>
      </x:c>
      <x:c r="C446" s="6">
        <x:v>7.43368638833333</x:v>
      </x:c>
      <x:c r="D446" s="14" t="s">
        <x:v>77</x:v>
      </x:c>
      <x:c r="E446" s="15">
        <x:v>43194.5139003472</x:v>
      </x:c>
      <x:c r="F446" t="s">
        <x:v>82</x:v>
      </x:c>
      <x:c r="G446" s="6">
        <x:v>182.348906230043</x:v>
      </x:c>
      <x:c r="H446" t="s">
        <x:v>83</x:v>
      </x:c>
      <x:c r="I446" s="6">
        <x:v>26.4732225338885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22.2</x:v>
      </x:c>
      <x:c r="R446" s="8">
        <x:v>169988.254960971</x:v>
      </x:c>
      <x:c r="S446" s="12">
        <x:v>295870.116553992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45740</x:v>
      </x:c>
      <x:c r="B447" s="1">
        <x:v>43199.5220778588</x:v>
      </x:c>
      <x:c r="C447" s="6">
        <x:v>7.44993725833333</x:v>
      </x:c>
      <x:c r="D447" s="14" t="s">
        <x:v>77</x:v>
      </x:c>
      <x:c r="E447" s="15">
        <x:v>43194.5139003472</x:v>
      </x:c>
      <x:c r="F447" t="s">
        <x:v>82</x:v>
      </x:c>
      <x:c r="G447" s="6">
        <x:v>182.328213999219</x:v>
      </x:c>
      <x:c r="H447" t="s">
        <x:v>83</x:v>
      </x:c>
      <x:c r="I447" s="6">
        <x:v>26.4741530463762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22.201</x:v>
      </x:c>
      <x:c r="R447" s="8">
        <x:v>169994.436494601</x:v>
      </x:c>
      <x:c r="S447" s="12">
        <x:v>295863.380322768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45758</x:v>
      </x:c>
      <x:c r="B448" s="1">
        <x:v>43199.5220903588</x:v>
      </x:c>
      <x:c r="C448" s="6">
        <x:v>7.46790500166667</x:v>
      </x:c>
      <x:c r="D448" s="14" t="s">
        <x:v>77</x:v>
      </x:c>
      <x:c r="E448" s="15">
        <x:v>43194.5139003472</x:v>
      </x:c>
      <x:c r="F448" t="s">
        <x:v>82</x:v>
      </x:c>
      <x:c r="G448" s="6">
        <x:v>182.341683574099</x:v>
      </x:c>
      <x:c r="H448" t="s">
        <x:v>83</x:v>
      </x:c>
      <x:c r="I448" s="6">
        <x:v>26.474573277907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22.2</x:v>
      </x:c>
      <x:c r="R448" s="8">
        <x:v>169998.951557152</x:v>
      </x:c>
      <x:c r="S448" s="12">
        <x:v>295851.196557095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45765</x:v>
      </x:c>
      <x:c r="B449" s="1">
        <x:v>43199.5221008912</x:v>
      </x:c>
      <x:c r="C449" s="6">
        <x:v>7.48312251166667</x:v>
      </x:c>
      <x:c r="D449" s="14" t="s">
        <x:v>77</x:v>
      </x:c>
      <x:c r="E449" s="15">
        <x:v>43194.5139003472</x:v>
      </x:c>
      <x:c r="F449" t="s">
        <x:v>82</x:v>
      </x:c>
      <x:c r="G449" s="6">
        <x:v>182.277557895458</x:v>
      </x:c>
      <x:c r="H449" t="s">
        <x:v>83</x:v>
      </x:c>
      <x:c r="I449" s="6">
        <x:v>26.4718717904129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22.205</x:v>
      </x:c>
      <x:c r="R449" s="8">
        <x:v>170005.488108845</x:v>
      </x:c>
      <x:c r="S449" s="12">
        <x:v>295861.956713306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45770</x:v>
      </x:c>
      <x:c r="B450" s="1">
        <x:v>43199.5221123032</x:v>
      </x:c>
      <x:c r="C450" s="6">
        <x:v>7.49955674166667</x:v>
      </x:c>
      <x:c r="D450" s="14" t="s">
        <x:v>77</x:v>
      </x:c>
      <x:c r="E450" s="15">
        <x:v>43194.5139003472</x:v>
      </x:c>
      <x:c r="F450" t="s">
        <x:v>82</x:v>
      </x:c>
      <x:c r="G450" s="6">
        <x:v>182.274014802637</x:v>
      </x:c>
      <x:c r="H450" t="s">
        <x:v>83</x:v>
      </x:c>
      <x:c r="I450" s="6">
        <x:v>26.475473774221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22.204</x:v>
      </x:c>
      <x:c r="R450" s="8">
        <x:v>170000.850328367</x:v>
      </x:c>
      <x:c r="S450" s="12">
        <x:v>295868.789314727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45780</x:v>
      </x:c>
      <x:c r="B451" s="1">
        <x:v>43199.5221315972</x:v>
      </x:c>
      <x:c r="C451" s="6">
        <x:v>7.52734286833333</x:v>
      </x:c>
      <x:c r="D451" s="14" t="s">
        <x:v>77</x:v>
      </x:c>
      <x:c r="E451" s="15">
        <x:v>43194.5139003472</x:v>
      </x:c>
      <x:c r="F451" t="s">
        <x:v>82</x:v>
      </x:c>
      <x:c r="G451" s="6">
        <x:v>182.30094511073</x:v>
      </x:c>
      <x:c r="H451" t="s">
        <x:v>83</x:v>
      </x:c>
      <x:c r="I451" s="6">
        <x:v>26.4763142376655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22.202</x:v>
      </x:c>
      <x:c r="R451" s="8">
        <x:v>170032.065332562</x:v>
      </x:c>
      <x:c r="S451" s="12">
        <x:v>295902.595124278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45790</x:v>
      </x:c>
      <x:c r="B452" s="1">
        <x:v>43199.5221360764</x:v>
      </x:c>
      <x:c r="C452" s="6">
        <x:v>7.53375870833333</x:v>
      </x:c>
      <x:c r="D452" s="14" t="s">
        <x:v>77</x:v>
      </x:c>
      <x:c r="E452" s="15">
        <x:v>43194.5139003472</x:v>
      </x:c>
      <x:c r="F452" t="s">
        <x:v>82</x:v>
      </x:c>
      <x:c r="G452" s="6">
        <x:v>182.30094511073</x:v>
      </x:c>
      <x:c r="H452" t="s">
        <x:v>83</x:v>
      </x:c>
      <x:c r="I452" s="6">
        <x:v>26.4763142376655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22.202</x:v>
      </x:c>
      <x:c r="R452" s="8">
        <x:v>169979.231227542</x:v>
      </x:c>
      <x:c r="S452" s="12">
        <x:v>295842.172606757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45809</x:v>
      </x:c>
      <x:c r="B453" s="1">
        <x:v>43199.5221471412</x:v>
      </x:c>
      <x:c r="C453" s="6">
        <x:v>7.5496929</x:v>
      </x:c>
      <x:c r="D453" s="14" t="s">
        <x:v>77</x:v>
      </x:c>
      <x:c r="E453" s="15">
        <x:v>43194.5139003472</x:v>
      </x:c>
      <x:c r="F453" t="s">
        <x:v>82</x:v>
      </x:c>
      <x:c r="G453" s="6">
        <x:v>182.276568455142</x:v>
      </x:c>
      <x:c r="H453" t="s">
        <x:v>83</x:v>
      </x:c>
      <x:c r="I453" s="6">
        <x:v>26.4779351320458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22.203</x:v>
      </x:c>
      <x:c r="R453" s="8">
        <x:v>169999.519401398</x:v>
      </x:c>
      <x:c r="S453" s="12">
        <x:v>295860.843645303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45817</x:v>
      </x:c>
      <x:c r="B454" s="1">
        <x:v>43199.5221587153</x:v>
      </x:c>
      <x:c r="C454" s="6">
        <x:v>7.56637718333333</x:v>
      </x:c>
      <x:c r="D454" s="14" t="s">
        <x:v>77</x:v>
      </x:c>
      <x:c r="E454" s="15">
        <x:v>43194.5139003472</x:v>
      </x:c>
      <x:c r="F454" t="s">
        <x:v>82</x:v>
      </x:c>
      <x:c r="G454" s="6">
        <x:v>182.250632979185</x:v>
      </x:c>
      <x:c r="H454" t="s">
        <x:v>83</x:v>
      </x:c>
      <x:c r="I454" s="6">
        <x:v>26.4710313280807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22.207</x:v>
      </x:c>
      <x:c r="R454" s="8">
        <x:v>170008.2810682</x:v>
      </x:c>
      <x:c r="S454" s="12">
        <x:v>295856.070086001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45827</x:v>
      </x:c>
      <x:c r="B455" s="1">
        <x:v>43199.5221706366</x:v>
      </x:c>
      <x:c r="C455" s="6">
        <x:v>7.58352817833333</x:v>
      </x:c>
      <x:c r="D455" s="14" t="s">
        <x:v>77</x:v>
      </x:c>
      <x:c r="E455" s="15">
        <x:v>43194.5139003472</x:v>
      </x:c>
      <x:c r="F455" t="s">
        <x:v>82</x:v>
      </x:c>
      <x:c r="G455" s="6">
        <x:v>182.259937256392</x:v>
      </x:c>
      <x:c r="H455" t="s">
        <x:v>83</x:v>
      </x:c>
      <x:c r="I455" s="6">
        <x:v>26.4692903710611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22.207</x:v>
      </x:c>
      <x:c r="R455" s="8">
        <x:v>170020.018158959</x:v>
      </x:c>
      <x:c r="S455" s="12">
        <x:v>295876.253259626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45831</x:v>
      </x:c>
      <x:c r="B456" s="1">
        <x:v>43199.5221821412</x:v>
      </x:c>
      <x:c r="C456" s="6">
        <x:v>7.600095805</x:v>
      </x:c>
      <x:c r="D456" s="14" t="s">
        <x:v>77</x:v>
      </x:c>
      <x:c r="E456" s="15">
        <x:v>43194.5139003472</x:v>
      </x:c>
      <x:c r="F456" t="s">
        <x:v>82</x:v>
      </x:c>
      <x:c r="G456" s="6">
        <x:v>182.296169639608</x:v>
      </x:c>
      <x:c r="H456" t="s">
        <x:v>83</x:v>
      </x:c>
      <x:c r="I456" s="6">
        <x:v>26.468389876406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22.205</x:v>
      </x:c>
      <x:c r="R456" s="8">
        <x:v>170023.741783902</x:v>
      </x:c>
      <x:c r="S456" s="12">
        <x:v>295854.529954786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45840</x:v>
      </x:c>
      <x:c r="B457" s="1">
        <x:v>43199.5221934375</x:v>
      </x:c>
      <x:c r="C457" s="6">
        <x:v>7.61639667333333</x:v>
      </x:c>
      <x:c r="D457" s="14" t="s">
        <x:v>77</x:v>
      </x:c>
      <x:c r="E457" s="15">
        <x:v>43194.5139003472</x:v>
      </x:c>
      <x:c r="F457" t="s">
        <x:v>82</x:v>
      </x:c>
      <x:c r="G457" s="6">
        <x:v>182.252878811839</x:v>
      </x:c>
      <x:c r="H457" t="s">
        <x:v>83</x:v>
      </x:c>
      <x:c r="I457" s="6">
        <x:v>26.4706110969933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22.207</x:v>
      </x:c>
      <x:c r="R457" s="8">
        <x:v>170033.153254099</x:v>
      </x:c>
      <x:c r="S457" s="12">
        <x:v>295863.567125098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45856</x:v>
      </x:c>
      <x:c r="B458" s="1">
        <x:v>43199.5222054051</x:v>
      </x:c>
      <x:c r="C458" s="6">
        <x:v>7.63363100666667</x:v>
      </x:c>
      <x:c r="D458" s="14" t="s">
        <x:v>77</x:v>
      </x:c>
      <x:c r="E458" s="15">
        <x:v>43194.5139003472</x:v>
      </x:c>
      <x:c r="F458" t="s">
        <x:v>82</x:v>
      </x:c>
      <x:c r="G458" s="6">
        <x:v>182.163428869827</x:v>
      </x:c>
      <x:c r="H458" t="s">
        <x:v>83</x:v>
      </x:c>
      <x:c r="I458" s="6">
        <x:v>26.478535463496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22.21</x:v>
      </x:c>
      <x:c r="R458" s="8">
        <x:v>170036.386658018</x:v>
      </x:c>
      <x:c r="S458" s="12">
        <x:v>295861.563975353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45868</x:v>
      </x:c>
      <x:c r="B459" s="1">
        <x:v>43199.5222164699</x:v>
      </x:c>
      <x:c r="C459" s="6">
        <x:v>7.64953191666667</x:v>
      </x:c>
      <x:c r="D459" s="14" t="s">
        <x:v>77</x:v>
      </x:c>
      <x:c r="E459" s="15">
        <x:v>43194.5139003472</x:v>
      </x:c>
      <x:c r="F459" t="s">
        <x:v>82</x:v>
      </x:c>
      <x:c r="G459" s="6">
        <x:v>182.2156792522</x:v>
      </x:c>
      <x:c r="H459" t="s">
        <x:v>83</x:v>
      </x:c>
      <x:c r="I459" s="6">
        <x:v>26.474633310987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22.208</x:v>
      </x:c>
      <x:c r="R459" s="8">
        <x:v>170040.539472709</x:v>
      </x:c>
      <x:c r="S459" s="12">
        <x:v>295874.306126091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45879</x:v>
      </x:c>
      <x:c r="B460" s="1">
        <x:v>43199.5222293171</x:v>
      </x:c>
      <x:c r="C460" s="6">
        <x:v>7.668066275</x:v>
      </x:c>
      <x:c r="D460" s="14" t="s">
        <x:v>77</x:v>
      </x:c>
      <x:c r="E460" s="15">
        <x:v>43194.5139003472</x:v>
      </x:c>
      <x:c r="F460" t="s">
        <x:v>82</x:v>
      </x:c>
      <x:c r="G460" s="6">
        <x:v>182.193271173374</x:v>
      </x:c>
      <x:c r="H460" t="s">
        <x:v>83</x:v>
      </x:c>
      <x:c r="I460" s="6">
        <x:v>26.4700107669601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22.211</x:v>
      </x:c>
      <x:c r="R460" s="8">
        <x:v>170056.491536219</x:v>
      </x:c>
      <x:c r="S460" s="12">
        <x:v>295882.069599924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45887</x:v>
      </x:c>
      <x:c r="B461" s="1">
        <x:v>43199.5222397801</x:v>
      </x:c>
      <x:c r="C461" s="6">
        <x:v>7.68308378833333</x:v>
      </x:c>
      <x:c r="D461" s="14" t="s">
        <x:v>77</x:v>
      </x:c>
      <x:c r="E461" s="15">
        <x:v>43194.5139003472</x:v>
      </x:c>
      <x:c r="F461" t="s">
        <x:v>82</x:v>
      </x:c>
      <x:c r="G461" s="6">
        <x:v>182.242131056124</x:v>
      </x:c>
      <x:c r="H461" t="s">
        <x:v>83</x:v>
      </x:c>
      <x:c r="I461" s="6">
        <x:v>26.4726222033883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22.207</x:v>
      </x:c>
      <x:c r="R461" s="8">
        <x:v>170042.678342733</x:v>
      </x:c>
      <x:c r="S461" s="12">
        <x:v>295856.703194829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45891</x:v>
      </x:c>
      <x:c r="B462" s="1">
        <x:v>43199.5222513079</x:v>
      </x:c>
      <x:c r="C462" s="6">
        <x:v>7.69968471</x:v>
      </x:c>
      <x:c r="D462" s="14" t="s">
        <x:v>77</x:v>
      </x:c>
      <x:c r="E462" s="15">
        <x:v>43194.5139003472</x:v>
      </x:c>
      <x:c r="F462" t="s">
        <x:v>82</x:v>
      </x:c>
      <x:c r="G462" s="6">
        <x:v>182.231718860024</x:v>
      </x:c>
      <x:c r="H462" t="s">
        <x:v>83</x:v>
      </x:c>
      <x:c r="I462" s="6">
        <x:v>26.4716316582962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22.208</x:v>
      </x:c>
      <x:c r="R462" s="8">
        <x:v>170056.649168336</x:v>
      </x:c>
      <x:c r="S462" s="12">
        <x:v>295878.852868775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45905</x:v>
      </x:c>
      <x:c r="B463" s="1">
        <x:v>43199.5222629282</x:v>
      </x:c>
      <x:c r="C463" s="6">
        <x:v>7.716452345</x:v>
      </x:c>
      <x:c r="D463" s="14" t="s">
        <x:v>77</x:v>
      </x:c>
      <x:c r="E463" s="15">
        <x:v>43194.5139003472</x:v>
      </x:c>
      <x:c r="F463" t="s">
        <x:v>82</x:v>
      </x:c>
      <x:c r="G463" s="6">
        <x:v>182.096944260366</x:v>
      </x:c>
      <x:c r="H463" t="s">
        <x:v>83</x:v>
      </x:c>
      <x:c r="I463" s="6">
        <x:v>26.4821674710611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22.213</x:v>
      </x:c>
      <x:c r="R463" s="8">
        <x:v>170050.31981781</x:v>
      </x:c>
      <x:c r="S463" s="12">
        <x:v>295862.888385827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45915</x:v>
      </x:c>
      <x:c r="B464" s="1">
        <x:v>43199.5222747338</x:v>
      </x:c>
      <x:c r="C464" s="6">
        <x:v>7.73345328333333</x:v>
      </x:c>
      <x:c r="D464" s="14" t="s">
        <x:v>77</x:v>
      </x:c>
      <x:c r="E464" s="15">
        <x:v>43194.5139003472</x:v>
      </x:c>
      <x:c r="F464" t="s">
        <x:v>82</x:v>
      </x:c>
      <x:c r="G464" s="6">
        <x:v>182.104781442638</x:v>
      </x:c>
      <x:c r="H464" t="s">
        <x:v>83</x:v>
      </x:c>
      <x:c r="I464" s="6">
        <x:v>26.483638285159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22.212</x:v>
      </x:c>
      <x:c r="R464" s="8">
        <x:v>170060.298974216</x:v>
      </x:c>
      <x:c r="S464" s="12">
        <x:v>295868.159491594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45926</x:v>
      </x:c>
      <x:c r="B465" s="1">
        <x:v>43199.5222864236</x:v>
      </x:c>
      <x:c r="C465" s="6">
        <x:v>7.75027088333333</x:v>
      </x:c>
      <x:c r="D465" s="14" t="s">
        <x:v>77</x:v>
      </x:c>
      <x:c r="E465" s="15">
        <x:v>43194.5139003472</x:v>
      </x:c>
      <x:c r="F465" t="s">
        <x:v>82</x:v>
      </x:c>
      <x:c r="G465" s="6">
        <x:v>182.090514181757</x:v>
      </x:c>
      <x:c r="H465" t="s">
        <x:v>83</x:v>
      </x:c>
      <x:c r="I465" s="6">
        <x:v>26.4863097654757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22.212</x:v>
      </x:c>
      <x:c r="R465" s="8">
        <x:v>170069.953115078</x:v>
      </x:c>
      <x:c r="S465" s="12">
        <x:v>295853.388947891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45937</x:v>
      </x:c>
      <x:c r="B466" s="1">
        <x:v>43199.5222977199</x:v>
      </x:c>
      <x:c r="C466" s="6">
        <x:v>7.766521845</x:v>
      </x:c>
      <x:c r="D466" s="14" t="s">
        <x:v>77</x:v>
      </x:c>
      <x:c r="E466" s="15">
        <x:v>43194.5139003472</x:v>
      </x:c>
      <x:c r="F466" t="s">
        <x:v>82</x:v>
      </x:c>
      <x:c r="G466" s="6">
        <x:v>182.087843262078</x:v>
      </x:c>
      <x:c r="H466" t="s">
        <x:v>83</x:v>
      </x:c>
      <x:c r="I466" s="6">
        <x:v>26.4779951651858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22.215</x:v>
      </x:c>
      <x:c r="R466" s="8">
        <x:v>170063.205043688</x:v>
      </x:c>
      <x:c r="S466" s="12">
        <x:v>295857.377530559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45945</x:v>
      </x:c>
      <x:c r="B467" s="1">
        <x:v>43199.5223096412</x:v>
      </x:c>
      <x:c r="C467" s="6">
        <x:v>7.78370613166667</x:v>
      </x:c>
      <x:c r="D467" s="14" t="s">
        <x:v>77</x:v>
      </x:c>
      <x:c r="E467" s="15">
        <x:v>43194.5139003472</x:v>
      </x:c>
      <x:c r="F467" t="s">
        <x:v>82</x:v>
      </x:c>
      <x:c r="G467" s="6">
        <x:v>182.126314418214</x:v>
      </x:c>
      <x:c r="H467" t="s">
        <x:v>83</x:v>
      </x:c>
      <x:c r="I467" s="6">
        <x:v>26.470791196024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22.215</x:v>
      </x:c>
      <x:c r="R467" s="8">
        <x:v>170077.432102208</x:v>
      </x:c>
      <x:c r="S467" s="12">
        <x:v>295866.209568926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45957</x:v>
      </x:c>
      <x:c r="B468" s="1">
        <x:v>43199.5223207986</x:v>
      </x:c>
      <x:c r="C468" s="6">
        <x:v>7.79975705166667</x:v>
      </x:c>
      <x:c r="D468" s="14" t="s">
        <x:v>77</x:v>
      </x:c>
      <x:c r="E468" s="15">
        <x:v>43194.5139003472</x:v>
      </x:c>
      <x:c r="F468" t="s">
        <x:v>82</x:v>
      </x:c>
      <x:c r="G468" s="6">
        <x:v>182.053383855488</x:v>
      </x:c>
      <x:c r="H468" t="s">
        <x:v>83</x:v>
      </x:c>
      <x:c r="I468" s="6">
        <x:v>26.4844487340192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22.215</x:v>
      </x:c>
      <x:c r="R468" s="8">
        <x:v>170084.848157948</x:v>
      </x:c>
      <x:c r="S468" s="12">
        <x:v>295869.809789459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45966</x:v>
      </x:c>
      <x:c r="B469" s="1">
        <x:v>43199.5223324074</x:v>
      </x:c>
      <x:c r="C469" s="6">
        <x:v>7.81649134666667</x:v>
      </x:c>
      <x:c r="D469" s="14" t="s">
        <x:v>77</x:v>
      </x:c>
      <x:c r="E469" s="15">
        <x:v>43194.5139003472</x:v>
      </x:c>
      <x:c r="F469" t="s">
        <x:v>82</x:v>
      </x:c>
      <x:c r="G469" s="6">
        <x:v>182.053760628435</x:v>
      </x:c>
      <x:c r="H469" t="s">
        <x:v>83</x:v>
      </x:c>
      <x:c r="I469" s="6">
        <x:v>26.4755638238662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22.218</x:v>
      </x:c>
      <x:c r="R469" s="8">
        <x:v>170089.977947442</x:v>
      </x:c>
      <x:c r="S469" s="12">
        <x:v>295862.216380388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45975</x:v>
      </x:c>
      <x:c r="B470" s="1">
        <x:v>43199.5223442477</x:v>
      </x:c>
      <x:c r="C470" s="6">
        <x:v>7.833542295</x:v>
      </x:c>
      <x:c r="D470" s="14" t="s">
        <x:v>77</x:v>
      </x:c>
      <x:c r="E470" s="15">
        <x:v>43194.5139003472</x:v>
      </x:c>
      <x:c r="F470" t="s">
        <x:v>82</x:v>
      </x:c>
      <x:c r="G470" s="6">
        <x:v>182.091066707361</x:v>
      </x:c>
      <x:c r="H470" t="s">
        <x:v>83</x:v>
      </x:c>
      <x:c r="I470" s="6">
        <x:v>26.4744532117502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22.216</x:v>
      </x:c>
      <x:c r="R470" s="8">
        <x:v>170085.87867433</x:v>
      </x:c>
      <x:c r="S470" s="12">
        <x:v>295860.148365643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45987</x:v>
      </x:c>
      <x:c r="B471" s="1">
        <x:v>43199.5223556366</x:v>
      </x:c>
      <x:c r="C471" s="6">
        <x:v>7.84990987833333</x:v>
      </x:c>
      <x:c r="D471" s="14" t="s">
        <x:v>77</x:v>
      </x:c>
      <x:c r="E471" s="15">
        <x:v>43194.5139003472</x:v>
      </x:c>
      <x:c r="F471" t="s">
        <x:v>82</x:v>
      </x:c>
      <x:c r="G471" s="6">
        <x:v>182.176609331819</x:v>
      </x:c>
      <x:c r="H471" t="s">
        <x:v>83</x:v>
      </x:c>
      <x:c r="I471" s="6">
        <x:v>26.4701908659586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22.212</x:v>
      </x:c>
      <x:c r="R471" s="8">
        <x:v>170095.049068758</x:v>
      </x:c>
      <x:c r="S471" s="12">
        <x:v>295867.463787669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45995</x:v>
      </x:c>
      <x:c r="B472" s="1">
        <x:v>43199.5223669792</x:v>
      </x:c>
      <x:c r="C472" s="6">
        <x:v>7.86624415666667</x:v>
      </x:c>
      <x:c r="D472" s="14" t="s">
        <x:v>77</x:v>
      </x:c>
      <x:c r="E472" s="15">
        <x:v>43194.5139003472</x:v>
      </x:c>
      <x:c r="F472" t="s">
        <x:v>82</x:v>
      </x:c>
      <x:c r="G472" s="6">
        <x:v>182.067025312732</x:v>
      </x:c>
      <x:c r="H472" t="s">
        <x:v>83</x:v>
      </x:c>
      <x:c r="I472" s="6">
        <x:v>26.4789556955752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22.216</x:v>
      </x:c>
      <x:c r="R472" s="8">
        <x:v>170102.158647259</x:v>
      </x:c>
      <x:c r="S472" s="12">
        <x:v>295855.48375603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46004</x:v>
      </x:c>
      <x:c r="B473" s="1">
        <x:v>43199.5223791667</x:v>
      </x:c>
      <x:c r="C473" s="6">
        <x:v>7.88381180333333</x:v>
      </x:c>
      <x:c r="D473" s="14" t="s">
        <x:v>77</x:v>
      </x:c>
      <x:c r="E473" s="15">
        <x:v>43194.5139003472</x:v>
      </x:c>
      <x:c r="F473" t="s">
        <x:v>82</x:v>
      </x:c>
      <x:c r="G473" s="6">
        <x:v>182.135452068981</x:v>
      </x:c>
      <x:c r="H473" t="s">
        <x:v>83</x:v>
      </x:c>
      <x:c r="I473" s="6">
        <x:v>26.4690802556202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22.215</x:v>
      </x:c>
      <x:c r="R473" s="8">
        <x:v>170107.655240185</x:v>
      </x:c>
      <x:c r="S473" s="12">
        <x:v>295873.549941971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46015</x:v>
      </x:c>
      <x:c r="B474" s="1">
        <x:v>43199.5223901273</x:v>
      </x:c>
      <x:c r="C474" s="6">
        <x:v>7.89959603166667</x:v>
      </x:c>
      <x:c r="D474" s="14" t="s">
        <x:v>77</x:v>
      </x:c>
      <x:c r="E474" s="15">
        <x:v>43194.5139003472</x:v>
      </x:c>
      <x:c r="F474" t="s">
        <x:v>82</x:v>
      </x:c>
      <x:c r="G474" s="6">
        <x:v>182.095286058253</x:v>
      </x:c>
      <x:c r="H474" t="s">
        <x:v>83</x:v>
      </x:c>
      <x:c r="I474" s="6">
        <x:v>26.4648479331036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22.219</x:v>
      </x:c>
      <x:c r="R474" s="8">
        <x:v>170104.987253362</x:v>
      </x:c>
      <x:c r="S474" s="12">
        <x:v>295871.36957149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46026</x:v>
      </x:c>
      <x:c r="B475" s="1">
        <x:v>43199.5224018866</x:v>
      </x:c>
      <x:c r="C475" s="6">
        <x:v>7.916563665</x:v>
      </x:c>
      <x:c r="D475" s="14" t="s">
        <x:v>77</x:v>
      </x:c>
      <x:c r="E475" s="15">
        <x:v>43194.5139003472</x:v>
      </x:c>
      <x:c r="F475" t="s">
        <x:v>82</x:v>
      </x:c>
      <x:c r="G475" s="6">
        <x:v>182.06293141355</x:v>
      </x:c>
      <x:c r="H475" t="s">
        <x:v>83</x:v>
      </x:c>
      <x:c r="I475" s="6">
        <x:v>26.4679696456492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22.22</x:v>
      </x:c>
      <x:c r="R475" s="8">
        <x:v>170106.624426265</x:v>
      </x:c>
      <x:c r="S475" s="12">
        <x:v>295861.989344271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46033</x:v>
      </x:c>
      <x:c r="B476" s="1">
        <x:v>43199.5224137384</x:v>
      </x:c>
      <x:c r="C476" s="6">
        <x:v>7.93361461333333</x:v>
      </x:c>
      <x:c r="D476" s="14" t="s">
        <x:v>77</x:v>
      </x:c>
      <x:c r="E476" s="15">
        <x:v>43194.5139003472</x:v>
      </x:c>
      <x:c r="F476" t="s">
        <x:v>82</x:v>
      </x:c>
      <x:c r="G476" s="6">
        <x:v>182.022910686715</x:v>
      </x:c>
      <x:c r="H476" t="s">
        <x:v>83</x:v>
      </x:c>
      <x:c r="I476" s="6">
        <x:v>26.4695905360004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22.222</x:v>
      </x:c>
      <x:c r="R476" s="8">
        <x:v>170116.254191853</x:v>
      </x:c>
      <x:c r="S476" s="12">
        <x:v>295854.939760351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46047</x:v>
      </x:c>
      <x:c r="B477" s="1">
        <x:v>43199.5224252315</x:v>
      </x:c>
      <x:c r="C477" s="6">
        <x:v>7.950182195</x:v>
      </x:c>
      <x:c r="D477" s="14" t="s">
        <x:v>77</x:v>
      </x:c>
      <x:c r="E477" s="15">
        <x:v>43194.5139003472</x:v>
      </x:c>
      <x:c r="F477" t="s">
        <x:v>82</x:v>
      </x:c>
      <x:c r="G477" s="6">
        <x:v>182.090157465036</x:v>
      </x:c>
      <x:c r="H477" t="s">
        <x:v>83</x:v>
      </x:c>
      <x:c r="I477" s="6">
        <x:v>26.4658084597313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22.219</x:v>
      </x:c>
      <x:c r="R477" s="8">
        <x:v>170121.198779168</x:v>
      </x:c>
      <x:c r="S477" s="12">
        <x:v>295858.673563198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46058</x:v>
      </x:c>
      <x:c r="B478" s="1">
        <x:v>43199.5224364236</x:v>
      </x:c>
      <x:c r="C478" s="6">
        <x:v>7.96626644166667</x:v>
      </x:c>
      <x:c r="D478" s="14" t="s">
        <x:v>77</x:v>
      </x:c>
      <x:c r="E478" s="15">
        <x:v>43194.5139003472</x:v>
      </x:c>
      <x:c r="F478" t="s">
        <x:v>82</x:v>
      </x:c>
      <x:c r="G478" s="6">
        <x:v>182.037650831392</x:v>
      </x:c>
      <x:c r="H478" t="s">
        <x:v>83</x:v>
      </x:c>
      <x:c r="I478" s="6">
        <x:v>26.466829019575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22.222</x:v>
      </x:c>
      <x:c r="R478" s="8">
        <x:v>170121.501876351</x:v>
      </x:c>
      <x:c r="S478" s="12">
        <x:v>295854.239834592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46062</x:v>
      </x:c>
      <x:c r="B479" s="1">
        <x:v>43199.5224481829</x:v>
      </x:c>
      <x:c r="C479" s="6">
        <x:v>7.98321738</x:v>
      </x:c>
      <x:c r="D479" s="14" t="s">
        <x:v>77</x:v>
      </x:c>
      <x:c r="E479" s="15">
        <x:v>43194.5139003472</x:v>
      </x:c>
      <x:c r="F479" t="s">
        <x:v>82</x:v>
      </x:c>
      <x:c r="G479" s="6">
        <x:v>181.986063610151</x:v>
      </x:c>
      <x:c r="H479" t="s">
        <x:v>83</x:v>
      </x:c>
      <x:c r="I479" s="6">
        <x:v>26.4764943370024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22.222</x:v>
      </x:c>
      <x:c r="R479" s="8">
        <x:v>170128.722038974</x:v>
      </x:c>
      <x:c r="S479" s="12">
        <x:v>295852.758358369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46074</x:v>
      </x:c>
      <x:c r="B480" s="1">
        <x:v>43199.522459919</x:v>
      </x:c>
      <x:c r="C480" s="6">
        <x:v>8.00006836833333</x:v>
      </x:c>
      <x:c r="D480" s="14" t="s">
        <x:v>77</x:v>
      </x:c>
      <x:c r="E480" s="15">
        <x:v>43194.5139003472</x:v>
      </x:c>
      <x:c r="F480" t="s">
        <x:v>82</x:v>
      </x:c>
      <x:c r="G480" s="6">
        <x:v>182.054278202851</x:v>
      </x:c>
      <x:c r="H480" t="s">
        <x:v>83</x:v>
      </x:c>
      <x:c r="I480" s="6">
        <x:v>26.4695905360004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22.22</x:v>
      </x:c>
      <x:c r="R480" s="8">
        <x:v>170128.639163013</x:v>
      </x:c>
      <x:c r="S480" s="12">
        <x:v>295858.452793562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46083</x:v>
      </x:c>
      <x:c r="B481" s="1">
        <x:v>43199.5224714468</x:v>
      </x:c>
      <x:c r="C481" s="6">
        <x:v>8.01671932333333</x:v>
      </x:c>
      <x:c r="D481" s="14" t="s">
        <x:v>77</x:v>
      </x:c>
      <x:c r="E481" s="15">
        <x:v>43194.5139003472</x:v>
      </x:c>
      <x:c r="F481" t="s">
        <x:v>82</x:v>
      </x:c>
      <x:c r="G481" s="6">
        <x:v>182.069892288387</x:v>
      </x:c>
      <x:c r="H481" t="s">
        <x:v>83</x:v>
      </x:c>
      <x:c r="I481" s="6">
        <x:v>26.4549125019166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22.224</x:v>
      </x:c>
      <x:c r="R481" s="8">
        <x:v>170141.869660987</x:v>
      </x:c>
      <x:c r="S481" s="12">
        <x:v>295846.966038109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46096</x:v>
      </x:c>
      <x:c r="B482" s="1">
        <x:v>43199.5224832986</x:v>
      </x:c>
      <x:c r="C482" s="6">
        <x:v>8.033736955</x:v>
      </x:c>
      <x:c r="D482" s="14" t="s">
        <x:v>77</x:v>
      </x:c>
      <x:c r="E482" s="15">
        <x:v>43194.5139003472</x:v>
      </x:c>
      <x:c r="F482" t="s">
        <x:v>82</x:v>
      </x:c>
      <x:c r="G482" s="6">
        <x:v>181.953908355655</x:v>
      </x:c>
      <x:c r="H482" t="s">
        <x:v>83</x:v>
      </x:c>
      <x:c r="I482" s="6">
        <x:v>26.4766444197903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22.224</x:v>
      </x:c>
      <x:c r="R482" s="8">
        <x:v>170142.981321603</x:v>
      </x:c>
      <x:c r="S482" s="12">
        <x:v>295846.059534439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46106</x:v>
      </x:c>
      <x:c r="B483" s="1">
        <x:v>43199.522494294</x:v>
      </x:c>
      <x:c r="C483" s="6">
        <x:v>8.04960452333333</x:v>
      </x:c>
      <x:c r="D483" s="14" t="s">
        <x:v>77</x:v>
      </x:c>
      <x:c r="E483" s="15">
        <x:v>43194.5139003472</x:v>
      </x:c>
      <x:c r="F483" t="s">
        <x:v>82</x:v>
      </x:c>
      <x:c r="G483" s="6">
        <x:v>181.985482759946</x:v>
      </x:c>
      <x:c r="H483" t="s">
        <x:v>83</x:v>
      </x:c>
      <x:c r="I483" s="6">
        <x:v>26.4677895467694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22.225</x:v>
      </x:c>
      <x:c r="R483" s="8">
        <x:v>170146.811527783</x:v>
      </x:c>
      <x:c r="S483" s="12">
        <x:v>295858.447947066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46114</x:v>
      </x:c>
      <x:c r="B484" s="1">
        <x:v>43199.5225062847</x:v>
      </x:c>
      <x:c r="C484" s="6">
        <x:v>8.06685552666667</x:v>
      </x:c>
      <x:c r="D484" s="14" t="s">
        <x:v>77</x:v>
      </x:c>
      <x:c r="E484" s="15">
        <x:v>43194.5139003472</x:v>
      </x:c>
      <x:c r="F484" t="s">
        <x:v>82</x:v>
      </x:c>
      <x:c r="G484" s="6">
        <x:v>181.917851011428</x:v>
      </x:c>
      <x:c r="H484" t="s">
        <x:v>83</x:v>
      </x:c>
      <x:c r="I484" s="6">
        <x:v>26.4863397821205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22.223</x:v>
      </x:c>
      <x:c r="R484" s="8">
        <x:v>170154.850423269</x:v>
      </x:c>
      <x:c r="S484" s="12">
        <x:v>295860.704820315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46124</x:v>
      </x:c>
      <x:c r="B485" s="1">
        <x:v>43199.5225177431</x:v>
      </x:c>
      <x:c r="C485" s="6">
        <x:v>8.08338973166667</x:v>
      </x:c>
      <x:c r="D485" s="14" t="s">
        <x:v>77</x:v>
      </x:c>
      <x:c r="E485" s="15">
        <x:v>43194.5139003472</x:v>
      </x:c>
      <x:c r="F485" t="s">
        <x:v>82</x:v>
      </x:c>
      <x:c r="G485" s="6">
        <x:v>181.871366983031</x:v>
      </x:c>
      <x:c r="H485" t="s">
        <x:v>83</x:v>
      </x:c>
      <x:c r="I485" s="6">
        <x:v>26.4803664750834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22.228</x:v>
      </x:c>
      <x:c r="R485" s="8">
        <x:v>170154.18819903</x:v>
      </x:c>
      <x:c r="S485" s="12">
        <x:v>295848.432760463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46133</x:v>
      </x:c>
      <x:c r="B486" s="1">
        <x:v>43199.5225291319</x:v>
      </x:c>
      <x:c r="C486" s="6">
        <x:v>8.09979062166667</x:v>
      </x:c>
      <x:c r="D486" s="14" t="s">
        <x:v>77</x:v>
      </x:c>
      <x:c r="E486" s="15">
        <x:v>43194.5139003472</x:v>
      </x:c>
      <x:c r="F486" t="s">
        <x:v>82</x:v>
      </x:c>
      <x:c r="G486" s="6">
        <x:v>181.990569035104</x:v>
      </x:c>
      <x:c r="H486" t="s">
        <x:v>83</x:v>
      </x:c>
      <x:c r="I486" s="6">
        <x:v>26.4727122529557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22.223</x:v>
      </x:c>
      <x:c r="R486" s="8">
        <x:v>170155.663906742</x:v>
      </x:c>
      <x:c r="S486" s="12">
        <x:v>295849.702763144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46146</x:v>
      </x:c>
      <x:c r="B487" s="1">
        <x:v>43199.5225408218</x:v>
      </x:c>
      <x:c r="C487" s="6">
        <x:v>8.11662492666667</x:v>
      </x:c>
      <x:c r="D487" s="14" t="s">
        <x:v>77</x:v>
      </x:c>
      <x:c r="E487" s="15">
        <x:v>43194.5139003472</x:v>
      </x:c>
      <x:c r="F487" t="s">
        <x:v>82</x:v>
      </x:c>
      <x:c r="G487" s="6">
        <x:v>181.856181147226</x:v>
      </x:c>
      <x:c r="H487" t="s">
        <x:v>83</x:v>
      </x:c>
      <x:c r="I487" s="6">
        <x:v>26.48027642531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22.229</x:v>
      </x:c>
      <x:c r="R487" s="8">
        <x:v>170162.799496284</x:v>
      </x:c>
      <x:c r="S487" s="12">
        <x:v>295853.199839976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46152</x:v>
      </x:c>
      <x:c r="B488" s="1">
        <x:v>43199.5225525116</x:v>
      </x:c>
      <x:c r="C488" s="6">
        <x:v>8.13345923166667</x:v>
      </x:c>
      <x:c r="D488" s="14" t="s">
        <x:v>77</x:v>
      </x:c>
      <x:c r="E488" s="15">
        <x:v>43194.5139003472</x:v>
      </x:c>
      <x:c r="F488" t="s">
        <x:v>82</x:v>
      </x:c>
      <x:c r="G488" s="6">
        <x:v>181.931571225316</x:v>
      </x:c>
      <x:c r="H488" t="s">
        <x:v>83</x:v>
      </x:c>
      <x:c r="I488" s="6">
        <x:v>26.4690802556202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22.228</x:v>
      </x:c>
      <x:c r="R488" s="8">
        <x:v>170165.810980552</x:v>
      </x:c>
      <x:c r="S488" s="12">
        <x:v>295853.111897011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46168</x:v>
      </x:c>
      <x:c r="B489" s="1">
        <x:v>43199.5225637731</x:v>
      </x:c>
      <x:c r="C489" s="6">
        <x:v>8.14967683</x:v>
      </x:c>
      <x:c r="D489" s="14" t="s">
        <x:v>77</x:v>
      </x:c>
      <x:c r="E489" s="15">
        <x:v>43194.5139003472</x:v>
      </x:c>
      <x:c r="F489" t="s">
        <x:v>82</x:v>
      </x:c>
      <x:c r="G489" s="6">
        <x:v>181.943602188859</x:v>
      </x:c>
      <x:c r="H489" t="s">
        <x:v>83</x:v>
      </x:c>
      <x:c r="I489" s="6">
        <x:v>26.46388740675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22.229</x:v>
      </x:c>
      <x:c r="R489" s="8">
        <x:v>170179.56169891</x:v>
      </x:c>
      <x:c r="S489" s="12">
        <x:v>295854.44995553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46171</x:v>
      </x:c>
      <x:c r="B490" s="1">
        <x:v>43199.5225752662</x:v>
      </x:c>
      <x:c r="C490" s="6">
        <x:v>8.16621108166667</x:v>
      </x:c>
      <x:c r="D490" s="14" t="s">
        <x:v>77</x:v>
      </x:c>
      <x:c r="E490" s="15">
        <x:v>43194.5139003472</x:v>
      </x:c>
      <x:c r="F490" t="s">
        <x:v>82</x:v>
      </x:c>
      <x:c r="G490" s="6">
        <x:v>181.983959282373</x:v>
      </x:c>
      <x:c r="H490" t="s">
        <x:v>83</x:v>
      </x:c>
      <x:c r="I490" s="6">
        <x:v>26.4563232713208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22.229</x:v>
      </x:c>
      <x:c r="R490" s="8">
        <x:v>170183.100459128</x:v>
      </x:c>
      <x:c r="S490" s="12">
        <x:v>295845.208883498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46180</x:v>
      </x:c>
      <x:c r="B491" s="1">
        <x:v>43199.5225872338</x:v>
      </x:c>
      <x:c r="C491" s="6">
        <x:v>8.18344539166667</x:v>
      </x:c>
      <x:c r="D491" s="14" t="s">
        <x:v>77</x:v>
      </x:c>
      <x:c r="E491" s="15">
        <x:v>43194.5139003472</x:v>
      </x:c>
      <x:c r="F491" t="s">
        <x:v>82</x:v>
      </x:c>
      <x:c r="G491" s="6">
        <x:v>181.879257193415</x:v>
      </x:c>
      <x:c r="H491" t="s">
        <x:v>83</x:v>
      </x:c>
      <x:c r="I491" s="6">
        <x:v>26.4730124182011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22.23</x:v>
      </x:c>
      <x:c r="R491" s="8">
        <x:v>170176.640120265</x:v>
      </x:c>
      <x:c r="S491" s="12">
        <x:v>295855.93057817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46193</x:v>
      </x:c>
      <x:c r="B492" s="1">
        <x:v>43199.5225989236</x:v>
      </x:c>
      <x:c r="C492" s="6">
        <x:v>8.20026299166667</x:v>
      </x:c>
      <x:c r="D492" s="14" t="s">
        <x:v>77</x:v>
      </x:c>
      <x:c r="E492" s="15">
        <x:v>43194.5139003472</x:v>
      </x:c>
      <x:c r="F492" t="s">
        <x:v>82</x:v>
      </x:c>
      <x:c r="G492" s="6">
        <x:v>181.809352967304</x:v>
      </x:c>
      <x:c r="H492" t="s">
        <x:v>83</x:v>
      </x:c>
      <x:c r="I492" s="6">
        <x:v>26.4802464087188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22.232</x:v>
      </x:c>
      <x:c r="R492" s="8">
        <x:v>170202.050201437</x:v>
      </x:c>
      <x:c r="S492" s="12">
        <x:v>295856.464589696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46205</x:v>
      </x:c>
      <x:c r="B493" s="1">
        <x:v>43199.5226104167</x:v>
      </x:c>
      <x:c r="C493" s="6">
        <x:v>8.216813915</x:v>
      </x:c>
      <x:c r="D493" s="14" t="s">
        <x:v>77</x:v>
      </x:c>
      <x:c r="E493" s="15">
        <x:v>43194.5139003472</x:v>
      </x:c>
      <x:c r="F493" t="s">
        <x:v>82</x:v>
      </x:c>
      <x:c r="G493" s="6">
        <x:v>181.791403300156</x:v>
      </x:c>
      <x:c r="H493" t="s">
        <x:v>83</x:v>
      </x:c>
      <x:c r="I493" s="6">
        <x:v>26.4865498986424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22.231</x:v>
      </x:c>
      <x:c r="R493" s="8">
        <x:v>170196.805424108</x:v>
      </x:c>
      <x:c r="S493" s="12">
        <x:v>295862.487592383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46211</x:v>
      </x:c>
      <x:c r="B494" s="1">
        <x:v>43199.522621875</x:v>
      </x:c>
      <x:c r="C494" s="6">
        <x:v>8.23331483833333</x:v>
      </x:c>
      <x:c r="D494" s="14" t="s">
        <x:v>77</x:v>
      </x:c>
      <x:c r="E494" s="15">
        <x:v>43194.5139003472</x:v>
      </x:c>
      <x:c r="F494" t="s">
        <x:v>82</x:v>
      </x:c>
      <x:c r="G494" s="6">
        <x:v>181.874476905122</x:v>
      </x:c>
      <x:c r="H494" t="s">
        <x:v>83</x:v>
      </x:c>
      <x:c r="I494" s="6">
        <x:v>26.4709712950653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22.231</x:v>
      </x:c>
      <x:c r="R494" s="8">
        <x:v>170192.397025306</x:v>
      </x:c>
      <x:c r="S494" s="12">
        <x:v>295860.946004664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46227</x:v>
      </x:c>
      <x:c r="B495" s="1">
        <x:v>43199.5226334144</x:v>
      </x:c>
      <x:c r="C495" s="6">
        <x:v>8.24991579333333</x:v>
      </x:c>
      <x:c r="D495" s="14" t="s">
        <x:v>77</x:v>
      </x:c>
      <x:c r="E495" s="15">
        <x:v>43194.5139003472</x:v>
      </x:c>
      <x:c r="F495" t="s">
        <x:v>82</x:v>
      </x:c>
      <x:c r="G495" s="6">
        <x:v>181.958695327328</x:v>
      </x:c>
      <x:c r="H495" t="s">
        <x:v>83</x:v>
      </x:c>
      <x:c r="I495" s="6">
        <x:v>26.4551826492034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22.231</x:v>
      </x:c>
      <x:c r="R495" s="8">
        <x:v>170197.992492608</x:v>
      </x:c>
      <x:c r="S495" s="12">
        <x:v>295851.906813095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46235</x:v>
      </x:c>
      <x:c r="B496" s="1">
        <x:v>43199.5226452199</x:v>
      </x:c>
      <x:c r="C496" s="6">
        <x:v>8.266933425</x:v>
      </x:c>
      <x:c r="D496" s="14" t="s">
        <x:v>77</x:v>
      </x:c>
      <x:c r="E496" s="15">
        <x:v>43194.5139003472</x:v>
      </x:c>
      <x:c r="F496" t="s">
        <x:v>82</x:v>
      </x:c>
      <x:c r="G496" s="6">
        <x:v>181.820011362728</x:v>
      </x:c>
      <x:c r="H496" t="s">
        <x:v>83</x:v>
      </x:c>
      <x:c r="I496" s="6">
        <x:v>26.4664988384147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22.236</x:v>
      </x:c>
      <x:c r="R496" s="8">
        <x:v>170206.841738253</x:v>
      </x:c>
      <x:c r="S496" s="12">
        <x:v>295853.116750703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46245</x:v>
      </x:c>
      <x:c r="B497" s="1">
        <x:v>43199.5226562847</x:v>
      </x:c>
      <x:c r="C497" s="6">
        <x:v>8.28290103833333</x:v>
      </x:c>
      <x:c r="D497" s="14" t="s">
        <x:v>77</x:v>
      </x:c>
      <x:c r="E497" s="15">
        <x:v>43194.5139003472</x:v>
      </x:c>
      <x:c r="F497" t="s">
        <x:v>82</x:v>
      </x:c>
      <x:c r="G497" s="6">
        <x:v>181.867158101204</x:v>
      </x:c>
      <x:c r="H497" t="s">
        <x:v>83</x:v>
      </x:c>
      <x:c r="I497" s="6">
        <x:v>26.4664688219477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22.233</x:v>
      </x:c>
      <x:c r="R497" s="8">
        <x:v>170204.188033327</x:v>
      </x:c>
      <x:c r="S497" s="12">
        <x:v>295841.198532847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46254</x:v>
      </x:c>
      <x:c r="B498" s="1">
        <x:v>43199.5226681713</x:v>
      </x:c>
      <x:c r="C498" s="6">
        <x:v>8.29998528166667</x:v>
      </x:c>
      <x:c r="D498" s="14" t="s">
        <x:v>77</x:v>
      </x:c>
      <x:c r="E498" s="15">
        <x:v>43194.5139003472</x:v>
      </x:c>
      <x:c r="F498" t="s">
        <x:v>82</x:v>
      </x:c>
      <x:c r="G498" s="6">
        <x:v>181.949908131983</x:v>
      </x:c>
      <x:c r="H498" t="s">
        <x:v>83</x:v>
      </x:c>
      <x:c r="I498" s="6">
        <x:v>26.4538919456954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22.232</x:v>
      </x:c>
      <x:c r="R498" s="8">
        <x:v>170210.893487571</x:v>
      </x:c>
      <x:c r="S498" s="12">
        <x:v>295855.005828872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46269</x:v>
      </x:c>
      <x:c r="B499" s="1">
        <x:v>43199.5226798611</x:v>
      </x:c>
      <x:c r="C499" s="6">
        <x:v>8.31681955166667</x:v>
      </x:c>
      <x:c r="D499" s="14" t="s">
        <x:v>77</x:v>
      </x:c>
      <x:c r="E499" s="15">
        <x:v>43194.5139003472</x:v>
      </x:c>
      <x:c r="F499" t="s">
        <x:v>82</x:v>
      </x:c>
      <x:c r="G499" s="6">
        <x:v>181.906441919442</x:v>
      </x:c>
      <x:c r="H499" t="s">
        <x:v>83</x:v>
      </x:c>
      <x:c r="I499" s="6">
        <x:v>26.4502899850418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22.236</x:v>
      </x:c>
      <x:c r="R499" s="8">
        <x:v>170224.561117199</x:v>
      </x:c>
      <x:c r="S499" s="12">
        <x:v>295856.193149243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46274</x:v>
      </x:c>
      <x:c r="B500" s="1">
        <x:v>43199.522691169</x:v>
      </x:c>
      <x:c r="C500" s="6">
        <x:v>8.33308716166667</x:v>
      </x:c>
      <x:c r="D500" s="14" t="s">
        <x:v>77</x:v>
      </x:c>
      <x:c r="E500" s="15">
        <x:v>43194.5139003472</x:v>
      </x:c>
      <x:c r="F500" t="s">
        <x:v>82</x:v>
      </x:c>
      <x:c r="G500" s="6">
        <x:v>181.825955905116</x:v>
      </x:c>
      <x:c r="H500" t="s">
        <x:v>83</x:v>
      </x:c>
      <x:c r="I500" s="6">
        <x:v>26.4624466177352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22.237</x:v>
      </x:c>
      <x:c r="R500" s="8">
        <x:v>170221.586724387</x:v>
      </x:c>
      <x:c r="S500" s="12">
        <x:v>295855.310158179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46284</x:v>
      </x:c>
      <x:c r="B501" s="1">
        <x:v>43199.5227028935</x:v>
      </x:c>
      <x:c r="C501" s="6">
        <x:v>8.349971465</x:v>
      </x:c>
      <x:c r="D501" s="14" t="s">
        <x:v>77</x:v>
      </x:c>
      <x:c r="E501" s="15">
        <x:v>43194.5139003472</x:v>
      </x:c>
      <x:c r="F501" t="s">
        <x:v>82</x:v>
      </x:c>
      <x:c r="G501" s="6">
        <x:v>181.79614315744</x:v>
      </x:c>
      <x:c r="H501" t="s">
        <x:v>83</x:v>
      </x:c>
      <x:c r="I501" s="6">
        <x:v>26.4739129140962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22.235</x:v>
      </x:c>
      <x:c r="R501" s="8">
        <x:v>170233.755825024</x:v>
      </x:c>
      <x:c r="S501" s="12">
        <x:v>295852.062615828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46299</x:v>
      </x:c>
      <x:c r="B502" s="1">
        <x:v>43199.5227145486</x:v>
      </x:c>
      <x:c r="C502" s="6">
        <x:v>8.36673907833333</x:v>
      </x:c>
      <x:c r="D502" s="14" t="s">
        <x:v>77</x:v>
      </x:c>
      <x:c r="E502" s="15">
        <x:v>43194.5139003472</x:v>
      </x:c>
      <x:c r="F502" t="s">
        <x:v>82</x:v>
      </x:c>
      <x:c r="G502" s="6">
        <x:v>181.791182443712</x:v>
      </x:c>
      <x:c r="H502" t="s">
        <x:v>83</x:v>
      </x:c>
      <x:c r="I502" s="6">
        <x:v>26.4748434267758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22.235</x:v>
      </x:c>
      <x:c r="R502" s="8">
        <x:v>170239.209898955</x:v>
      </x:c>
      <x:c r="S502" s="12">
        <x:v>295849.073708109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46309</x:v>
      </x:c>
      <x:c r="B503" s="1">
        <x:v>43199.5227260069</x:v>
      </x:c>
      <x:c r="C503" s="6">
        <x:v>8.383239955</x:v>
      </x:c>
      <x:c r="D503" s="14" t="s">
        <x:v>77</x:v>
      </x:c>
      <x:c r="E503" s="15">
        <x:v>43194.5139003472</x:v>
      </x:c>
      <x:c r="F503" t="s">
        <x:v>82</x:v>
      </x:c>
      <x:c r="G503" s="6">
        <x:v>181.757656046025</x:v>
      </x:c>
      <x:c r="H503" t="s">
        <x:v>83</x:v>
      </x:c>
      <x:c r="I503" s="6">
        <x:v>26.4723220381779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22.238</x:v>
      </x:c>
      <x:c r="R503" s="8">
        <x:v>170221.695209397</x:v>
      </x:c>
      <x:c r="S503" s="12">
        <x:v>295843.696502892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46315</x:v>
      </x:c>
      <x:c r="B504" s="1">
        <x:v>43199.5227376968</x:v>
      </x:c>
      <x:c r="C504" s="6">
        <x:v>8.40012425833333</x:v>
      </x:c>
      <x:c r="D504" s="14" t="s">
        <x:v>77</x:v>
      </x:c>
      <x:c r="E504" s="15">
        <x:v>43194.5139003472</x:v>
      </x:c>
      <x:c r="F504" t="s">
        <x:v>82</x:v>
      </x:c>
      <x:c r="G504" s="6">
        <x:v>181.769950507495</x:v>
      </x:c>
      <x:c r="H504" t="s">
        <x:v>83</x:v>
      </x:c>
      <x:c r="I504" s="6">
        <x:v>26.4729523851502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22.237</x:v>
      </x:c>
      <x:c r="R504" s="8">
        <x:v>170242.454743175</x:v>
      </x:c>
      <x:c r="S504" s="12">
        <x:v>295835.277135721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46321</x:v>
      </x:c>
      <x:c r="B505" s="1">
        <x:v>43199.5227490741</x:v>
      </x:c>
      <x:c r="C505" s="6">
        <x:v>8.41649191166667</x:v>
      </x:c>
      <x:c r="D505" s="14" t="s">
        <x:v>77</x:v>
      </x:c>
      <x:c r="E505" s="15">
        <x:v>43194.5139003472</x:v>
      </x:c>
      <x:c r="F505" t="s">
        <x:v>82</x:v>
      </x:c>
      <x:c r="G505" s="6">
        <x:v>181.775870564893</x:v>
      </x:c>
      <x:c r="H505" t="s">
        <x:v>83</x:v>
      </x:c>
      <x:c r="I505" s="6">
        <x:v>26.4718417738982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22.237</x:v>
      </x:c>
      <x:c r="R505" s="8">
        <x:v>170242.011296731</x:v>
      </x:c>
      <x:c r="S505" s="12">
        <x:v>295851.507935024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46339</x:v>
      </x:c>
      <x:c r="B506" s="1">
        <x:v>43199.5227609143</x:v>
      </x:c>
      <x:c r="C506" s="6">
        <x:v>8.43354283833333</x:v>
      </x:c>
      <x:c r="D506" s="14" t="s">
        <x:v>77</x:v>
      </x:c>
      <x:c r="E506" s="15">
        <x:v>43194.5139003472</x:v>
      </x:c>
      <x:c r="F506" t="s">
        <x:v>82</x:v>
      </x:c>
      <x:c r="G506" s="6">
        <x:v>181.834025876624</x:v>
      </x:c>
      <x:c r="H506" t="s">
        <x:v>83</x:v>
      </x:c>
      <x:c r="I506" s="6">
        <x:v>26.4521209812242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22.24</x:v>
      </x:c>
      <x:c r="R506" s="8">
        <x:v>170248.151209686</x:v>
      </x:c>
      <x:c r="S506" s="12">
        <x:v>295856.968674969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46349</x:v>
      </x:c>
      <x:c r="B507" s="1">
        <x:v>43199.5227721065</x:v>
      </x:c>
      <x:c r="C507" s="6">
        <x:v>8.44967706166667</x:v>
      </x:c>
      <x:c r="D507" s="14" t="s">
        <x:v>77</x:v>
      </x:c>
      <x:c r="E507" s="15">
        <x:v>43194.5139003472</x:v>
      </x:c>
      <x:c r="F507" t="s">
        <x:v>82</x:v>
      </x:c>
      <x:c r="G507" s="6">
        <x:v>181.791711314934</x:v>
      </x:c>
      <x:c r="H507" t="s">
        <x:v>83</x:v>
      </x:c>
      <x:c r="I507" s="6">
        <x:v>26.4688701401924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22.237</x:v>
      </x:c>
      <x:c r="R507" s="8">
        <x:v>170246.865760613</x:v>
      </x:c>
      <x:c r="S507" s="12">
        <x:v>295838.989423278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46354</x:v>
      </x:c>
      <x:c r="B508" s="1">
        <x:v>43199.522783912</x:v>
      </x:c>
      <x:c r="C508" s="6">
        <x:v>8.46666138666667</x:v>
      </x:c>
      <x:c r="D508" s="14" t="s">
        <x:v>77</x:v>
      </x:c>
      <x:c r="E508" s="15">
        <x:v>43194.5139003472</x:v>
      </x:c>
      <x:c r="F508" t="s">
        <x:v>82</x:v>
      </x:c>
      <x:c r="G508" s="6">
        <x:v>181.771600054783</x:v>
      </x:c>
      <x:c r="H508" t="s">
        <x:v>83</x:v>
      </x:c>
      <x:c r="I508" s="6">
        <x:v>26.4667689866342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22.239</x:v>
      </x:c>
      <x:c r="R508" s="8">
        <x:v>170267.993029636</x:v>
      </x:c>
      <x:c r="S508" s="12">
        <x:v>295836.39537262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46369</x:v>
      </x:c>
      <x:c r="B509" s="1">
        <x:v>43199.5227953704</x:v>
      </x:c>
      <x:c r="C509" s="6">
        <x:v>8.48317900333333</x:v>
      </x:c>
      <x:c r="D509" s="14" t="s">
        <x:v>77</x:v>
      </x:c>
      <x:c r="E509" s="15">
        <x:v>43194.5139003472</x:v>
      </x:c>
      <x:c r="F509" t="s">
        <x:v>82</x:v>
      </x:c>
      <x:c r="G509" s="6">
        <x:v>181.710915025982</x:v>
      </x:c>
      <x:c r="H509" t="s">
        <x:v>83</x:v>
      </x:c>
      <x:c r="I509" s="6">
        <x:v>26.4664087890137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22.243</x:v>
      </x:c>
      <x:c r="R509" s="8">
        <x:v>170260.182574044</x:v>
      </x:c>
      <x:c r="S509" s="12">
        <x:v>295837.540727272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46379</x:v>
      </x:c>
      <x:c r="B510" s="1">
        <x:v>43199.5228073264</x:v>
      </x:c>
      <x:c r="C510" s="6">
        <x:v>8.50037997333333</x:v>
      </x:c>
      <x:c r="D510" s="14" t="s">
        <x:v>77</x:v>
      </x:c>
      <x:c r="E510" s="15">
        <x:v>43194.5139003472</x:v>
      </x:c>
      <x:c r="F510" t="s">
        <x:v>82</x:v>
      </x:c>
      <x:c r="G510" s="6">
        <x:v>181.778872415476</x:v>
      </x:c>
      <x:c r="H510" t="s">
        <x:v>83</x:v>
      </x:c>
      <x:c r="I510" s="6">
        <x:v>26.4565934187217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22.242</x:v>
      </x:c>
      <x:c r="R510" s="8">
        <x:v>170263.258052935</x:v>
      </x:c>
      <x:c r="S510" s="12">
        <x:v>295843.451841351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46380</x:v>
      </x:c>
      <x:c r="B511" s="1">
        <x:v>43199.5228187153</x:v>
      </x:c>
      <x:c r="C511" s="6">
        <x:v>8.51676418166667</x:v>
      </x:c>
      <x:c r="D511" s="14" t="s">
        <x:v>77</x:v>
      </x:c>
      <x:c r="E511" s="15">
        <x:v>43194.5139003472</x:v>
      </x:c>
      <x:c r="F511" t="s">
        <x:v>82</x:v>
      </x:c>
      <x:c r="G511" s="6">
        <x:v>181.629838195095</x:v>
      </x:c>
      <x:c r="H511" t="s">
        <x:v>83</x:v>
      </x:c>
      <x:c r="I511" s="6">
        <x:v>26.4816271721661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22.243</x:v>
      </x:c>
      <x:c r="R511" s="8">
        <x:v>170269.875681722</x:v>
      </x:c>
      <x:c r="S511" s="12">
        <x:v>295840.013182319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46398</x:v>
      </x:c>
      <x:c r="B512" s="1">
        <x:v>43199.5228304051</x:v>
      </x:c>
      <x:c r="C512" s="6">
        <x:v>8.53363180333333</x:v>
      </x:c>
      <x:c r="D512" s="14" t="s">
        <x:v>77</x:v>
      </x:c>
      <x:c r="E512" s="15">
        <x:v>43194.5139003472</x:v>
      </x:c>
      <x:c r="F512" t="s">
        <x:v>82</x:v>
      </x:c>
      <x:c r="G512" s="6">
        <x:v>181.622860267907</x:v>
      </x:c>
      <x:c r="H512" t="s">
        <x:v>83</x:v>
      </x:c>
      <x:c r="I512" s="6">
        <x:v>26.4770646516331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22.245</x:v>
      </x:c>
      <x:c r="R512" s="8">
        <x:v>170271.22584884</x:v>
      </x:c>
      <x:c r="S512" s="12">
        <x:v>295825.510898008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46409</x:v>
      </x:c>
      <x:c r="B513" s="1">
        <x:v>43199.5228416319</x:v>
      </x:c>
      <x:c r="C513" s="6">
        <x:v>8.54974942666667</x:v>
      </x:c>
      <x:c r="D513" s="14" t="s">
        <x:v>77</x:v>
      </x:c>
      <x:c r="E513" s="15">
        <x:v>43194.5139003472</x:v>
      </x:c>
      <x:c r="F513" t="s">
        <x:v>82</x:v>
      </x:c>
      <x:c r="G513" s="6">
        <x:v>181.709315657395</x:v>
      </x:c>
      <x:c r="H513" t="s">
        <x:v>83</x:v>
      </x:c>
      <x:c r="I513" s="6">
        <x:v>26.4667089536947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22.243</x:v>
      </x:c>
      <x:c r="R513" s="8">
        <x:v>170270.363244908</x:v>
      </x:c>
      <x:c r="S513" s="12">
        <x:v>295827.301160083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46411</x:v>
      </x:c>
      <x:c r="B514" s="1">
        <x:v>43199.5228533912</x:v>
      </x:c>
      <x:c r="C514" s="6">
        <x:v>8.56670038833333</x:v>
      </x:c>
      <x:c r="D514" s="14" t="s">
        <x:v>77</x:v>
      </x:c>
      <x:c r="E514" s="15">
        <x:v>43194.5139003472</x:v>
      </x:c>
      <x:c r="F514" t="s">
        <x:v>82</x:v>
      </x:c>
      <x:c r="G514" s="6">
        <x:v>181.637305536811</x:v>
      </x:c>
      <x:c r="H514" t="s">
        <x:v>83</x:v>
      </x:c>
      <x:c r="I514" s="6">
        <x:v>26.4684799258603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22.247</x:v>
      </x:c>
      <x:c r="R514" s="8">
        <x:v>170280.446086657</x:v>
      </x:c>
      <x:c r="S514" s="12">
        <x:v>295830.467541233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46427</x:v>
      </x:c>
      <x:c r="B515" s="1">
        <x:v>43199.5228648148</x:v>
      </x:c>
      <x:c r="C515" s="6">
        <x:v>8.583184675</x:v>
      </x:c>
      <x:c r="D515" s="14" t="s">
        <x:v>77</x:v>
      </x:c>
      <x:c r="E515" s="15">
        <x:v>43194.5139003472</x:v>
      </x:c>
      <x:c r="F515" t="s">
        <x:v>82</x:v>
      </x:c>
      <x:c r="G515" s="6">
        <x:v>181.72149670562</x:v>
      </x:c>
      <x:c r="H515" t="s">
        <x:v>83</x:v>
      </x:c>
      <x:c r="I515" s="6">
        <x:v>26.4614860920692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22.244</x:v>
      </x:c>
      <x:c r="R515" s="8">
        <x:v>170288.610694174</x:v>
      </x:c>
      <x:c r="S515" s="12">
        <x:v>295833.478833067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46431</x:v>
      </x:c>
      <x:c r="B516" s="1">
        <x:v>43199.5228765046</x:v>
      </x:c>
      <x:c r="C516" s="6">
        <x:v>8.60000221833333</x:v>
      </x:c>
      <x:c r="D516" s="14" t="s">
        <x:v>77</x:v>
      </x:c>
      <x:c r="E516" s="15">
        <x:v>43194.5139003472</x:v>
      </x:c>
      <x:c r="F516" t="s">
        <x:v>82</x:v>
      </x:c>
      <x:c r="G516" s="6">
        <x:v>181.653293639659</x:v>
      </x:c>
      <x:c r="H516" t="s">
        <x:v>83</x:v>
      </x:c>
      <x:c r="I516" s="6">
        <x:v>26.465478278672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22.247</x:v>
      </x:c>
      <x:c r="R516" s="8">
        <x:v>170290.810600694</x:v>
      </x:c>
      <x:c r="S516" s="12">
        <x:v>295829.265127405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46449</x:v>
      </x:c>
      <x:c r="B517" s="1">
        <x:v>43199.5228879282</x:v>
      </x:c>
      <x:c r="C517" s="6">
        <x:v>8.61640315333333</x:v>
      </x:c>
      <x:c r="D517" s="14" t="s">
        <x:v>77</x:v>
      </x:c>
      <x:c r="E517" s="15">
        <x:v>43194.5139003472</x:v>
      </x:c>
      <x:c r="F517" t="s">
        <x:v>82</x:v>
      </x:c>
      <x:c r="G517" s="6">
        <x:v>181.640795097936</x:v>
      </x:c>
      <x:c r="H517" t="s">
        <x:v>83</x:v>
      </x:c>
      <x:c r="I517" s="6">
        <x:v>26.4707611795184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22.246</x:v>
      </x:c>
      <x:c r="R517" s="8">
        <x:v>170297.044193765</x:v>
      </x:c>
      <x:c r="S517" s="12">
        <x:v>295842.303998353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46451</x:v>
      </x:c>
      <x:c r="B518" s="1">
        <x:v>43199.5228998495</x:v>
      </x:c>
      <x:c r="C518" s="6">
        <x:v>8.63357077166667</x:v>
      </x:c>
      <x:c r="D518" s="14" t="s">
        <x:v>77</x:v>
      </x:c>
      <x:c r="E518" s="15">
        <x:v>43194.5139003472</x:v>
      </x:c>
      <x:c r="F518" t="s">
        <x:v>82</x:v>
      </x:c>
      <x:c r="G518" s="6">
        <x:v>181.672667058456</x:v>
      </x:c>
      <x:c r="H518" t="s">
        <x:v>83</x:v>
      </x:c>
      <x:c r="I518" s="6">
        <x:v>26.4589046807023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22.248</x:v>
      </x:c>
      <x:c r="R518" s="8">
        <x:v>170299.088417213</x:v>
      </x:c>
      <x:c r="S518" s="12">
        <x:v>295829.338802079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46463</x:v>
      </x:c>
      <x:c r="B519" s="1">
        <x:v>43199.5229112269</x:v>
      </x:c>
      <x:c r="C519" s="6">
        <x:v>8.650005025</x:v>
      </x:c>
      <x:c r="D519" s="14" t="s">
        <x:v>77</x:v>
      </x:c>
      <x:c r="E519" s="15">
        <x:v>43194.5139003472</x:v>
      </x:c>
      <x:c r="F519" t="s">
        <x:v>82</x:v>
      </x:c>
      <x:c r="G519" s="6">
        <x:v>181.667017185271</x:v>
      </x:c>
      <x:c r="H519" t="s">
        <x:v>83</x:v>
      </x:c>
      <x:c r="I519" s="6">
        <x:v>26.4658384761933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22.246</x:v>
      </x:c>
      <x:c r="R519" s="8">
        <x:v>170292.841371721</x:v>
      </x:c>
      <x:c r="S519" s="12">
        <x:v>295821.799997806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46474</x:v>
      </x:c>
      <x:c r="B520" s="1">
        <x:v>43199.5229226505</x:v>
      </x:c>
      <x:c r="C520" s="6">
        <x:v>8.666406065</x:v>
      </x:c>
      <x:c r="D520" s="14" t="s">
        <x:v>77</x:v>
      </x:c>
      <x:c r="E520" s="15">
        <x:v>43194.5139003472</x:v>
      </x:c>
      <x:c r="F520" t="s">
        <x:v>82</x:v>
      </x:c>
      <x:c r="G520" s="6">
        <x:v>181.516429476438</x:v>
      </x:c>
      <x:c r="H520" t="s">
        <x:v>83</x:v>
      </x:c>
      <x:c r="I520" s="6">
        <x:v>26.4794359608727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22.251</x:v>
      </x:c>
      <x:c r="R520" s="8">
        <x:v>170289.388057952</x:v>
      </x:c>
      <x:c r="S520" s="12">
        <x:v>295831.784231059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46480</x:v>
      </x:c>
      <x:c r="B521" s="1">
        <x:v>43199.5229345255</x:v>
      </x:c>
      <x:c r="C521" s="6">
        <x:v>8.68354030833333</x:v>
      </x:c>
      <x:c r="D521" s="14" t="s">
        <x:v>77</x:v>
      </x:c>
      <x:c r="E521" s="15">
        <x:v>43194.5139003472</x:v>
      </x:c>
      <x:c r="F521" t="s">
        <x:v>82</x:v>
      </x:c>
      <x:c r="G521" s="6">
        <x:v>181.541776418805</x:v>
      </x:c>
      <x:c r="H521" t="s">
        <x:v>83</x:v>
      </x:c>
      <x:c r="I521" s="6">
        <x:v>26.4805465746372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22.249</x:v>
      </x:c>
      <x:c r="R521" s="8">
        <x:v>170312.115574189</x:v>
      </x:c>
      <x:c r="S521" s="12">
        <x:v>295840.584913897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46491</x:v>
      </x:c>
      <x:c r="B522" s="1">
        <x:v>43199.5229459491</x:v>
      </x:c>
      <x:c r="C522" s="6">
        <x:v>8.69999120833333</x:v>
      </x:c>
      <x:c r="D522" s="14" t="s">
        <x:v>77</x:v>
      </x:c>
      <x:c r="E522" s="15">
        <x:v>43194.5139003472</x:v>
      </x:c>
      <x:c r="F522" t="s">
        <x:v>82</x:v>
      </x:c>
      <x:c r="G522" s="6">
        <x:v>181.578884872798</x:v>
      </x:c>
      <x:c r="H522" t="s">
        <x:v>83</x:v>
      </x:c>
      <x:c r="I522" s="6">
        <x:v>26.4706411134976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22.25</x:v>
      </x:c>
      <x:c r="R522" s="8">
        <x:v>170311.741536933</x:v>
      </x:c>
      <x:c r="S522" s="12">
        <x:v>295836.084177299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46500</x:v>
      </x:c>
      <x:c r="B523" s="1">
        <x:v>43199.5229578704</x:v>
      </x:c>
      <x:c r="C523" s="6">
        <x:v>8.71714216666667</x:v>
      </x:c>
      <x:c r="D523" s="14" t="s">
        <x:v>77</x:v>
      </x:c>
      <x:c r="E523" s="15">
        <x:v>43194.5139003472</x:v>
      </x:c>
      <x:c r="F523" t="s">
        <x:v>82</x:v>
      </x:c>
      <x:c r="G523" s="6">
        <x:v>181.601335542872</x:v>
      </x:c>
      <x:c r="H523" t="s">
        <x:v>83</x:v>
      </x:c>
      <x:c r="I523" s="6">
        <x:v>26.4752336418469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22.247</x:v>
      </x:c>
      <x:c r="R523" s="8">
        <x:v>170322.004212734</x:v>
      </x:c>
      <x:c r="S523" s="12">
        <x:v>295835.372354272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46513</x:v>
      </x:c>
      <x:c r="B524" s="1">
        <x:v>43199.5229691319</x:v>
      </x:c>
      <x:c r="C524" s="6">
        <x:v>8.73339312833333</x:v>
      </x:c>
      <x:c r="D524" s="14" t="s">
        <x:v>77</x:v>
      </x:c>
      <x:c r="E524" s="15">
        <x:v>43194.5139003472</x:v>
      </x:c>
      <x:c r="F524" t="s">
        <x:v>82</x:v>
      </x:c>
      <x:c r="G524" s="6">
        <x:v>181.570224666946</x:v>
      </x:c>
      <x:c r="H524" t="s">
        <x:v>83</x:v>
      </x:c>
      <x:c r="I524" s="6">
        <x:v>26.4752036253012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22.249</x:v>
      </x:c>
      <x:c r="R524" s="8">
        <x:v>170322.837590731</x:v>
      </x:c>
      <x:c r="S524" s="12">
        <x:v>295838.676878443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46524</x:v>
      </x:c>
      <x:c r="B525" s="1">
        <x:v>43199.5229808681</x:v>
      </x:c>
      <x:c r="C525" s="6">
        <x:v>8.750277375</x:v>
      </x:c>
      <x:c r="D525" s="14" t="s">
        <x:v>77</x:v>
      </x:c>
      <x:c r="E525" s="15">
        <x:v>43194.5139003472</x:v>
      </x:c>
      <x:c r="F525" t="s">
        <x:v>82</x:v>
      </x:c>
      <x:c r="G525" s="6">
        <x:v>181.530202261491</x:v>
      </x:c>
      <x:c r="H525" t="s">
        <x:v>83</x:v>
      </x:c>
      <x:c r="I525" s="6">
        <x:v>26.4739129140962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22.252</x:v>
      </x:c>
      <x:c r="R525" s="8">
        <x:v>170336.161018459</x:v>
      </x:c>
      <x:c r="S525" s="12">
        <x:v>295846.599210584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46539</x:v>
      </x:c>
      <x:c r="B526" s="1">
        <x:v>43199.5229920139</x:v>
      </x:c>
      <x:c r="C526" s="6">
        <x:v>8.76631165833333</x:v>
      </x:c>
      <x:c r="D526" s="14" t="s">
        <x:v>77</x:v>
      </x:c>
      <x:c r="E526" s="15">
        <x:v>43194.5139003472</x:v>
      </x:c>
      <x:c r="F526" t="s">
        <x:v>82</x:v>
      </x:c>
      <x:c r="G526" s="6">
        <x:v>181.546052059329</x:v>
      </x:c>
      <x:c r="H526" t="s">
        <x:v>83</x:v>
      </x:c>
      <x:c r="I526" s="6">
        <x:v>26.4679996621298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22.253</x:v>
      </x:c>
      <x:c r="R526" s="8">
        <x:v>170339.207237918</x:v>
      </x:c>
      <x:c r="S526" s="12">
        <x:v>295849.547187157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46546</x:v>
      </x:c>
      <x:c r="B527" s="1">
        <x:v>43199.5230039005</x:v>
      </x:c>
      <x:c r="C527" s="6">
        <x:v>8.78344595833333</x:v>
      </x:c>
      <x:c r="D527" s="14" t="s">
        <x:v>77</x:v>
      </x:c>
      <x:c r="E527" s="15">
        <x:v>43194.5139003472</x:v>
      </x:c>
      <x:c r="F527" t="s">
        <x:v>82</x:v>
      </x:c>
      <x:c r="G527" s="6">
        <x:v>181.482491953018</x:v>
      </x:c>
      <x:c r="H527" t="s">
        <x:v>83</x:v>
      </x:c>
      <x:c r="I527" s="6">
        <x:v>26.4770046185099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22.254</x:v>
      </x:c>
      <x:c r="R527" s="8">
        <x:v>170338.606911178</x:v>
      </x:c>
      <x:c r="S527" s="12">
        <x:v>295837.575484299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46554</x:v>
      </x:c>
      <x:c r="B528" s="1">
        <x:v>43199.5230153588</x:v>
      </x:c>
      <x:c r="C528" s="6">
        <x:v>8.79993021166667</x:v>
      </x:c>
      <x:c r="D528" s="14" t="s">
        <x:v>77</x:v>
      </x:c>
      <x:c r="E528" s="15">
        <x:v>43194.5139003472</x:v>
      </x:c>
      <x:c r="F528" t="s">
        <x:v>82</x:v>
      </x:c>
      <x:c r="G528" s="6">
        <x:v>181.585176076771</x:v>
      </x:c>
      <x:c r="H528" t="s">
        <x:v>83</x:v>
      </x:c>
      <x:c r="I528" s="6">
        <x:v>26.4635872423214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22.252</x:v>
      </x:c>
      <x:c r="R528" s="8">
        <x:v>170336.172727848</x:v>
      </x:c>
      <x:c r="S528" s="12">
        <x:v>295823.157006155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46568</x:v>
      </x:c>
      <x:c r="B529" s="1">
        <x:v>43199.5230270486</x:v>
      </x:c>
      <x:c r="C529" s="6">
        <x:v>8.81679779833333</x:v>
      </x:c>
      <x:c r="D529" s="14" t="s">
        <x:v>77</x:v>
      </x:c>
      <x:c r="E529" s="15">
        <x:v>43194.5139003472</x:v>
      </x:c>
      <x:c r="F529" t="s">
        <x:v>82</x:v>
      </x:c>
      <x:c r="G529" s="6">
        <x:v>181.647380644319</x:v>
      </x:c>
      <x:c r="H529" t="s">
        <x:v>83</x:v>
      </x:c>
      <x:c r="I529" s="6">
        <x:v>26.4489692671045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22.253</x:v>
      </x:c>
      <x:c r="R529" s="8">
        <x:v>170348.083706198</x:v>
      </x:c>
      <x:c r="S529" s="12">
        <x:v>295842.755523937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46575</x:v>
      </x:c>
      <x:c r="B530" s="1">
        <x:v>43199.5230386227</x:v>
      </x:c>
      <x:c r="C530" s="6">
        <x:v>8.83346543666667</x:v>
      </x:c>
      <x:c r="D530" s="14" t="s">
        <x:v>77</x:v>
      </x:c>
      <x:c r="E530" s="15">
        <x:v>43194.5139003472</x:v>
      </x:c>
      <x:c r="F530" t="s">
        <x:v>82</x:v>
      </x:c>
      <x:c r="G530" s="6">
        <x:v>181.561582013701</x:v>
      </x:c>
      <x:c r="H530" t="s">
        <x:v>83</x:v>
      </x:c>
      <x:c r="I530" s="6">
        <x:v>26.4621464534348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22.254</x:v>
      </x:c>
      <x:c r="R530" s="8">
        <x:v>170348.300599038</x:v>
      </x:c>
      <x:c r="S530" s="12">
        <x:v>295837.296024659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46584</x:v>
      </x:c>
      <x:c r="B531" s="1">
        <x:v>43199.5230502315</x:v>
      </x:c>
      <x:c r="C531" s="6">
        <x:v>8.850183095</x:v>
      </x:c>
      <x:c r="D531" s="14" t="s">
        <x:v>77</x:v>
      </x:c>
      <x:c r="E531" s="15">
        <x:v>43194.5139003472</x:v>
      </x:c>
      <x:c r="F531" t="s">
        <x:v>82</x:v>
      </x:c>
      <x:c r="G531" s="6">
        <x:v>181.556018427988</x:v>
      </x:c>
      <x:c r="H531" t="s">
        <x:v>83</x:v>
      </x:c>
      <x:c r="I531" s="6">
        <x:v>26.4602554189605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22.255</x:v>
      </x:c>
      <x:c r="R531" s="8">
        <x:v>170344.343811498</x:v>
      </x:c>
      <x:c r="S531" s="12">
        <x:v>295835.638299166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46594</x:v>
      </x:c>
      <x:c r="B532" s="1">
        <x:v>43199.5230614236</x:v>
      </x:c>
      <x:c r="C532" s="6">
        <x:v>8.866300625</x:v>
      </x:c>
      <x:c r="D532" s="14" t="s">
        <x:v>77</x:v>
      </x:c>
      <x:c r="E532" s="15">
        <x:v>43194.5139003472</x:v>
      </x:c>
      <x:c r="F532" t="s">
        <x:v>82</x:v>
      </x:c>
      <x:c r="G532" s="6">
        <x:v>181.513068207109</x:v>
      </x:c>
      <x:c r="H532" t="s">
        <x:v>83</x:v>
      </x:c>
      <x:c r="I532" s="6">
        <x:v>26.4653882292978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22.256</x:v>
      </x:c>
      <x:c r="R532" s="8">
        <x:v>170345.74363639</x:v>
      </x:c>
      <x:c r="S532" s="12">
        <x:v>295823.179839366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46609</x:v>
      </x:c>
      <x:c r="B533" s="1">
        <x:v>43199.5230729977</x:v>
      </x:c>
      <x:c r="C533" s="6">
        <x:v>8.88293488833333</x:v>
      </x:c>
      <x:c r="D533" s="14" t="s">
        <x:v>77</x:v>
      </x:c>
      <x:c r="E533" s="15">
        <x:v>43194.5139003472</x:v>
      </x:c>
      <x:c r="F533" t="s">
        <x:v>82</x:v>
      </x:c>
      <x:c r="G533" s="6">
        <x:v>181.524761207431</x:v>
      </x:c>
      <x:c r="H533" t="s">
        <x:v>83</x:v>
      </x:c>
      <x:c r="I533" s="6">
        <x:v>26.4602554189605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22.257</x:v>
      </x:c>
      <x:c r="R533" s="8">
        <x:v>170353.746081221</x:v>
      </x:c>
      <x:c r="S533" s="12">
        <x:v>295831.43397569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46619</x:v>
      </x:c>
      <x:c r="B534" s="1">
        <x:v>43199.5230850347</x:v>
      </x:c>
      <x:c r="C534" s="6">
        <x:v>8.90026920833333</x:v>
      </x:c>
      <x:c r="D534" s="14" t="s">
        <x:v>77</x:v>
      </x:c>
      <x:c r="E534" s="15">
        <x:v>43194.5139003472</x:v>
      </x:c>
      <x:c r="F534" t="s">
        <x:v>82</x:v>
      </x:c>
      <x:c r="G534" s="6">
        <x:v>181.439844044491</x:v>
      </x:c>
      <x:c r="H534" t="s">
        <x:v>83</x:v>
      </x:c>
      <x:c r="I534" s="6">
        <x:v>26.470340948465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22.259</x:v>
      </x:c>
      <x:c r="R534" s="8">
        <x:v>170366.987743865</x:v>
      </x:c>
      <x:c r="S534" s="12">
        <x:v>295839.279472365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46623</x:v>
      </x:c>
      <x:c r="B535" s="1">
        <x:v>43199.5230964931</x:v>
      </x:c>
      <x:c r="C535" s="6">
        <x:v>8.91673680166667</x:v>
      </x:c>
      <x:c r="D535" s="14" t="s">
        <x:v>77</x:v>
      </x:c>
      <x:c r="E535" s="15">
        <x:v>43194.5139003472</x:v>
      </x:c>
      <x:c r="F535" t="s">
        <x:v>82</x:v>
      </x:c>
      <x:c r="G535" s="6">
        <x:v>181.492619270935</x:v>
      </x:c>
      <x:c r="H535" t="s">
        <x:v>83</x:v>
      </x:c>
      <x:c r="I535" s="6">
        <x:v>26.4692303380766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22.256</x:v>
      </x:c>
      <x:c r="R535" s="8">
        <x:v>170367.904806796</x:v>
      </x:c>
      <x:c r="S535" s="12">
        <x:v>295828.323986331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46631</x:v>
      </x:c>
      <x:c r="B536" s="1">
        <x:v>43199.5231081019</x:v>
      </x:c>
      <x:c r="C536" s="6">
        <x:v>8.93350439166667</x:v>
      </x:c>
      <x:c r="D536" s="14" t="s">
        <x:v>77</x:v>
      </x:c>
      <x:c r="E536" s="15">
        <x:v>43194.5139003472</x:v>
      </x:c>
      <x:c r="F536" t="s">
        <x:v>82</x:v>
      </x:c>
      <x:c r="G536" s="6">
        <x:v>181.47472472199</x:v>
      </x:c>
      <x:c r="H536" t="s">
        <x:v>83</x:v>
      </x:c>
      <x:c r="I536" s="6">
        <x:v>26.4579141396589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22.261</x:v>
      </x:c>
      <x:c r="R536" s="8">
        <x:v>170382.633179482</x:v>
      </x:c>
      <x:c r="S536" s="12">
        <x:v>295832.953005732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46640</x:v>
      </x:c>
      <x:c r="B537" s="1">
        <x:v>43199.5231194444</x:v>
      </x:c>
      <x:c r="C537" s="6">
        <x:v>8.94982201</x:v>
      </x:c>
      <x:c r="D537" s="14" t="s">
        <x:v>77</x:v>
      </x:c>
      <x:c r="E537" s="15">
        <x:v>43194.5139003472</x:v>
      </x:c>
      <x:c r="F537" t="s">
        <x:v>82</x:v>
      </x:c>
      <x:c r="G537" s="6">
        <x:v>181.483797903679</x:v>
      </x:c>
      <x:c r="H537" t="s">
        <x:v>83</x:v>
      </x:c>
      <x:c r="I537" s="6">
        <x:v>26.459144811909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22.26</x:v>
      </x:c>
      <x:c r="R537" s="8">
        <x:v>170368.232918233</x:v>
      </x:c>
      <x:c r="S537" s="12">
        <x:v>295833.559282337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46656</x:v>
      </x:c>
      <x:c r="B538" s="1">
        <x:v>43199.5231315162</x:v>
      </x:c>
      <x:c r="C538" s="6">
        <x:v>8.96718964833333</x:v>
      </x:c>
      <x:c r="D538" s="14" t="s">
        <x:v>77</x:v>
      </x:c>
      <x:c r="E538" s="15">
        <x:v>43194.5139003472</x:v>
      </x:c>
      <x:c r="F538" t="s">
        <x:v>82</x:v>
      </x:c>
      <x:c r="G538" s="6">
        <x:v>181.457316107428</x:v>
      </x:c>
      <x:c r="H538" t="s">
        <x:v>83</x:v>
      </x:c>
      <x:c r="I538" s="6">
        <x:v>26.4611859278548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22.261</x:v>
      </x:c>
      <x:c r="R538" s="8">
        <x:v>170381.444763025</x:v>
      </x:c>
      <x:c r="S538" s="12">
        <x:v>295827.676618777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46669</x:v>
      </x:c>
      <x:c r="B539" s="1">
        <x:v>43199.5231425579</x:v>
      </x:c>
      <x:c r="C539" s="6">
        <x:v>8.98309056833333</x:v>
      </x:c>
      <x:c r="D539" s="14" t="s">
        <x:v>77</x:v>
      </x:c>
      <x:c r="E539" s="15">
        <x:v>43194.5139003472</x:v>
      </x:c>
      <x:c r="F539" t="s">
        <x:v>82</x:v>
      </x:c>
      <x:c r="G539" s="6">
        <x:v>181.461850574142</x:v>
      </x:c>
      <x:c r="H539" t="s">
        <x:v>83</x:v>
      </x:c>
      <x:c r="I539" s="6">
        <x:v>26.4544622564868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22.263</x:v>
      </x:c>
      <x:c r="R539" s="8">
        <x:v>170383.931521615</x:v>
      </x:c>
      <x:c r="S539" s="12">
        <x:v>295828.642587713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46678</x:v>
      </x:c>
      <x:c r="B540" s="1">
        <x:v>43199.5231545486</x:v>
      </x:c>
      <x:c r="C540" s="6">
        <x:v>9.00035820833333</x:v>
      </x:c>
      <x:c r="D540" s="14" t="s">
        <x:v>77</x:v>
      </x:c>
      <x:c r="E540" s="15">
        <x:v>43194.5139003472</x:v>
      </x:c>
      <x:c r="F540" t="s">
        <x:v>82</x:v>
      </x:c>
      <x:c r="G540" s="6">
        <x:v>181.431571947232</x:v>
      </x:c>
      <x:c r="H540" t="s">
        <x:v>83</x:v>
      </x:c>
      <x:c r="I540" s="6">
        <x:v>26.4689601896598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22.26</x:v>
      </x:c>
      <x:c r="R540" s="8">
        <x:v>170394.138320179</x:v>
      </x:c>
      <x:c r="S540" s="12">
        <x:v>295837.846397754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46681</x:v>
      </x:c>
      <x:c r="B541" s="1">
        <x:v>43199.5231656597</x:v>
      </x:c>
      <x:c r="C541" s="6">
        <x:v>9.01635909333333</x:v>
      </x:c>
      <x:c r="D541" s="14" t="s">
        <x:v>77</x:v>
      </x:c>
      <x:c r="E541" s="15">
        <x:v>43194.5139003472</x:v>
      </x:c>
      <x:c r="F541" t="s">
        <x:v>82</x:v>
      </x:c>
      <x:c r="G541" s="6">
        <x:v>181.406087752075</x:v>
      </x:c>
      <x:c r="H541" t="s">
        <x:v>83</x:v>
      </x:c>
      <x:c r="I541" s="6">
        <x:v>26.4678795962077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22.262</x:v>
      </x:c>
      <x:c r="R541" s="8">
        <x:v>170397.803419983</x:v>
      </x:c>
      <x:c r="S541" s="12">
        <x:v>295842.394504826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46698</x:v>
      </x:c>
      <x:c r="B542" s="1">
        <x:v>43199.5231773148</x:v>
      </x:c>
      <x:c r="C542" s="6">
        <x:v>9.03317673833333</x:v>
      </x:c>
      <x:c r="D542" s="14" t="s">
        <x:v>77</x:v>
      </x:c>
      <x:c r="E542" s="15">
        <x:v>43194.5139003472</x:v>
      </x:c>
      <x:c r="F542" t="s">
        <x:v>82</x:v>
      </x:c>
      <x:c r="G542" s="6">
        <x:v>181.370516758967</x:v>
      </x:c>
      <x:c r="H542" t="s">
        <x:v>83</x:v>
      </x:c>
      <x:c r="I542" s="6">
        <x:v>26.4716316582962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22.263</x:v>
      </x:c>
      <x:c r="R542" s="8">
        <x:v>170397.123183667</x:v>
      </x:c>
      <x:c r="S542" s="12">
        <x:v>295841.1155571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46702</x:v>
      </x:c>
      <x:c r="B543" s="1">
        <x:v>43199.5231887732</x:v>
      </x:c>
      <x:c r="C543" s="6">
        <x:v>9.04967763833333</x:v>
      </x:c>
      <x:c r="D543" s="14" t="s">
        <x:v>77</x:v>
      </x:c>
      <x:c r="E543" s="15">
        <x:v>43194.5139003472</x:v>
      </x:c>
      <x:c r="F543" t="s">
        <x:v>82</x:v>
      </x:c>
      <x:c r="G543" s="6">
        <x:v>181.42860264757</x:v>
      </x:c>
      <x:c r="H543" t="s">
        <x:v>83</x:v>
      </x:c>
      <x:c r="I543" s="6">
        <x:v>26.4636472752045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22.262</x:v>
      </x:c>
      <x:c r="R543" s="8">
        <x:v>170405.599221668</x:v>
      </x:c>
      <x:c r="S543" s="12">
        <x:v>295834.254859664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46711</x:v>
      </x:c>
      <x:c r="B544" s="1">
        <x:v>43199.5232008912</x:v>
      </x:c>
      <x:c r="C544" s="6">
        <x:v>9.06712861666667</x:v>
      </x:c>
      <x:c r="D544" s="14" t="s">
        <x:v>77</x:v>
      </x:c>
      <x:c r="E544" s="15">
        <x:v>43194.5139003472</x:v>
      </x:c>
      <x:c r="F544" t="s">
        <x:v>82</x:v>
      </x:c>
      <x:c r="G544" s="6">
        <x:v>181.332912122102</x:v>
      </x:c>
      <x:c r="H544" t="s">
        <x:v>83</x:v>
      </x:c>
      <x:c r="I544" s="6">
        <x:v>26.4728323190511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22.265</x:v>
      </x:c>
      <x:c r="R544" s="8">
        <x:v>170418.32747169</x:v>
      </x:c>
      <x:c r="S544" s="12">
        <x:v>295833.184261948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46723</x:v>
      </x:c>
      <x:c r="B545" s="1">
        <x:v>43199.5232120023</x:v>
      </x:c>
      <x:c r="C545" s="6">
        <x:v>9.08309617166667</x:v>
      </x:c>
      <x:c r="D545" s="14" t="s">
        <x:v>77</x:v>
      </x:c>
      <x:c r="E545" s="15">
        <x:v>43194.5139003472</x:v>
      </x:c>
      <x:c r="F545" t="s">
        <x:v>82</x:v>
      </x:c>
      <x:c r="G545" s="6">
        <x:v>181.38945569377</x:v>
      </x:c>
      <x:c r="H545" t="s">
        <x:v>83</x:v>
      </x:c>
      <x:c r="I545" s="6">
        <x:v>26.4592648775188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22.266</x:v>
      </x:c>
      <x:c r="R545" s="8">
        <x:v>170420.853787851</x:v>
      </x:c>
      <x:c r="S545" s="12">
        <x:v>295827.027918832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46736</x:v>
      </x:c>
      <x:c r="B546" s="1">
        <x:v>43199.5232239583</x:v>
      </x:c>
      <x:c r="C546" s="6">
        <x:v>9.10031384666667</x:v>
      </x:c>
      <x:c r="D546" s="14" t="s">
        <x:v>77</x:v>
      </x:c>
      <x:c r="E546" s="15">
        <x:v>43194.5139003472</x:v>
      </x:c>
      <x:c r="F546" t="s">
        <x:v>82</x:v>
      </x:c>
      <x:c r="G546" s="6">
        <x:v>181.38658210188</x:v>
      </x:c>
      <x:c r="H546" t="s">
        <x:v>83</x:v>
      </x:c>
      <x:c r="I546" s="6">
        <x:v>26.4598051728144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22.266</x:v>
      </x:c>
      <x:c r="R546" s="8">
        <x:v>170409.859501415</x:v>
      </x:c>
      <x:c r="S546" s="12">
        <x:v>295838.570750679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46749</x:v>
      </x:c>
      <x:c r="B547" s="1">
        <x:v>43199.5232350694</x:v>
      </x:c>
      <x:c r="C547" s="6">
        <x:v>9.11634810666667</x:v>
      </x:c>
      <x:c r="D547" s="14" t="s">
        <x:v>77</x:v>
      </x:c>
      <x:c r="E547" s="15">
        <x:v>43194.5139003472</x:v>
      </x:c>
      <x:c r="F547" t="s">
        <x:v>82</x:v>
      </x:c>
      <x:c r="G547" s="6">
        <x:v>181.37141639762</x:v>
      </x:c>
      <x:c r="H547" t="s">
        <x:v>83</x:v>
      </x:c>
      <x:c r="I547" s="6">
        <x:v>26.4626567327614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22.266</x:v>
      </x:c>
      <x:c r="R547" s="8">
        <x:v>170414.760502335</x:v>
      </x:c>
      <x:c r="S547" s="12">
        <x:v>295838.128351785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46757</x:v>
      </x:c>
      <x:c r="B548" s="1">
        <x:v>43199.5232470718</x:v>
      </x:c>
      <x:c r="C548" s="6">
        <x:v>9.13358237</x:v>
      </x:c>
      <x:c r="D548" s="14" t="s">
        <x:v>77</x:v>
      </x:c>
      <x:c r="E548" s="15">
        <x:v>43194.5139003472</x:v>
      </x:c>
      <x:c r="F548" t="s">
        <x:v>82</x:v>
      </x:c>
      <x:c r="G548" s="6">
        <x:v>181.312109005564</x:v>
      </x:c>
      <x:c r="H548" t="s">
        <x:v>83</x:v>
      </x:c>
      <x:c r="I548" s="6">
        <x:v>26.4679396291685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22.268</x:v>
      </x:c>
      <x:c r="R548" s="8">
        <x:v>170428.169695337</x:v>
      </x:c>
      <x:c r="S548" s="12">
        <x:v>295837.891854149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46767</x:v>
      </x:c>
      <x:c r="B549" s="1">
        <x:v>43199.5232587153</x:v>
      </x:c>
      <x:c r="C549" s="6">
        <x:v>9.15039998166667</x:v>
      </x:c>
      <x:c r="D549" s="14" t="s">
        <x:v>77</x:v>
      </x:c>
      <x:c r="E549" s="15">
        <x:v>43194.5139003472</x:v>
      </x:c>
      <x:c r="F549" t="s">
        <x:v>82</x:v>
      </x:c>
      <x:c r="G549" s="6">
        <x:v>181.283579461343</x:v>
      </x:c>
      <x:c r="H549" t="s">
        <x:v>83</x:v>
      </x:c>
      <x:c r="I549" s="6">
        <x:v>26.4703709649671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22.269</x:v>
      </x:c>
      <x:c r="R549" s="8">
        <x:v>170434.814727873</x:v>
      </x:c>
      <x:c r="S549" s="12">
        <x:v>295838.184499938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46771</x:v>
      </x:c>
      <x:c r="B550" s="1">
        <x:v>43199.5232701389</x:v>
      </x:c>
      <x:c r="C550" s="6">
        <x:v>9.166817565</x:v>
      </x:c>
      <x:c r="D550" s="14" t="s">
        <x:v>77</x:v>
      </x:c>
      <x:c r="E550" s="15">
        <x:v>43194.5139003472</x:v>
      </x:c>
      <x:c r="F550" t="s">
        <x:v>82</x:v>
      </x:c>
      <x:c r="G550" s="6">
        <x:v>181.247396071107</x:v>
      </x:c>
      <x:c r="H550" t="s">
        <x:v>83</x:v>
      </x:c>
      <x:c r="I550" s="6">
        <x:v>26.4742430959855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22.27</x:v>
      </x:c>
      <x:c r="R550" s="8">
        <x:v>170435.870394724</x:v>
      </x:c>
      <x:c r="S550" s="12">
        <x:v>295838.380188331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46781</x:v>
      </x:c>
      <x:c r="B551" s="1">
        <x:v>43199.5232931366</x:v>
      </x:c>
      <x:c r="C551" s="6">
        <x:v>9.19993612666667</x:v>
      </x:c>
      <x:c r="D551" s="14" t="s">
        <x:v>77</x:v>
      </x:c>
      <x:c r="E551" s="15">
        <x:v>43194.5139003472</x:v>
      </x:c>
      <x:c r="F551" t="s">
        <x:v>82</x:v>
      </x:c>
      <x:c r="G551" s="6">
        <x:v>181.296700068074</x:v>
      </x:c>
      <x:c r="H551" t="s">
        <x:v>83</x:v>
      </x:c>
      <x:c r="I551" s="6">
        <x:v>26.4649679989166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22.27</x:v>
      </x:c>
      <x:c r="R551" s="8">
        <x:v>170486.572253339</x:v>
      </x:c>
      <x:c r="S551" s="12">
        <x:v>295881.380782498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46795</x:v>
      </x:c>
      <x:c r="B552" s="1">
        <x:v>43199.5232931713</x:v>
      </x:c>
      <x:c r="C552" s="6">
        <x:v>9.19996944333333</x:v>
      </x:c>
      <x:c r="D552" s="14" t="s">
        <x:v>77</x:v>
      </x:c>
      <x:c r="E552" s="15">
        <x:v>43194.5139003472</x:v>
      </x:c>
      <x:c r="F552" t="s">
        <x:v>82</x:v>
      </x:c>
      <x:c r="G552" s="6">
        <x:v>181.310174277496</x:v>
      </x:c>
      <x:c r="H552" t="s">
        <x:v>83</x:v>
      </x:c>
      <x:c r="I552" s="6">
        <x:v>26.4565634023425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22.272</x:v>
      </x:c>
      <x:c r="R552" s="8">
        <x:v>170420.985962573</x:v>
      </x:c>
      <x:c r="S552" s="12">
        <x:v>295811.768756419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46806</x:v>
      </x:c>
      <x:c r="B553" s="1">
        <x:v>43199.5233045486</x:v>
      </x:c>
      <x:c r="C553" s="6">
        <x:v>9.21638707333333</x:v>
      </x:c>
      <x:c r="D553" s="14" t="s">
        <x:v>77</x:v>
      </x:c>
      <x:c r="E553" s="15">
        <x:v>43194.5139003472</x:v>
      </x:c>
      <x:c r="F553" t="s">
        <x:v>82</x:v>
      </x:c>
      <x:c r="G553" s="6">
        <x:v>181.299253255685</x:v>
      </x:c>
      <x:c r="H553" t="s">
        <x:v>83</x:v>
      </x:c>
      <x:c r="I553" s="6">
        <x:v>26.4644877356886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22.27</x:v>
      </x:c>
      <x:c r="R553" s="8">
        <x:v>170422.885374027</x:v>
      </x:c>
      <x:c r="S553" s="12">
        <x:v>295817.376341819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46811</x:v>
      </x:c>
      <x:c r="B554" s="1">
        <x:v>43199.5233165509</x:v>
      </x:c>
      <x:c r="C554" s="6">
        <x:v>9.23367135833333</x:v>
      </x:c>
      <x:c r="D554" s="14" t="s">
        <x:v>77</x:v>
      </x:c>
      <x:c r="E554" s="15">
        <x:v>43194.5139003472</x:v>
      </x:c>
      <x:c r="F554" t="s">
        <x:v>82</x:v>
      </x:c>
      <x:c r="G554" s="6">
        <x:v>181.331683048839</x:v>
      </x:c>
      <x:c r="H554" t="s">
        <x:v>83</x:v>
      </x:c>
      <x:c r="I554" s="6">
        <x:v>26.455452796512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22.271</x:v>
      </x:c>
      <x:c r="R554" s="8">
        <x:v>170442.745646771</x:v>
      </x:c>
      <x:c r="S554" s="12">
        <x:v>295828.999891626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46827</x:v>
      </x:c>
      <x:c r="B555" s="1">
        <x:v>43199.5233278125</x:v>
      </x:c>
      <x:c r="C555" s="6">
        <x:v>9.24988893333333</x:v>
      </x:c>
      <x:c r="D555" s="14" t="s">
        <x:v>77</x:v>
      </x:c>
      <x:c r="E555" s="15">
        <x:v>43194.5139003472</x:v>
      </x:c>
      <x:c r="F555" t="s">
        <x:v>82</x:v>
      </x:c>
      <x:c r="G555" s="6">
        <x:v>181.351279386034</x:v>
      </x:c>
      <x:c r="H555" t="s">
        <x:v>83</x:v>
      </x:c>
      <x:c r="I555" s="6">
        <x:v>26.4547023873752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22.27</x:v>
      </x:c>
      <x:c r="R555" s="8">
        <x:v>170450.378451987</x:v>
      </x:c>
      <x:c r="S555" s="12">
        <x:v>295832.537689647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46832</x:v>
      </x:c>
      <x:c r="B556" s="1">
        <x:v>43199.5233395023</x:v>
      </x:c>
      <x:c r="C556" s="6">
        <x:v>9.26672325</x:v>
      </x:c>
      <x:c r="D556" s="14" t="s">
        <x:v>77</x:v>
      </x:c>
      <x:c r="E556" s="15">
        <x:v>43194.5139003472</x:v>
      </x:c>
      <x:c r="F556" t="s">
        <x:v>82</x:v>
      </x:c>
      <x:c r="G556" s="6">
        <x:v>181.306663735309</x:v>
      </x:c>
      <x:c r="H556" t="s">
        <x:v>83</x:v>
      </x:c>
      <x:c r="I556" s="6">
        <x:v>26.4572237627408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22.272</x:v>
      </x:c>
      <x:c r="R556" s="8">
        <x:v>170463.965018041</x:v>
      </x:c>
      <x:c r="S556" s="12">
        <x:v>295833.854451555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46848</x:v>
      </x:c>
      <x:c r="B557" s="1">
        <x:v>43199.5233509259</x:v>
      </x:c>
      <x:c r="C557" s="6">
        <x:v>9.28315747</x:v>
      </x:c>
      <x:c r="D557" s="14" t="s">
        <x:v>77</x:v>
      </x:c>
      <x:c r="E557" s="15">
        <x:v>43194.5139003472</x:v>
      </x:c>
      <x:c r="F557" t="s">
        <x:v>82</x:v>
      </x:c>
      <x:c r="G557" s="6">
        <x:v>181.331112870103</x:v>
      </x:c>
      <x:c r="H557" t="s">
        <x:v>83</x:v>
      </x:c>
      <x:c r="I557" s="6">
        <x:v>26.449689658642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22.273</x:v>
      </x:c>
      <x:c r="R557" s="8">
        <x:v>170459.361644201</x:v>
      </x:c>
      <x:c r="S557" s="12">
        <x:v>295826.90203819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46854</x:v>
      </x:c>
      <x:c r="B558" s="1">
        <x:v>43199.5233625</x:v>
      </x:c>
      <x:c r="C558" s="6">
        <x:v>9.299841765</x:v>
      </x:c>
      <x:c r="D558" s="14" t="s">
        <x:v>77</x:v>
      </x:c>
      <x:c r="E558" s="15">
        <x:v>43194.5139003472</x:v>
      </x:c>
      <x:c r="F558" t="s">
        <x:v>82</x:v>
      </x:c>
      <x:c r="G558" s="6">
        <x:v>181.208385934525</x:v>
      </x:c>
      <x:c r="H558" t="s">
        <x:v>83</x:v>
      </x:c>
      <x:c r="I558" s="6">
        <x:v>26.4757139066128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22.272</x:v>
      </x:c>
      <x:c r="R558" s="8">
        <x:v>170464.947432061</x:v>
      </x:c>
      <x:c r="S558" s="12">
        <x:v>295828.420026217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46869</x:v>
      </x:c>
      <x:c r="B559" s="1">
        <x:v>43199.5233740741</x:v>
      </x:c>
      <x:c r="C559" s="6">
        <x:v>9.31647600333333</x:v>
      </x:c>
      <x:c r="D559" s="14" t="s">
        <x:v>77</x:v>
      </x:c>
      <x:c r="E559" s="15">
        <x:v>43194.5139003472</x:v>
      </x:c>
      <x:c r="F559" t="s">
        <x:v>82</x:v>
      </x:c>
      <x:c r="G559" s="6">
        <x:v>181.239689356775</x:v>
      </x:c>
      <x:c r="H559" t="s">
        <x:v>83</x:v>
      </x:c>
      <x:c r="I559" s="6">
        <x:v>26.4668890525163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22.273</x:v>
      </x:c>
      <x:c r="R559" s="8">
        <x:v>170470.629892758</x:v>
      </x:c>
      <x:c r="S559" s="12">
        <x:v>295833.612351245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46872</x:v>
      </x:c>
      <x:c r="B560" s="1">
        <x:v>43199.5233859606</x:v>
      </x:c>
      <x:c r="C560" s="6">
        <x:v>9.33362703166667</x:v>
      </x:c>
      <x:c r="D560" s="14" t="s">
        <x:v>77</x:v>
      </x:c>
      <x:c r="E560" s="15">
        <x:v>43194.5139003472</x:v>
      </x:c>
      <x:c r="F560" t="s">
        <x:v>82</x:v>
      </x:c>
      <x:c r="G560" s="6">
        <x:v>181.255040606243</x:v>
      </x:c>
      <x:c r="H560" t="s">
        <x:v>83</x:v>
      </x:c>
      <x:c r="I560" s="6">
        <x:v>26.4610658621768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22.274</x:v>
      </x:c>
      <x:c r="R560" s="8">
        <x:v>170478.447690777</x:v>
      </x:c>
      <x:c r="S560" s="12">
        <x:v>295840.141284815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46886</x:v>
      </x:c>
      <x:c r="B561" s="1">
        <x:v>43199.5233978819</x:v>
      </x:c>
      <x:c r="C561" s="6">
        <x:v>9.350744615</x:v>
      </x:c>
      <x:c r="D561" s="14" t="s">
        <x:v>77</x:v>
      </x:c>
      <x:c r="E561" s="15">
        <x:v>43194.5139003472</x:v>
      </x:c>
      <x:c r="F561" t="s">
        <x:v>82</x:v>
      </x:c>
      <x:c r="G561" s="6">
        <x:v>181.284271399504</x:v>
      </x:c>
      <x:c r="H561" t="s">
        <x:v>83</x:v>
      </x:c>
      <x:c r="I561" s="6">
        <x:v>26.4526312590269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22.275</x:v>
      </x:c>
      <x:c r="R561" s="8">
        <x:v>170478.586783382</x:v>
      </x:c>
      <x:c r="S561" s="12">
        <x:v>295834.582024561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46899</x:v>
      </x:c>
      <x:c r="B562" s="1">
        <x:v>43199.5234087963</x:v>
      </x:c>
      <x:c r="C562" s="6">
        <x:v>9.36647884666667</x:v>
      </x:c>
      <x:c r="D562" s="14" t="s">
        <x:v>77</x:v>
      </x:c>
      <x:c r="E562" s="15">
        <x:v>43194.5139003472</x:v>
      </x:c>
      <x:c r="F562" t="s">
        <x:v>82</x:v>
      </x:c>
      <x:c r="G562" s="6">
        <x:v>181.166949872109</x:v>
      </x:c>
      <x:c r="H562" t="s">
        <x:v>83</x:v>
      </x:c>
      <x:c r="I562" s="6">
        <x:v>26.4688401237036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22.277</x:v>
      </x:c>
      <x:c r="R562" s="8">
        <x:v>170494.652321896</x:v>
      </x:c>
      <x:c r="S562" s="12">
        <x:v>295830.939845906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46908</x:v>
      </x:c>
      <x:c r="B563" s="1">
        <x:v>43199.5234207986</x:v>
      </x:c>
      <x:c r="C563" s="6">
        <x:v>9.38379653</x:v>
      </x:c>
      <x:c r="D563" s="14" t="s">
        <x:v>77</x:v>
      </x:c>
      <x:c r="E563" s="15">
        <x:v>43194.5139003472</x:v>
      </x:c>
      <x:c r="F563" t="s">
        <x:v>82</x:v>
      </x:c>
      <x:c r="G563" s="6">
        <x:v>181.237296461219</x:v>
      </x:c>
      <x:c r="H563" t="s">
        <x:v>83</x:v>
      </x:c>
      <x:c r="I563" s="6">
        <x:v>26.4673392996124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22.273</x:v>
      </x:c>
      <x:c r="R563" s="8">
        <x:v>170494.538090388</x:v>
      </x:c>
      <x:c r="S563" s="12">
        <x:v>295832.292780842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46915</x:v>
      </x:c>
      <x:c r="B564" s="1">
        <x:v>43199.5234319097</x:v>
      </x:c>
      <x:c r="C564" s="6">
        <x:v>9.399780745</x:v>
      </x:c>
      <x:c r="D564" s="14" t="s">
        <x:v>77</x:v>
      </x:c>
      <x:c r="E564" s="15">
        <x:v>43194.5139003472</x:v>
      </x:c>
      <x:c r="F564" t="s">
        <x:v>82</x:v>
      </x:c>
      <x:c r="G564" s="6">
        <x:v>181.273014897185</x:v>
      </x:c>
      <x:c r="H564" t="s">
        <x:v>83</x:v>
      </x:c>
      <x:c r="I564" s="6">
        <x:v>26.4488792181728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22.277</x:v>
      </x:c>
      <x:c r="R564" s="8">
        <x:v>170492.051725144</x:v>
      </x:c>
      <x:c r="S564" s="12">
        <x:v>295830.813352122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46929</x:v>
      </x:c>
      <x:c r="B565" s="1">
        <x:v>43199.5234439005</x:v>
      </x:c>
      <x:c r="C565" s="6">
        <x:v>9.41703170166667</x:v>
      </x:c>
      <x:c r="D565" s="14" t="s">
        <x:v>77</x:v>
      </x:c>
      <x:c r="E565" s="15">
        <x:v>43194.5139003472</x:v>
      </x:c>
      <x:c r="F565" t="s">
        <x:v>82</x:v>
      </x:c>
      <x:c r="G565" s="6">
        <x:v>181.191668299489</x:v>
      </x:c>
      <x:c r="H565" t="s">
        <x:v>83</x:v>
      </x:c>
      <x:c r="I565" s="6">
        <x:v>26.4641875712055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22.277</x:v>
      </x:c>
      <x:c r="R565" s="8">
        <x:v>170503.584653754</x:v>
      </x:c>
      <x:c r="S565" s="12">
        <x:v>295825.741896645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46930</x:v>
      </x:c>
      <x:c r="B566" s="1">
        <x:v>43199.5234550579</x:v>
      </x:c>
      <x:c r="C566" s="6">
        <x:v>9.43313264333333</x:v>
      </x:c>
      <x:c r="D566" s="14" t="s">
        <x:v>77</x:v>
      </x:c>
      <x:c r="E566" s="15">
        <x:v>43194.5139003472</x:v>
      </x:c>
      <x:c r="F566" t="s">
        <x:v>82</x:v>
      </x:c>
      <x:c r="G566" s="6">
        <x:v>181.261812661081</x:v>
      </x:c>
      <x:c r="H566" t="s">
        <x:v>83</x:v>
      </x:c>
      <x:c r="I566" s="6">
        <x:v>26.4539219620501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22.276</x:v>
      </x:c>
      <x:c r="R566" s="8">
        <x:v>170515.625039911</x:v>
      </x:c>
      <x:c r="S566" s="12">
        <x:v>295823.399737086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46948</x:v>
      </x:c>
      <x:c r="B567" s="1">
        <x:v>43199.5234665162</x:v>
      </x:c>
      <x:c r="C567" s="6">
        <x:v>9.44960024833333</x:v>
      </x:c>
      <x:c r="D567" s="14" t="s">
        <x:v>77</x:v>
      </x:c>
      <x:c r="E567" s="15">
        <x:v>43194.5139003472</x:v>
      </x:c>
      <x:c r="F567" t="s">
        <x:v>82</x:v>
      </x:c>
      <x:c r="G567" s="6">
        <x:v>181.22016730594</x:v>
      </x:c>
      <x:c r="H567" t="s">
        <x:v>83</x:v>
      </x:c>
      <x:c r="I567" s="6">
        <x:v>26.4500198381488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22.28</x:v>
      </x:c>
      <x:c r="R567" s="8">
        <x:v>170500.125658272</x:v>
      </x:c>
      <x:c r="S567" s="12">
        <x:v>295836.463175224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46952</x:v>
      </x:c>
      <x:c r="B568" s="1">
        <x:v>43199.5234789005</x:v>
      </x:c>
      <x:c r="C568" s="6">
        <x:v>9.46741789</x:v>
      </x:c>
      <x:c r="D568" s="14" t="s">
        <x:v>77</x:v>
      </x:c>
      <x:c r="E568" s="15">
        <x:v>43194.5139003472</x:v>
      </x:c>
      <x:c r="F568" t="s">
        <x:v>82</x:v>
      </x:c>
      <x:c r="G568" s="6">
        <x:v>181.200636768376</x:v>
      </x:c>
      <x:c r="H568" t="s">
        <x:v>83</x:v>
      </x:c>
      <x:c r="I568" s="6">
        <x:v>26.4595650415613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22.278</x:v>
      </x:c>
      <x:c r="R568" s="8">
        <x:v>170524.219107349</x:v>
      </x:c>
      <x:c r="S568" s="12">
        <x:v>295838.740978878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46966</x:v>
      </x:c>
      <x:c r="B569" s="1">
        <x:v>43199.5234901273</x:v>
      </x:c>
      <x:c r="C569" s="6">
        <x:v>9.48361884166667</x:v>
      </x:c>
      <x:c r="D569" s="14" t="s">
        <x:v>77</x:v>
      </x:c>
      <x:c r="E569" s="15">
        <x:v>43194.5139003472</x:v>
      </x:c>
      <x:c r="F569" t="s">
        <x:v>82</x:v>
      </x:c>
      <x:c r="G569" s="6">
        <x:v>181.18109698691</x:v>
      </x:c>
      <x:c r="H569" t="s">
        <x:v>83</x:v>
      </x:c>
      <x:c r="I569" s="6">
        <x:v>26.4573738446675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22.28</x:v>
      </x:c>
      <x:c r="R569" s="8">
        <x:v>170515.414845753</x:v>
      </x:c>
      <x:c r="S569" s="12">
        <x:v>295830.216988631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46977</x:v>
      </x:c>
      <x:c r="B570" s="1">
        <x:v>43199.5235015856</x:v>
      </x:c>
      <x:c r="C570" s="6">
        <x:v>9.50011973</x:v>
      </x:c>
      <x:c r="D570" s="14" t="s">
        <x:v>77</x:v>
      </x:c>
      <x:c r="E570" s="15">
        <x:v>43194.5139003472</x:v>
      </x:c>
      <x:c r="F570" t="s">
        <x:v>82</x:v>
      </x:c>
      <x:c r="G570" s="6">
        <x:v>181.182334941486</x:v>
      </x:c>
      <x:c r="H570" t="s">
        <x:v>83</x:v>
      </x:c>
      <x:c r="I570" s="6">
        <x:v>26.460075320495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22.279</x:v>
      </x:c>
      <x:c r="R570" s="8">
        <x:v>170518.875639547</x:v>
      </x:c>
      <x:c r="S570" s="12">
        <x:v>295829.297399734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46987</x:v>
      </x:c>
      <x:c r="B571" s="1">
        <x:v>43199.5235129282</x:v>
      </x:c>
      <x:c r="C571" s="6">
        <x:v>9.51645397333333</x:v>
      </x:c>
      <x:c r="D571" s="14" t="s">
        <x:v>77</x:v>
      </x:c>
      <x:c r="E571" s="15">
        <x:v>43194.5139003472</x:v>
      </x:c>
      <x:c r="F571" t="s">
        <x:v>82</x:v>
      </x:c>
      <x:c r="G571" s="6">
        <x:v>181.132500852534</x:v>
      </x:c>
      <x:c r="H571" t="s">
        <x:v>83</x:v>
      </x:c>
      <x:c r="I571" s="6">
        <x:v>26.4518508341839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22.285</x:v>
      </x:c>
      <x:c r="R571" s="8">
        <x:v>170521.96574128</x:v>
      </x:c>
      <x:c r="S571" s="12">
        <x:v>295824.700825213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46990</x:v>
      </x:c>
      <x:c r="B572" s="1">
        <x:v>43199.5235245718</x:v>
      </x:c>
      <x:c r="C572" s="6">
        <x:v>9.53322158666667</x:v>
      </x:c>
      <x:c r="D572" s="14" t="s">
        <x:v>77</x:v>
      </x:c>
      <x:c r="E572" s="15">
        <x:v>43194.5139003472</x:v>
      </x:c>
      <x:c r="F572" t="s">
        <x:v>82</x:v>
      </x:c>
      <x:c r="G572" s="6">
        <x:v>181.201152484773</x:v>
      </x:c>
      <x:c r="H572" t="s">
        <x:v>83</x:v>
      </x:c>
      <x:c r="I572" s="6">
        <x:v>26.4565333859641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22.279</x:v>
      </x:c>
      <x:c r="R572" s="8">
        <x:v>170522.482126986</x:v>
      </x:c>
      <x:c r="S572" s="12">
        <x:v>295823.233608126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47005</x:v>
      </x:c>
      <x:c r="B573" s="1">
        <x:v>43199.5235360764</x:v>
      </x:c>
      <x:c r="C573" s="6">
        <x:v>9.54978921333333</x:v>
      </x:c>
      <x:c r="D573" s="14" t="s">
        <x:v>77</x:v>
      </x:c>
      <x:c r="E573" s="15">
        <x:v>43194.5139003472</x:v>
      </x:c>
      <x:c r="F573" t="s">
        <x:v>82</x:v>
      </x:c>
      <x:c r="G573" s="6">
        <x:v>181.176500874977</x:v>
      </x:c>
      <x:c r="H573" t="s">
        <x:v>83</x:v>
      </x:c>
      <x:c r="I573" s="6">
        <x:v>26.4435663354948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22.285</x:v>
      </x:c>
      <x:c r="R573" s="8">
        <x:v>170540.474853612</x:v>
      </x:c>
      <x:c r="S573" s="12">
        <x:v>295830.209844471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47016</x:v>
      </x:c>
      <x:c r="B574" s="1">
        <x:v>43199.5235475347</x:v>
      </x:c>
      <x:c r="C574" s="6">
        <x:v>9.56627348833333</x:v>
      </x:c>
      <x:c r="D574" s="14" t="s">
        <x:v>77</x:v>
      </x:c>
      <x:c r="E574" s="15">
        <x:v>43194.5139003472</x:v>
      </x:c>
      <x:c r="F574" t="s">
        <x:v>82</x:v>
      </x:c>
      <x:c r="G574" s="6">
        <x:v>181.092412331219</x:v>
      </x:c>
      <x:c r="H574" t="s">
        <x:v>83</x:v>
      </x:c>
      <x:c r="I574" s="6">
        <x:v>26.4652681634693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22.283</x:v>
      </x:c>
      <x:c r="R574" s="8">
        <x:v>170539.428256389</x:v>
      </x:c>
      <x:c r="S574" s="12">
        <x:v>295820.427820305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47026</x:v>
      </x:c>
      <x:c r="B575" s="1">
        <x:v>43199.5235595718</x:v>
      </x:c>
      <x:c r="C575" s="6">
        <x:v>9.58359115</x:v>
      </x:c>
      <x:c r="D575" s="14" t="s">
        <x:v>77</x:v>
      </x:c>
      <x:c r="E575" s="15">
        <x:v>43194.5139003472</x:v>
      </x:c>
      <x:c r="F575" t="s">
        <x:v>82</x:v>
      </x:c>
      <x:c r="G575" s="6">
        <x:v>181.14971744928</x:v>
      </x:c>
      <x:c r="H575" t="s">
        <x:v>83</x:v>
      </x:c>
      <x:c r="I575" s="6">
        <x:v>26.4486090713926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22.285</x:v>
      </x:c>
      <x:c r="R575" s="8">
        <x:v>170551.172204077</x:v>
      </x:c>
      <x:c r="S575" s="12">
        <x:v>295826.867198895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47038</x:v>
      </x:c>
      <x:c r="B576" s="1">
        <x:v>43199.5235709144</x:v>
      </x:c>
      <x:c r="C576" s="6">
        <x:v>9.59992539333333</x:v>
      </x:c>
      <x:c r="D576" s="14" t="s">
        <x:v>77</x:v>
      </x:c>
      <x:c r="E576" s="15">
        <x:v>43194.5139003472</x:v>
      </x:c>
      <x:c r="F576" t="s">
        <x:v>82</x:v>
      </x:c>
      <x:c r="G576" s="6">
        <x:v>181.07739113106</x:v>
      </x:c>
      <x:c r="H576" t="s">
        <x:v>83</x:v>
      </x:c>
      <x:c r="I576" s="6">
        <x:v>26.4592948939217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22.286</x:v>
      </x:c>
      <x:c r="R576" s="8">
        <x:v>170545.331860647</x:v>
      </x:c>
      <x:c r="S576" s="12">
        <x:v>295819.945278526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47048</x:v>
      </x:c>
      <x:c r="B577" s="1">
        <x:v>43199.5235825579</x:v>
      </x:c>
      <x:c r="C577" s="6">
        <x:v>9.61669303</x:v>
      </x:c>
      <x:c r="D577" s="14" t="s">
        <x:v>77</x:v>
      </x:c>
      <x:c r="E577" s="15">
        <x:v>43194.5139003472</x:v>
      </x:c>
      <x:c r="F577" t="s">
        <x:v>82</x:v>
      </x:c>
      <x:c r="G577" s="6">
        <x:v>181.095759077033</x:v>
      </x:c>
      <x:c r="H577" t="s">
        <x:v>83</x:v>
      </x:c>
      <x:c r="I577" s="6">
        <x:v>26.4529014061304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22.287</x:v>
      </x:c>
      <x:c r="R577" s="8">
        <x:v>170544.264199876</x:v>
      </x:c>
      <x:c r="S577" s="12">
        <x:v>295802.833618485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47057</x:v>
      </x:c>
      <x:c r="B578" s="1">
        <x:v>43199.5235939815</x:v>
      </x:c>
      <x:c r="C578" s="6">
        <x:v>9.6331606</x:v>
      </x:c>
      <x:c r="D578" s="14" t="s">
        <x:v>77</x:v>
      </x:c>
      <x:c r="E578" s="15">
        <x:v>43194.5139003472</x:v>
      </x:c>
      <x:c r="F578" t="s">
        <x:v>82</x:v>
      </x:c>
      <x:c r="G578" s="6">
        <x:v>181.026237069748</x:v>
      </x:c>
      <x:c r="H578" t="s">
        <x:v>83</x:v>
      </x:c>
      <x:c r="I578" s="6">
        <x:v>26.4689301731705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22.286</x:v>
      </x:c>
      <x:c r="R578" s="8">
        <x:v>170555.009452399</x:v>
      </x:c>
      <x:c r="S578" s="12">
        <x:v>295816.350950992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47062</x:v>
      </x:c>
      <x:c r="B579" s="1">
        <x:v>43199.5236055903</x:v>
      </x:c>
      <x:c r="C579" s="6">
        <x:v>9.64989488333333</x:v>
      </x:c>
      <x:c r="D579" s="14" t="s">
        <x:v>77</x:v>
      </x:c>
      <x:c r="E579" s="15">
        <x:v>43194.5139003472</x:v>
      </x:c>
      <x:c r="F579" t="s">
        <x:v>82</x:v>
      </x:c>
      <x:c r="G579" s="6">
        <x:v>180.996844900667</x:v>
      </x:c>
      <x:c r="H579" t="s">
        <x:v>83</x:v>
      </x:c>
      <x:c r="I579" s="6">
        <x:v>26.4685999918038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22.288</x:v>
      </x:c>
      <x:c r="R579" s="8">
        <x:v>170564.153267386</x:v>
      </x:c>
      <x:c r="S579" s="12">
        <x:v>295809.449300554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47071</x:v>
      </x:c>
      <x:c r="B580" s="1">
        <x:v>43199.5236174421</x:v>
      </x:c>
      <x:c r="C580" s="6">
        <x:v>9.66691249166667</x:v>
      </x:c>
      <x:c r="D580" s="14" t="s">
        <x:v>77</x:v>
      </x:c>
      <x:c r="E580" s="15">
        <x:v>43194.5139003472</x:v>
      </x:c>
      <x:c r="F580" t="s">
        <x:v>82</x:v>
      </x:c>
      <x:c r="G580" s="6">
        <x:v>181.053686400064</x:v>
      </x:c>
      <x:c r="H580" t="s">
        <x:v>83</x:v>
      </x:c>
      <x:c r="I580" s="6">
        <x:v>26.4608257308328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22.287</x:v>
      </x:c>
      <x:c r="R580" s="8">
        <x:v>170560.995871133</x:v>
      </x:c>
      <x:c r="S580" s="12">
        <x:v>295819.129800416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47089</x:v>
      </x:c>
      <x:c r="B581" s="1">
        <x:v>43199.5236287384</x:v>
      </x:c>
      <x:c r="C581" s="6">
        <x:v>9.68321347666667</x:v>
      </x:c>
      <x:c r="D581" s="14" t="s">
        <x:v>77</x:v>
      </x:c>
      <x:c r="E581" s="15">
        <x:v>43194.5139003472</x:v>
      </x:c>
      <x:c r="F581" t="s">
        <x:v>82</x:v>
      </x:c>
      <x:c r="G581" s="6">
        <x:v>181.081813664937</x:v>
      </x:c>
      <x:c r="H581" t="s">
        <x:v>83</x:v>
      </x:c>
      <x:c r="I581" s="6">
        <x:v>26.4496596423251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22.289</x:v>
      </x:c>
      <x:c r="R581" s="8">
        <x:v>170566.70826816</x:v>
      </x:c>
      <x:c r="S581" s="12">
        <x:v>295813.663230129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47091</x:v>
      </x:c>
      <x:c r="B582" s="1">
        <x:v>43199.5236408218</x:v>
      </x:c>
      <x:c r="C582" s="6">
        <x:v>9.70061444166667</x:v>
      </x:c>
      <x:c r="D582" s="14" t="s">
        <x:v>77</x:v>
      </x:c>
      <x:c r="E582" s="15">
        <x:v>43194.5139003472</x:v>
      </x:c>
      <x:c r="F582" t="s">
        <x:v>82</x:v>
      </x:c>
      <x:c r="G582" s="6">
        <x:v>181.026320254888</x:v>
      </x:c>
      <x:c r="H582" t="s">
        <x:v>83</x:v>
      </x:c>
      <x:c r="I582" s="6">
        <x:v>26.4630469464159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22.288</x:v>
      </x:c>
      <x:c r="R582" s="8">
        <x:v>170584.781719843</x:v>
      </x:c>
      <x:c r="S582" s="12">
        <x:v>295830.163598429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47108</x:v>
      </x:c>
      <x:c r="B583" s="1">
        <x:v>43199.5236521644</x:v>
      </x:c>
      <x:c r="C583" s="6">
        <x:v>9.71694868666667</x:v>
      </x:c>
      <x:c r="D583" s="14" t="s">
        <x:v>77</x:v>
      </x:c>
      <x:c r="E583" s="15">
        <x:v>43194.5139003472</x:v>
      </x:c>
      <x:c r="F583" t="s">
        <x:v>82</x:v>
      </x:c>
      <x:c r="G583" s="6">
        <x:v>181.017280015549</x:v>
      </x:c>
      <x:c r="H583" t="s">
        <x:v>83</x:v>
      </x:c>
      <x:c r="I583" s="6">
        <x:v>26.4618162727356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22.289</x:v>
      </x:c>
      <x:c r="R583" s="8">
        <x:v>170578.875614483</x:v>
      </x:c>
      <x:c r="S583" s="12">
        <x:v>295821.494926169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47118</x:v>
      </x:c>
      <x:c r="B584" s="1">
        <x:v>43199.5236636574</x:v>
      </x:c>
      <x:c r="C584" s="6">
        <x:v>9.733516255</x:v>
      </x:c>
      <x:c r="D584" s="14" t="s">
        <x:v>77</x:v>
      </x:c>
      <x:c r="E584" s="15">
        <x:v>43194.5139003472</x:v>
      </x:c>
      <x:c r="F584" t="s">
        <x:v>82</x:v>
      </x:c>
      <x:c r="G584" s="6">
        <x:v>181.03257556935</x:v>
      </x:c>
      <x:c r="H584" t="s">
        <x:v>83</x:v>
      </x:c>
      <x:c r="I584" s="6">
        <x:v>26.4589346971025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22.289</x:v>
      </x:c>
      <x:c r="R584" s="8">
        <x:v>170574.404036639</x:v>
      </x:c>
      <x:c r="S584" s="12">
        <x:v>295813.918590173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47120</x:v>
      </x:c>
      <x:c r="B585" s="1">
        <x:v>43199.523675081</x:v>
      </x:c>
      <x:c r="C585" s="6">
        <x:v>9.74995053166667</x:v>
      </x:c>
      <x:c r="D585" s="14" t="s">
        <x:v>77</x:v>
      </x:c>
      <x:c r="E585" s="15">
        <x:v>43194.5139003472</x:v>
      </x:c>
      <x:c r="F585" t="s">
        <x:v>82</x:v>
      </x:c>
      <x:c r="G585" s="6">
        <x:v>180.981360140852</x:v>
      </x:c>
      <x:c r="H585" t="s">
        <x:v>83</x:v>
      </x:c>
      <x:c r="I585" s="6">
        <x:v>26.4627167656281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22.291</x:v>
      </x:c>
      <x:c r="R585" s="8">
        <x:v>170583.840471795</x:v>
      </x:c>
      <x:c r="S585" s="12">
        <x:v>295815.035803383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47135</x:v>
      </x:c>
      <x:c r="B586" s="1">
        <x:v>43199.5236868403</x:v>
      </x:c>
      <x:c r="C586" s="6">
        <x:v>9.76688478833333</x:v>
      </x:c>
      <x:c r="D586" s="14" t="s">
        <x:v>77</x:v>
      </x:c>
      <x:c r="E586" s="15">
        <x:v>43194.5139003472</x:v>
      </x:c>
      <x:c r="F586" t="s">
        <x:v>82</x:v>
      </x:c>
      <x:c r="G586" s="6">
        <x:v>181.082689403525</x:v>
      </x:c>
      <x:c r="H586" t="s">
        <x:v>83</x:v>
      </x:c>
      <x:c r="I586" s="6">
        <x:v>26.44362636802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22.291</x:v>
      </x:c>
      <x:c r="R586" s="8">
        <x:v>170590.869590505</x:v>
      </x:c>
      <x:c r="S586" s="12">
        <x:v>295814.373585812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47140</x:v>
      </x:c>
      <x:c r="B587" s="1">
        <x:v>43199.5236984143</x:v>
      </x:c>
      <x:c r="C587" s="6">
        <x:v>9.783535745</x:v>
      </x:c>
      <x:c r="D587" s="14" t="s">
        <x:v>77</x:v>
      </x:c>
      <x:c r="E587" s="15">
        <x:v>43194.5139003472</x:v>
      </x:c>
      <x:c r="F587" t="s">
        <x:v>82</x:v>
      </x:c>
      <x:c r="G587" s="6">
        <x:v>180.950574437833</x:v>
      </x:c>
      <x:c r="H587" t="s">
        <x:v>83</x:v>
      </x:c>
      <x:c r="I587" s="6">
        <x:v>26.4714515592209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22.29</x:v>
      </x:c>
      <x:c r="R587" s="8">
        <x:v>170599.780274226</x:v>
      </x:c>
      <x:c r="S587" s="12">
        <x:v>295815.545900611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47156</x:v>
      </x:c>
      <x:c r="B588" s="1">
        <x:v>43199.5237098032</x:v>
      </x:c>
      <x:c r="C588" s="6">
        <x:v>9.79990335166667</x:v>
      </x:c>
      <x:c r="D588" s="14" t="s">
        <x:v>77</x:v>
      </x:c>
      <x:c r="E588" s="15">
        <x:v>43194.5139003472</x:v>
      </x:c>
      <x:c r="F588" t="s">
        <x:v>82</x:v>
      </x:c>
      <x:c r="G588" s="6">
        <x:v>180.934053529109</x:v>
      </x:c>
      <x:c r="H588" t="s">
        <x:v>83</x:v>
      </x:c>
      <x:c r="I588" s="6">
        <x:v>26.4716316582962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22.291</x:v>
      </x:c>
      <x:c r="R588" s="8">
        <x:v>170596.086892793</x:v>
      </x:c>
      <x:c r="S588" s="12">
        <x:v>295821.049314831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47165</x:v>
      </x:c>
      <x:c r="B589" s="1">
        <x:v>43199.5237216782</x:v>
      </x:c>
      <x:c r="C589" s="6">
        <x:v>9.81703764</x:v>
      </x:c>
      <x:c r="D589" s="14" t="s">
        <x:v>77</x:v>
      </x:c>
      <x:c r="E589" s="15">
        <x:v>43194.5139003472</x:v>
      </x:c>
      <x:c r="F589" t="s">
        <x:v>82</x:v>
      </x:c>
      <x:c r="G589" s="6">
        <x:v>181.016967520575</x:v>
      </x:c>
      <x:c r="H589" t="s">
        <x:v>83</x:v>
      </x:c>
      <x:c r="I589" s="6">
        <x:v>26.450139903432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22.293</x:v>
      </x:c>
      <x:c r="R589" s="8">
        <x:v>170610.309589116</x:v>
      </x:c>
      <x:c r="S589" s="12">
        <x:v>295807.767966377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47176</x:v>
      </x:c>
      <x:c r="B590" s="1">
        <x:v>43199.5237329861</x:v>
      </x:c>
      <x:c r="C590" s="6">
        <x:v>9.83330519166667</x:v>
      </x:c>
      <x:c r="D590" s="14" t="s">
        <x:v>77</x:v>
      </x:c>
      <x:c r="E590" s="15">
        <x:v>43194.5139003472</x:v>
      </x:c>
      <x:c r="F590" t="s">
        <x:v>82</x:v>
      </x:c>
      <x:c r="G590" s="6">
        <x:v>180.892941005353</x:v>
      </x:c>
      <x:c r="H590" t="s">
        <x:v>83</x:v>
      </x:c>
      <x:c r="I590" s="6">
        <x:v>26.470581080489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22.294</x:v>
      </x:c>
      <x:c r="R590" s="8">
        <x:v>170612.553436723</x:v>
      </x:c>
      <x:c r="S590" s="12">
        <x:v>295816.745426805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47182</x:v>
      </x:c>
      <x:c r="B591" s="1">
        <x:v>43199.5237442477</x:v>
      </x:c>
      <x:c r="C591" s="6">
        <x:v>9.849539505</x:v>
      </x:c>
      <x:c r="D591" s="14" t="s">
        <x:v>77</x:v>
      </x:c>
      <x:c r="E591" s="15">
        <x:v>43194.5139003472</x:v>
      </x:c>
      <x:c r="F591" t="s">
        <x:v>82</x:v>
      </x:c>
      <x:c r="G591" s="6">
        <x:v>180.960462785925</x:v>
      </x:c>
      <x:c r="H591" t="s">
        <x:v>83</x:v>
      </x:c>
      <x:c r="I591" s="6">
        <x:v>26.4578541068777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22.294</x:v>
      </x:c>
      <x:c r="R591" s="8">
        <x:v>170615.920653478</x:v>
      </x:c>
      <x:c r="S591" s="12">
        <x:v>295809.165700569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47190</x:v>
      </x:c>
      <x:c r="B592" s="1">
        <x:v>43199.523756331</x:v>
      </x:c>
      <x:c r="C592" s="6">
        <x:v>9.86694046</x:v>
      </x:c>
      <x:c r="D592" s="14" t="s">
        <x:v>77</x:v>
      </x:c>
      <x:c r="E592" s="15">
        <x:v>43194.5139003472</x:v>
      </x:c>
      <x:c r="F592" t="s">
        <x:v>82</x:v>
      </x:c>
      <x:c r="G592" s="6">
        <x:v>180.933981871789</x:v>
      </x:c>
      <x:c r="H592" t="s">
        <x:v>83</x:v>
      </x:c>
      <x:c r="I592" s="6">
        <x:v>26.4657784432698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22.293</x:v>
      </x:c>
      <x:c r="R592" s="8">
        <x:v>170622.766302383</x:v>
      </x:c>
      <x:c r="S592" s="12">
        <x:v>295819.187236423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47204</x:v>
      </x:c>
      <x:c r="B593" s="1">
        <x:v>43199.5237678241</x:v>
      </x:c>
      <x:c r="C593" s="6">
        <x:v>9.88349144</x:v>
      </x:c>
      <x:c r="D593" s="14" t="s">
        <x:v>77</x:v>
      </x:c>
      <x:c r="E593" s="15">
        <x:v>43194.5139003472</x:v>
      </x:c>
      <x:c r="F593" t="s">
        <x:v>82</x:v>
      </x:c>
      <x:c r="G593" s="6">
        <x:v>180.908881553574</x:v>
      </x:c>
      <x:c r="H593" t="s">
        <x:v>83</x:v>
      </x:c>
      <x:c r="I593" s="6">
        <x:v>26.4558430093298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22.298</x:v>
      </x:c>
      <x:c r="R593" s="8">
        <x:v>170623.223939214</x:v>
      </x:c>
      <x:c r="S593" s="12">
        <x:v>295816.030988122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47210</x:v>
      </x:c>
      <x:c r="B594" s="1">
        <x:v>43199.5237789699</x:v>
      </x:c>
      <x:c r="C594" s="6">
        <x:v>9.89955900666667</x:v>
      </x:c>
      <x:c r="D594" s="14" t="s">
        <x:v>77</x:v>
      </x:c>
      <x:c r="E594" s="15">
        <x:v>43194.5139003472</x:v>
      </x:c>
      <x:c r="F594" t="s">
        <x:v>82</x:v>
      </x:c>
      <x:c r="G594" s="6">
        <x:v>180.940843638019</x:v>
      </x:c>
      <x:c r="H594" t="s">
        <x:v>83</x:v>
      </x:c>
      <x:c r="I594" s="6">
        <x:v>26.4527513244038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22.297</x:v>
      </x:c>
      <x:c r="R594" s="8">
        <x:v>170620.620882511</x:v>
      </x:c>
      <x:c r="S594" s="12">
        <x:v>295814.138477506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47224</x:v>
      </x:c>
      <x:c r="B595" s="1">
        <x:v>43199.5237910532</x:v>
      </x:c>
      <x:c r="C595" s="6">
        <x:v>9.91694331333333</x:v>
      </x:c>
      <x:c r="D595" s="14" t="s">
        <x:v>77</x:v>
      </x:c>
      <x:c r="E595" s="15">
        <x:v>43194.5139003472</x:v>
      </x:c>
      <x:c r="F595" t="s">
        <x:v>82</x:v>
      </x:c>
      <x:c r="G595" s="6">
        <x:v>180.976155727641</x:v>
      </x:c>
      <x:c r="H595" t="s">
        <x:v>83</x:v>
      </x:c>
      <x:c r="I595" s="6">
        <x:v>26.4490292997261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22.296</x:v>
      </x:c>
      <x:c r="R595" s="8">
        <x:v>170636.404818105</x:v>
      </x:c>
      <x:c r="S595" s="12">
        <x:v>295817.723233595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47230</x:v>
      </x:c>
      <x:c r="B596" s="1">
        <x:v>43199.523802581</x:v>
      </x:c>
      <x:c r="C596" s="6">
        <x:v>9.93356087166667</x:v>
      </x:c>
      <x:c r="D596" s="14" t="s">
        <x:v>77</x:v>
      </x:c>
      <x:c r="E596" s="15">
        <x:v>43194.5139003472</x:v>
      </x:c>
      <x:c r="F596" t="s">
        <x:v>82</x:v>
      </x:c>
      <x:c r="G596" s="6">
        <x:v>180.989575982941</x:v>
      </x:c>
      <x:c r="H596" t="s">
        <x:v>83</x:v>
      </x:c>
      <x:c r="I596" s="6">
        <x:v>26.4435663354948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22.297</x:v>
      </x:c>
      <x:c r="R596" s="8">
        <x:v>170638.244201492</x:v>
      </x:c>
      <x:c r="S596" s="12">
        <x:v>295812.03984215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47246</x:v>
      </x:c>
      <x:c r="B597" s="1">
        <x:v>43199.5238139236</x:v>
      </x:c>
      <x:c r="C597" s="6">
        <x:v>9.94986183166667</x:v>
      </x:c>
      <x:c r="D597" s="14" t="s">
        <x:v>77</x:v>
      </x:c>
      <x:c r="E597" s="15">
        <x:v>43194.5139003472</x:v>
      </x:c>
      <x:c r="F597" t="s">
        <x:v>82</x:v>
      </x:c>
      <x:c r="G597" s="6">
        <x:v>180.829647223227</x:v>
      </x:c>
      <x:c r="H597" t="s">
        <x:v>83</x:v>
      </x:c>
      <x:c r="I597" s="6">
        <x:v>26.467849579728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22.299</x:v>
      </x:c>
      <x:c r="R597" s="8">
        <x:v>170636.719182437</x:v>
      </x:c>
      <x:c r="S597" s="12">
        <x:v>295796.43381308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47254</x:v>
      </x:c>
      <x:c r="B598" s="1">
        <x:v>43199.5238256944</x:v>
      </x:c>
      <x:c r="C598" s="6">
        <x:v>9.96681278166667</x:v>
      </x:c>
      <x:c r="D598" s="14" t="s">
        <x:v>77</x:v>
      </x:c>
      <x:c r="E598" s="15">
        <x:v>43194.5139003472</x:v>
      </x:c>
      <x:c r="F598" t="s">
        <x:v>82</x:v>
      </x:c>
      <x:c r="G598" s="6">
        <x:v>180.807045838146</x:v>
      </x:c>
      <x:c r="H598" t="s">
        <x:v>83</x:v>
      </x:c>
      <x:c r="I598" s="6">
        <x:v>26.4721119225464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22.299</x:v>
      </x:c>
      <x:c r="R598" s="8">
        <x:v>170641.850154284</x:v>
      </x:c>
      <x:c r="S598" s="12">
        <x:v>295802.579057537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47267</x:v>
      </x:c>
      <x:c r="B599" s="1">
        <x:v>43199.5238368866</x:v>
      </x:c>
      <x:c r="C599" s="6">
        <x:v>9.98293034666667</x:v>
      </x:c>
      <x:c r="D599" s="14" t="s">
        <x:v>77</x:v>
      </x:c>
      <x:c r="E599" s="15">
        <x:v>43194.5139003472</x:v>
      </x:c>
      <x:c r="F599" t="s">
        <x:v>82</x:v>
      </x:c>
      <x:c r="G599" s="6">
        <x:v>180.775900207259</x:v>
      </x:c>
      <x:c r="H599" t="s">
        <x:v>83</x:v>
      </x:c>
      <x:c r="I599" s="6">
        <x:v>26.4750535425778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22.3</x:v>
      </x:c>
      <x:c r="R599" s="8">
        <x:v>170639.068792417</x:v>
      </x:c>
      <x:c r="S599" s="12">
        <x:v>295797.738357311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47275</x:v>
      </x:c>
      <x:c r="B600" s="1">
        <x:v>43199.5238486111</x:v>
      </x:c>
      <x:c r="C600" s="6">
        <x:v>9.99981466333333</x:v>
      </x:c>
      <x:c r="D600" s="14" t="s">
        <x:v>77</x:v>
      </x:c>
      <x:c r="E600" s="15">
        <x:v>43194.5139003472</x:v>
      </x:c>
      <x:c r="F600" t="s">
        <x:v>82</x:v>
      </x:c>
      <x:c r="G600" s="6">
        <x:v>180.868009982538</x:v>
      </x:c>
      <x:c r="H600" t="s">
        <x:v>83</x:v>
      </x:c>
      <x:c r="I600" s="6">
        <x:v>26.4606156159211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22.299</x:v>
      </x:c>
      <x:c r="R600" s="8">
        <x:v>170653.47001665</x:v>
      </x:c>
      <x:c r="S600" s="12">
        <x:v>295813.24278314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47285</x:v>
      </x:c>
      <x:c r="B601" s="1">
        <x:v>43199.5238600694</x:v>
      </x:c>
      <x:c r="C601" s="6">
        <x:v>10.0163155983333</x:v>
      </x:c>
      <x:c r="D601" s="14" t="s">
        <x:v>77</x:v>
      </x:c>
      <x:c r="E601" s="15">
        <x:v>43194.5139003472</x:v>
      </x:c>
      <x:c r="F601" t="s">
        <x:v>82</x:v>
      </x:c>
      <x:c r="G601" s="6">
        <x:v>180.868825402247</x:v>
      </x:c>
      <x:c r="H601" t="s">
        <x:v>83</x:v>
      </x:c>
      <x:c r="I601" s="6">
        <x:v>26.4487291366249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22.303</x:v>
      </x:c>
      <x:c r="R601" s="8">
        <x:v>170656.170864729</x:v>
      </x:c>
      <x:c r="S601" s="12">
        <x:v>295806.732887098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47299</x:v>
      </x:c>
      <x:c r="B602" s="1">
        <x:v>43199.5238720718</x:v>
      </x:c>
      <x:c r="C602" s="6">
        <x:v>10.0335998716667</x:v>
      </x:c>
      <x:c r="D602" s="14" t="s">
        <x:v>77</x:v>
      </x:c>
      <x:c r="E602" s="15">
        <x:v>43194.5139003472</x:v>
      </x:c>
      <x:c r="F602" t="s">
        <x:v>82</x:v>
      </x:c>
      <x:c r="G602" s="6">
        <x:v>180.825806141014</x:v>
      </x:c>
      <x:c r="H602" t="s">
        <x:v>83</x:v>
      </x:c>
      <x:c r="I602" s="6">
        <x:v>26.4597751564065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22.302</x:v>
      </x:c>
      <x:c r="R602" s="8">
        <x:v>170669.195328241</x:v>
      </x:c>
      <x:c r="S602" s="12">
        <x:v>295812.524254624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47306</x:v>
      </x:c>
      <x:c r="B603" s="1">
        <x:v>43199.5238835648</x:v>
      </x:c>
      <x:c r="C603" s="6">
        <x:v>10.0501508066667</x:v>
      </x:c>
      <x:c r="D603" s="14" t="s">
        <x:v>77</x:v>
      </x:c>
      <x:c r="E603" s="15">
        <x:v>43194.5139003472</x:v>
      </x:c>
      <x:c r="F603" t="s">
        <x:v>82</x:v>
      </x:c>
      <x:c r="G603" s="6">
        <x:v>180.843358866435</x:v>
      </x:c>
      <x:c r="H603" t="s">
        <x:v>83</x:v>
      </x:c>
      <x:c r="I603" s="6">
        <x:v>26.453531749456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22.303</x:v>
      </x:c>
      <x:c r="R603" s="8">
        <x:v>170670.072164996</x:v>
      </x:c>
      <x:c r="S603" s="12">
        <x:v>295797.590940768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47318</x:v>
      </x:c>
      <x:c r="B604" s="1">
        <x:v>43199.5238951042</x:v>
      </x:c>
      <x:c r="C604" s="6">
        <x:v>10.0667517616667</x:v>
      </x:c>
      <x:c r="D604" s="14" t="s">
        <x:v>77</x:v>
      </x:c>
      <x:c r="E604" s="15">
        <x:v>43194.5139003472</x:v>
      </x:c>
      <x:c r="F604" t="s">
        <x:v>82</x:v>
      </x:c>
      <x:c r="G604" s="6">
        <x:v>180.801980568699</x:v>
      </x:c>
      <x:c r="H604" t="s">
        <x:v>83</x:v>
      </x:c>
      <x:c r="I604" s="6">
        <x:v>26.4613360099588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22.303</x:v>
      </x:c>
      <x:c r="R604" s="8">
        <x:v>170662.503029366</x:v>
      </x:c>
      <x:c r="S604" s="12">
        <x:v>295801.421504842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47327</x:v>
      </x:c>
      <x:c r="B605" s="1">
        <x:v>43199.5239065625</x:v>
      </x:c>
      <x:c r="C605" s="6">
        <x:v>10.0832526616667</x:v>
      </x:c>
      <x:c r="D605" s="14" t="s">
        <x:v>77</x:v>
      </x:c>
      <x:c r="E605" s="15">
        <x:v>43194.5139003472</x:v>
      </x:c>
      <x:c r="F605" t="s">
        <x:v>82</x:v>
      </x:c>
      <x:c r="G605" s="6">
        <x:v>180.779000899303</x:v>
      </x:c>
      <x:c r="H605" t="s">
        <x:v>83</x:v>
      </x:c>
      <x:c r="I605" s="6">
        <x:v>26.4598051728144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22.305</x:v>
      </x:c>
      <x:c r="R605" s="8">
        <x:v>170679.853269127</x:v>
      </x:c>
      <x:c r="S605" s="12">
        <x:v>295804.095156545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47334</x:v>
      </x:c>
      <x:c r="B606" s="1">
        <x:v>43199.5239180556</x:v>
      </x:c>
      <x:c r="C606" s="6">
        <x:v>10.09982029</x:v>
      </x:c>
      <x:c r="D606" s="14" t="s">
        <x:v>77</x:v>
      </x:c>
      <x:c r="E606" s="15">
        <x:v>43194.5139003472</x:v>
      </x:c>
      <x:c r="F606" t="s">
        <x:v>82</x:v>
      </x:c>
      <x:c r="G606" s="6">
        <x:v>180.842676958549</x:v>
      </x:c>
      <x:c r="H606" t="s">
        <x:v>83</x:v>
      </x:c>
      <x:c r="I606" s="6">
        <x:v>26.4565934187217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22.302</x:v>
      </x:c>
      <x:c r="R606" s="8">
        <x:v>170680.08403571</x:v>
      </x:c>
      <x:c r="S606" s="12">
        <x:v>295795.565353135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47340</x:v>
      </x:c>
      <x:c r="B607" s="1">
        <x:v>43199.5239298611</x:v>
      </x:c>
      <x:c r="C607" s="6">
        <x:v>10.1168379433333</x:v>
      </x:c>
      <x:c r="D607" s="14" t="s">
        <x:v>77</x:v>
      </x:c>
      <x:c r="E607" s="15">
        <x:v>43194.5139003472</x:v>
      </x:c>
      <x:c r="F607" t="s">
        <x:v>82</x:v>
      </x:c>
      <x:c r="G607" s="6">
        <x:v>180.821919023223</x:v>
      </x:c>
      <x:c r="H607" t="s">
        <x:v>83</x:v>
      </x:c>
      <x:c r="I607" s="6">
        <x:v>26.4546423546508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22.304</x:v>
      </x:c>
      <x:c r="R607" s="8">
        <x:v>170679.022611084</x:v>
      </x:c>
      <x:c r="S607" s="12">
        <x:v>295806.56969076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47351</x:v>
      </x:c>
      <x:c r="B608" s="1">
        <x:v>43199.523941169</x:v>
      </x:c>
      <x:c r="C608" s="6">
        <x:v>10.1331221766667</x:v>
      </x:c>
      <x:c r="D608" s="14" t="s">
        <x:v>77</x:v>
      </x:c>
      <x:c r="E608" s="15">
        <x:v>43194.5139003472</x:v>
      </x:c>
      <x:c r="F608" t="s">
        <x:v>82</x:v>
      </x:c>
      <x:c r="G608" s="6">
        <x:v>180.826829466132</x:v>
      </x:c>
      <x:c r="H608" t="s">
        <x:v>83</x:v>
      </x:c>
      <x:c r="I608" s="6">
        <x:v>26.4449170675816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22.307</x:v>
      </x:c>
      <x:c r="R608" s="8">
        <x:v>170690.169010854</x:v>
      </x:c>
      <x:c r="S608" s="12">
        <x:v>295812.404344206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47361</x:v>
      </x:c>
      <x:c r="B609" s="1">
        <x:v>43199.523953206</x:v>
      </x:c>
      <x:c r="C609" s="6">
        <x:v>10.1504231783333</x:v>
      </x:c>
      <x:c r="D609" s="14" t="s">
        <x:v>77</x:v>
      </x:c>
      <x:c r="E609" s="15">
        <x:v>43194.5139003472</x:v>
      </x:c>
      <x:c r="F609" t="s">
        <x:v>82</x:v>
      </x:c>
      <x:c r="G609" s="6">
        <x:v>180.787573413583</x:v>
      </x:c>
      <x:c r="H609" t="s">
        <x:v>83</x:v>
      </x:c>
      <x:c r="I609" s="6">
        <x:v>26.4493894954826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22.308</x:v>
      </x:c>
      <x:c r="R609" s="8">
        <x:v>170698.480972448</x:v>
      </x:c>
      <x:c r="S609" s="12">
        <x:v>295806.027815665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47375</x:v>
      </x:c>
      <x:c r="B610" s="1">
        <x:v>43199.5239646991</x:v>
      </x:c>
      <x:c r="C610" s="6">
        <x:v>10.1669740783333</x:v>
      </x:c>
      <x:c r="D610" s="14" t="s">
        <x:v>77</x:v>
      </x:c>
      <x:c r="E610" s="15">
        <x:v>43194.5139003472</x:v>
      </x:c>
      <x:c r="F610" t="s">
        <x:v>82</x:v>
      </x:c>
      <x:c r="G610" s="6">
        <x:v>180.85156569913</x:v>
      </x:c>
      <x:c r="H610" t="s">
        <x:v>83</x:v>
      </x:c>
      <x:c r="I610" s="6">
        <x:v>26.4461177187823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22.305</x:v>
      </x:c>
      <x:c r="R610" s="8">
        <x:v>170700.118434384</x:v>
      </x:c>
      <x:c r="S610" s="12">
        <x:v>295802.112989561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47389</x:v>
      </x:c>
      <x:c r="B611" s="1">
        <x:v>43199.5239760764</x:v>
      </x:c>
      <x:c r="C611" s="6">
        <x:v>10.1833750033333</x:v>
      </x:c>
      <x:c r="D611" s="14" t="s">
        <x:v>77</x:v>
      </x:c>
      <x:c r="E611" s="15">
        <x:v>43194.5139003472</x:v>
      </x:c>
      <x:c r="F611" t="s">
        <x:v>82</x:v>
      </x:c>
      <x:c r="G611" s="6">
        <x:v>180.813826638136</x:v>
      </x:c>
      <x:c r="H611" t="s">
        <x:v>83</x:v>
      </x:c>
      <x:c r="I611" s="6">
        <x:v>26.4444368072222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22.308</x:v>
      </x:c>
      <x:c r="R611" s="8">
        <x:v>170701.540202125</x:v>
      </x:c>
      <x:c r="S611" s="12">
        <x:v>295813.485002303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47393</x:v>
      </x:c>
      <x:c r="B612" s="1">
        <x:v>43199.5239878125</x:v>
      </x:c>
      <x:c r="C612" s="6">
        <x:v>10.2002426133333</x:v>
      </x:c>
      <x:c r="D612" s="14" t="s">
        <x:v>77</x:v>
      </x:c>
      <x:c r="E612" s="15">
        <x:v>43194.5139003472</x:v>
      </x:c>
      <x:c r="F612" t="s">
        <x:v>82</x:v>
      </x:c>
      <x:c r="G612" s="6">
        <x:v>180.704533593455</x:v>
      </x:c>
      <x:c r="H612" t="s">
        <x:v>83</x:v>
      </x:c>
      <x:c r="I612" s="6">
        <x:v>26.4650580482794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22.308</x:v>
      </x:c>
      <x:c r="R612" s="8">
        <x:v>170703.918354756</x:v>
      </x:c>
      <x:c r="S612" s="12">
        <x:v>295811.653742845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47408</x:v>
      </x:c>
      <x:c r="B613" s="1">
        <x:v>43199.5239990394</x:v>
      </x:c>
      <x:c r="C613" s="6">
        <x:v>10.2164435183333</x:v>
      </x:c>
      <x:c r="D613" s="14" t="s">
        <x:v>77</x:v>
      </x:c>
      <x:c r="E613" s="15">
        <x:v>43194.5139003472</x:v>
      </x:c>
      <x:c r="F613" t="s">
        <x:v>82</x:v>
      </x:c>
      <x:c r="G613" s="6">
        <x:v>180.815258701427</x:v>
      </x:c>
      <x:c r="H613" t="s">
        <x:v>83</x:v>
      </x:c>
      <x:c r="I613" s="6">
        <x:v>26.4441666608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22.308</x:v>
      </x:c>
      <x:c r="R613" s="8">
        <x:v>170706.42222968</x:v>
      </x:c>
      <x:c r="S613" s="12">
        <x:v>295803.828486067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47413</x:v>
      </x:c>
      <x:c r="B614" s="1">
        <x:v>43199.5240110301</x:v>
      </x:c>
      <x:c r="C614" s="6">
        <x:v>10.2337112033333</x:v>
      </x:c>
      <x:c r="D614" s="14" t="s">
        <x:v>77</x:v>
      </x:c>
      <x:c r="E614" s="15">
        <x:v>43194.5139003472</x:v>
      </x:c>
      <x:c r="F614" t="s">
        <x:v>82</x:v>
      </x:c>
      <x:c r="G614" s="6">
        <x:v>180.788687137868</x:v>
      </x:c>
      <x:c r="H614" t="s">
        <x:v>83</x:v>
      </x:c>
      <x:c r="I614" s="6">
        <x:v>26.4491793812867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22.308</x:v>
      </x:c>
      <x:c r="R614" s="8">
        <x:v>170724.492548896</x:v>
      </x:c>
      <x:c r="S614" s="12">
        <x:v>295812.850678384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47433</x:v>
      </x:c>
      <x:c r="B615" s="1">
        <x:v>43199.5240378472</x:v>
      </x:c>
      <x:c r="C615" s="6">
        <x:v>10.2723300216667</x:v>
      </x:c>
      <x:c r="D615" s="14" t="s">
        <x:v>77</x:v>
      </x:c>
      <x:c r="E615" s="15">
        <x:v>43194.5139003472</x:v>
      </x:c>
      <x:c r="F615" t="s">
        <x:v>82</x:v>
      </x:c>
      <x:c r="G615" s="6">
        <x:v>180.68942356782</x:v>
      </x:c>
      <x:c r="H615" t="s">
        <x:v>83</x:v>
      </x:c>
      <x:c r="I615" s="6">
        <x:v>26.4679096126883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22.308</x:v>
      </x:c>
      <x:c r="R615" s="8">
        <x:v>170786.692476603</x:v>
      </x:c>
      <x:c r="S615" s="12">
        <x:v>295848.910493362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47436</x:v>
      </x:c>
      <x:c r="B616" s="1">
        <x:v>43199.5240388889</x:v>
      </x:c>
      <x:c r="C616" s="6">
        <x:v>10.2738134666667</x:v>
      </x:c>
      <x:c r="D616" s="14" t="s">
        <x:v>77</x:v>
      </x:c>
      <x:c r="E616" s="15">
        <x:v>43194.5139003472</x:v>
      </x:c>
      <x:c r="F616" t="s">
        <x:v>82</x:v>
      </x:c>
      <x:c r="G616" s="6">
        <x:v>180.658351975126</x:v>
      </x:c>
      <x:c r="H616" t="s">
        <x:v>83</x:v>
      </x:c>
      <x:c r="I616" s="6">
        <x:v>26.4679096126883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22.31</x:v>
      </x:c>
      <x:c r="R616" s="8">
        <x:v>170707.213597417</x:v>
      </x:c>
      <x:c r="S616" s="12">
        <x:v>295781.296552046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47447</x:v>
      </x:c>
      <x:c r="B617" s="1">
        <x:v>43199.5240462616</x:v>
      </x:c>
      <x:c r="C617" s="6">
        <x:v>10.2844306816667</x:v>
      </x:c>
      <x:c r="D617" s="14" t="s">
        <x:v>77</x:v>
      </x:c>
      <x:c r="E617" s="15">
        <x:v>43194.5139003472</x:v>
      </x:c>
      <x:c r="F617" t="s">
        <x:v>82</x:v>
      </x:c>
      <x:c r="G617" s="6">
        <x:v>180.719947973558</x:v>
      </x:c>
      <x:c r="H617" t="s">
        <x:v>83</x:v>
      </x:c>
      <x:c r="I617" s="6">
        <x:v>26.4533516513511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22.311</x:v>
      </x:c>
      <x:c r="R617" s="8">
        <x:v>170720.456066589</x:v>
      </x:c>
      <x:c r="S617" s="12">
        <x:v>295776.913879599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47454</x:v>
      </x:c>
      <x:c r="B618" s="1">
        <x:v>43199.5240590625</x:v>
      </x:c>
      <x:c r="C618" s="6">
        <x:v>10.3028651333333</x:v>
      </x:c>
      <x:c r="D618" s="14" t="s">
        <x:v>77</x:v>
      </x:c>
      <x:c r="E618" s="15">
        <x:v>43194.5139003472</x:v>
      </x:c>
      <x:c r="F618" t="s">
        <x:v>82</x:v>
      </x:c>
      <x:c r="G618" s="6">
        <x:v>180.661363523723</x:v>
      </x:c>
      <x:c r="H618" t="s">
        <x:v>83</x:v>
      </x:c>
      <x:c r="I618" s="6">
        <x:v>26.4585444839258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22.313</x:v>
      </x:c>
      <x:c r="R618" s="8">
        <x:v>170708.337453166</x:v>
      </x:c>
      <x:c r="S618" s="12">
        <x:v>295753.859612273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47460</x:v>
      </x:c>
      <x:c r="B619" s="1">
        <x:v>43199.5240685185</x:v>
      </x:c>
      <x:c r="C619" s="6">
        <x:v>10.3164824966667</x:v>
      </x:c>
      <x:c r="D619" s="14" t="s">
        <x:v>77</x:v>
      </x:c>
      <x:c r="E619" s="15">
        <x:v>43194.5139003472</x:v>
      </x:c>
      <x:c r="F619" t="s">
        <x:v>82</x:v>
      </x:c>
      <x:c r="G619" s="6">
        <x:v>180.706366451719</x:v>
      </x:c>
      <x:c r="H619" t="s">
        <x:v>83</x:v>
      </x:c>
      <x:c r="I619" s="6">
        <x:v>26.4500498544689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22.313</x:v>
      </x:c>
      <x:c r="R619" s="8">
        <x:v>170710.829579218</x:v>
      </x:c>
      <x:c r="S619" s="12">
        <x:v>295757.386883273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47474</x:v>
      </x:c>
      <x:c r="B620" s="1">
        <x:v>43199.5240803588</x:v>
      </x:c>
      <x:c r="C620" s="6">
        <x:v>10.3335334683333</x:v>
      </x:c>
      <x:c r="D620" s="14" t="s">
        <x:v>77</x:v>
      </x:c>
      <x:c r="E620" s="15">
        <x:v>43194.5139003472</x:v>
      </x:c>
      <x:c r="F620" t="s">
        <x:v>82</x:v>
      </x:c>
      <x:c r="G620" s="6">
        <x:v>180.59951064095</x:v>
      </x:c>
      <x:c r="H620" t="s">
        <x:v>83</x:v>
      </x:c>
      <x:c r="I620" s="6">
        <x:v>26.4614260592239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22.316</x:v>
      </x:c>
      <x:c r="R620" s="8">
        <x:v>170731.175769677</x:v>
      </x:c>
      <x:c r="S620" s="12">
        <x:v>295774.430589714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47484</x:v>
      </x:c>
      <x:c r="B621" s="1">
        <x:v>43199.5240919792</x:v>
      </x:c>
      <x:c r="C621" s="6">
        <x:v>10.3502511516667</x:v>
      </x:c>
      <x:c r="D621" s="14" t="s">
        <x:v>77</x:v>
      </x:c>
      <x:c r="E621" s="15">
        <x:v>43194.5139003472</x:v>
      </x:c>
      <x:c r="F621" t="s">
        <x:v>82</x:v>
      </x:c>
      <x:c r="G621" s="6">
        <x:v>180.608889396268</x:v>
      </x:c>
      <x:c r="H621" t="s">
        <x:v>83</x:v>
      </x:c>
      <x:c r="I621" s="6">
        <x:v>26.4596550907791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22.316</x:v>
      </x:c>
      <x:c r="R621" s="8">
        <x:v>170740.00879053</x:v>
      </x:c>
      <x:c r="S621" s="12">
        <x:v>295783.778027506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47493</x:v>
      </x:c>
      <x:c r="B622" s="1">
        <x:v>43199.5241033218</x:v>
      </x:c>
      <x:c r="C622" s="6">
        <x:v>10.36656869</x:v>
      </x:c>
      <x:c r="D622" s="14" t="s">
        <x:v>77</x:v>
      </x:c>
      <x:c r="E622" s="15">
        <x:v>43194.5139003472</x:v>
      </x:c>
      <x:c r="F622" t="s">
        <x:v>82</x:v>
      </x:c>
      <x:c r="G622" s="6">
        <x:v>180.631254149887</x:v>
      </x:c>
      <x:c r="H622" t="s">
        <x:v>83</x:v>
      </x:c>
      <x:c r="I622" s="6">
        <x:v>26.4583643855517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22.315</x:v>
      </x:c>
      <x:c r="R622" s="8">
        <x:v>170756.67922969</x:v>
      </x:c>
      <x:c r="S622" s="12">
        <x:v>295788.58885188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47501</x:v>
      </x:c>
      <x:c r="B623" s="1">
        <x:v>43199.5241149653</x:v>
      </x:c>
      <x:c r="C623" s="6">
        <x:v>10.38338629</x:v>
      </x:c>
      <x:c r="D623" s="14" t="s">
        <x:v>77</x:v>
      </x:c>
      <x:c r="E623" s="15">
        <x:v>43194.5139003472</x:v>
      </x:c>
      <x:c r="F623" t="s">
        <x:v>82</x:v>
      </x:c>
      <x:c r="G623" s="6">
        <x:v>180.653819388906</x:v>
      </x:c>
      <x:c r="H623" t="s">
        <x:v>83</x:v>
      </x:c>
      <x:c r="I623" s="6">
        <x:v>26.4453072791748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22.318</x:v>
      </x:c>
      <x:c r="R623" s="8">
        <x:v>170756.567843726</x:v>
      </x:c>
      <x:c r="S623" s="12">
        <x:v>295800.650838242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47516</x:v>
      </x:c>
      <x:c r="B624" s="1">
        <x:v>43199.5241263542</x:v>
      </x:c>
      <x:c r="C624" s="6">
        <x:v>10.3997538966667</x:v>
      </x:c>
      <x:c r="D624" s="14" t="s">
        <x:v>77</x:v>
      </x:c>
      <x:c r="E624" s="15">
        <x:v>43194.5139003472</x:v>
      </x:c>
      <x:c r="F624" t="s">
        <x:v>82</x:v>
      </x:c>
      <x:c r="G624" s="6">
        <x:v>180.616252319869</x:v>
      </x:c>
      <x:c r="H624" t="s">
        <x:v>83</x:v>
      </x:c>
      <x:c r="I624" s="6">
        <x:v>26.4553327310391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22.317</x:v>
      </x:c>
      <x:c r="R624" s="8">
        <x:v>170753.131780711</x:v>
      </x:c>
      <x:c r="S624" s="12">
        <x:v>295790.797922554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47525</x:v>
      </x:c>
      <x:c r="B625" s="1">
        <x:v>43199.5241381134</x:v>
      </x:c>
      <x:c r="C625" s="6">
        <x:v>10.416721495</x:v>
      </x:c>
      <x:c r="D625" s="14" t="s">
        <x:v>77</x:v>
      </x:c>
      <x:c r="E625" s="15">
        <x:v>43194.5139003472</x:v>
      </x:c>
      <x:c r="F625" t="s">
        <x:v>82</x:v>
      </x:c>
      <x:c r="G625" s="6">
        <x:v>180.50674724155</x:v>
      </x:c>
      <x:c r="H625" t="s">
        <x:v>83</x:v>
      </x:c>
      <x:c r="I625" s="6">
        <x:v>26.4760140721255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22.317</x:v>
      </x:c>
      <x:c r="R625" s="8">
        <x:v>170772.755925578</x:v>
      </x:c>
      <x:c r="S625" s="12">
        <x:v>295805.89926926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47538</x:v>
      </x:c>
      <x:c r="B626" s="1">
        <x:v>43199.5241498843</x:v>
      </x:c>
      <x:c r="C626" s="6">
        <x:v>10.4336558316667</x:v>
      </x:c>
      <x:c r="D626" s="14" t="s">
        <x:v>77</x:v>
      </x:c>
      <x:c r="E626" s="15">
        <x:v>43194.5139003472</x:v>
      </x:c>
      <x:c r="F626" t="s">
        <x:v>82</x:v>
      </x:c>
      <x:c r="G626" s="6">
        <x:v>180.562686556421</x:v>
      </x:c>
      <x:c r="H626" t="s">
        <x:v>83</x:v>
      </x:c>
      <x:c r="I626" s="6">
        <x:v>26.4654482622136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22.317</x:v>
      </x:c>
      <x:c r="R626" s="8">
        <x:v>170785.040174748</x:v>
      </x:c>
      <x:c r="S626" s="12">
        <x:v>295791.318342448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47548</x:v>
      </x:c>
      <x:c r="B627" s="1">
        <x:v>43199.5241609606</x:v>
      </x:c>
      <x:c r="C627" s="6">
        <x:v>10.4496066833333</x:v>
      </x:c>
      <x:c r="D627" s="14" t="s">
        <x:v>77</x:v>
      </x:c>
      <x:c r="E627" s="15">
        <x:v>43194.5139003472</x:v>
      </x:c>
      <x:c r="F627" t="s">
        <x:v>82</x:v>
      </x:c>
      <x:c r="G627" s="6">
        <x:v>180.576037323483</x:v>
      </x:c>
      <x:c r="H627" t="s">
        <x:v>83</x:v>
      </x:c>
      <x:c r="I627" s="6">
        <x:v>26.4629268806716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22.317</x:v>
      </x:c>
      <x:c r="R627" s="8">
        <x:v>170775.76767835</x:v>
      </x:c>
      <x:c r="S627" s="12">
        <x:v>295788.424465108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47557</x:v>
      </x:c>
      <x:c r="B628" s="1">
        <x:v>43199.5241724884</x:v>
      </x:c>
      <x:c r="C628" s="6">
        <x:v>10.4662076283333</x:v>
      </x:c>
      <x:c r="D628" s="14" t="s">
        <x:v>77</x:v>
      </x:c>
      <x:c r="E628" s="15">
        <x:v>43194.5139003472</x:v>
      </x:c>
      <x:c r="F628" t="s">
        <x:v>82</x:v>
      </x:c>
      <x:c r="G628" s="6">
        <x:v>180.559131361882</x:v>
      </x:c>
      <x:c r="H628" t="s">
        <x:v>83</x:v>
      </x:c>
      <x:c r="I628" s="6">
        <x:v>26.4514606218304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22.322</x:v>
      </x:c>
      <x:c r="R628" s="8">
        <x:v>170775.071392447</x:v>
      </x:c>
      <x:c r="S628" s="12">
        <x:v>295804.361225449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47564</x:v>
      </x:c>
      <x:c r="B629" s="1">
        <x:v>43199.524184294</x:v>
      </x:c>
      <x:c r="C629" s="6">
        <x:v>10.4832252716667</x:v>
      </x:c>
      <x:c r="D629" s="14" t="s">
        <x:v>77</x:v>
      </x:c>
      <x:c r="E629" s="15">
        <x:v>43194.5139003472</x:v>
      </x:c>
      <x:c r="F629" t="s">
        <x:v>82</x:v>
      </x:c>
      <x:c r="G629" s="6">
        <x:v>180.591073528893</x:v>
      </x:c>
      <x:c r="H629" t="s">
        <x:v>83</x:v>
      </x:c>
      <x:c r="I629" s="6">
        <x:v>26.4454273442898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22.322</x:v>
      </x:c>
      <x:c r="R629" s="8">
        <x:v>170784.32948962</x:v>
      </x:c>
      <x:c r="S629" s="12">
        <x:v>295801.309576172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47576</x:v>
      </x:c>
      <x:c r="B630" s="1">
        <x:v>43199.5241957523</x:v>
      </x:c>
      <x:c r="C630" s="6">
        <x:v>10.49970957</x:v>
      </x:c>
      <x:c r="D630" s="14" t="s">
        <x:v>77</x:v>
      </x:c>
      <x:c r="E630" s="15">
        <x:v>43194.5139003472</x:v>
      </x:c>
      <x:c r="F630" t="s">
        <x:v>82</x:v>
      </x:c>
      <x:c r="G630" s="6">
        <x:v>180.545835312411</x:v>
      </x:c>
      <x:c r="H630" t="s">
        <x:v>83</x:v>
      </x:c>
      <x:c r="I630" s="6">
        <x:v>26.4510403931927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22.323</x:v>
      </x:c>
      <x:c r="R630" s="8">
        <x:v>170787.150634769</x:v>
      </x:c>
      <x:c r="S630" s="12">
        <x:v>295801.229373144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47589</x:v>
      </x:c>
      <x:c r="B631" s="1">
        <x:v>43199.5242076389</x:v>
      </x:c>
      <x:c r="C631" s="6">
        <x:v>10.516827165</x:v>
      </x:c>
      <x:c r="D631" s="14" t="s">
        <x:v>77</x:v>
      </x:c>
      <x:c r="E631" s="15">
        <x:v>43194.5139003472</x:v>
      </x:c>
      <x:c r="F631" t="s">
        <x:v>82</x:v>
      </x:c>
      <x:c r="G631" s="6">
        <x:v>180.602783996184</x:v>
      </x:c>
      <x:c r="H631" t="s">
        <x:v>83</x:v>
      </x:c>
      <x:c r="I631" s="6">
        <x:v>26.4461477350678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22.321</x:v>
      </x:c>
      <x:c r="R631" s="8">
        <x:v>170797.218788057</x:v>
      </x:c>
      <x:c r="S631" s="12">
        <x:v>295803.90673744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47594</x:v>
      </x:c>
      <x:c r="B632" s="1">
        <x:v>43199.5242194097</x:v>
      </x:c>
      <x:c r="C632" s="6">
        <x:v>10.5337447866667</x:v>
      </x:c>
      <x:c r="D632" s="14" t="s">
        <x:v>77</x:v>
      </x:c>
      <x:c r="E632" s="15">
        <x:v>43194.5139003472</x:v>
      </x:c>
      <x:c r="F632" t="s">
        <x:v>82</x:v>
      </x:c>
      <x:c r="G632" s="6">
        <x:v>180.585886336894</x:v>
      </x:c>
      <x:c r="H632" t="s">
        <x:v>83</x:v>
      </x:c>
      <x:c r="I632" s="6">
        <x:v>26.4522710629235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22.32</x:v>
      </x:c>
      <x:c r="R632" s="8">
        <x:v>170796.118493619</x:v>
      </x:c>
      <x:c r="S632" s="12">
        <x:v>295802.14434832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47606</x:v>
      </x:c>
      <x:c r="B633" s="1">
        <x:v>43199.5242306366</x:v>
      </x:c>
      <x:c r="C633" s="6">
        <x:v>10.549912385</x:v>
      </x:c>
      <x:c r="D633" s="14" t="s">
        <x:v>77</x:v>
      </x:c>
      <x:c r="E633" s="15">
        <x:v>43194.5139003472</x:v>
      </x:c>
      <x:c r="F633" t="s">
        <x:v>82</x:v>
      </x:c>
      <x:c r="G633" s="6">
        <x:v>180.572797723209</x:v>
      </x:c>
      <x:c r="H633" t="s">
        <x:v>83</x:v>
      </x:c>
      <x:c r="I633" s="6">
        <x:v>26.4488792181728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22.322</x:v>
      </x:c>
      <x:c r="R633" s="8">
        <x:v>170801.937211227</x:v>
      </x:c>
      <x:c r="S633" s="12">
        <x:v>295797.424132685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47614</x:v>
      </x:c>
      <x:c r="B634" s="1">
        <x:v>43199.5242422106</x:v>
      </x:c>
      <x:c r="C634" s="6">
        <x:v>10.566579965</x:v>
      </x:c>
      <x:c r="D634" s="14" t="s">
        <x:v>77</x:v>
      </x:c>
      <x:c r="E634" s="15">
        <x:v>43194.5139003472</x:v>
      </x:c>
      <x:c r="F634" t="s">
        <x:v>82</x:v>
      </x:c>
      <x:c r="G634" s="6">
        <x:v>180.602357435491</x:v>
      </x:c>
      <x:c r="H634" t="s">
        <x:v>83</x:v>
      </x:c>
      <x:c r="I634" s="6">
        <x:v>26.4432961891425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22.322</x:v>
      </x:c>
      <x:c r="R634" s="8">
        <x:v>170809.176994632</x:v>
      </x:c>
      <x:c r="S634" s="12">
        <x:v>295794.960219557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47628</x:v>
      </x:c>
      <x:c r="B635" s="1">
        <x:v>43199.5242535532</x:v>
      </x:c>
      <x:c r="C635" s="6">
        <x:v>10.58291422</x:v>
      </x:c>
      <x:c r="D635" s="14" t="s">
        <x:v>77</x:v>
      </x:c>
      <x:c r="E635" s="15">
        <x:v>43194.5139003472</x:v>
      </x:c>
      <x:c r="F635" t="s">
        <x:v>82</x:v>
      </x:c>
      <x:c r="G635" s="6">
        <x:v>180.446439059282</x:v>
      </x:c>
      <x:c r="H635" t="s">
        <x:v>83</x:v>
      </x:c>
      <x:c r="I635" s="6">
        <x:v>26.4668890525163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22.324</x:v>
      </x:c>
      <x:c r="R635" s="8">
        <x:v>170812.107772521</x:v>
      </x:c>
      <x:c r="S635" s="12">
        <x:v>295811.426059555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47630</x:v>
      </x:c>
      <x:c r="B636" s="1">
        <x:v>43199.5242655903</x:v>
      </x:c>
      <x:c r="C636" s="6">
        <x:v>10.6002985283333</x:v>
      </x:c>
      <x:c r="D636" s="14" t="s">
        <x:v>77</x:v>
      </x:c>
      <x:c r="E636" s="15">
        <x:v>43194.5139003472</x:v>
      </x:c>
      <x:c r="F636" t="s">
        <x:v>82</x:v>
      </x:c>
      <x:c r="G636" s="6">
        <x:v>180.499865042196</x:v>
      </x:c>
      <x:c r="H636" t="s">
        <x:v>83</x:v>
      </x:c>
      <x:c r="I636" s="6">
        <x:v>26.4626567327614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22.322</x:v>
      </x:c>
      <x:c r="R636" s="8">
        <x:v>170815.58362097</x:v>
      </x:c>
      <x:c r="S636" s="12">
        <x:v>295813.067961601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47648</x:v>
      </x:c>
      <x:c r="B637" s="1">
        <x:v>43199.5242767361</x:v>
      </x:c>
      <x:c r="C637" s="6">
        <x:v>10.616316095</x:v>
      </x:c>
      <x:c r="D637" s="14" t="s">
        <x:v>77</x:v>
      </x:c>
      <x:c r="E637" s="15">
        <x:v>43194.5139003472</x:v>
      </x:c>
      <x:c r="F637" t="s">
        <x:v>82</x:v>
      </x:c>
      <x:c r="G637" s="6">
        <x:v>180.534553984</x:v>
      </x:c>
      <x:c r="H637" t="s">
        <x:v>83</x:v>
      </x:c>
      <x:c r="I637" s="6">
        <x:v>26.4531715532557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22.323</x:v>
      </x:c>
      <x:c r="R637" s="8">
        <x:v>170818.81916796</x:v>
      </x:c>
      <x:c r="S637" s="12">
        <x:v>295808.929586021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47653</x:v>
      </x:c>
      <x:c r="B638" s="1">
        <x:v>43199.5242883912</x:v>
      </x:c>
      <x:c r="C638" s="6">
        <x:v>10.6331337283333</x:v>
      </x:c>
      <x:c r="D638" s="14" t="s">
        <x:v>77</x:v>
      </x:c>
      <x:c r="E638" s="15">
        <x:v>43194.5139003472</x:v>
      </x:c>
      <x:c r="F638" t="s">
        <x:v>82</x:v>
      </x:c>
      <x:c r="G638" s="6">
        <x:v>180.565538980937</x:v>
      </x:c>
      <x:c r="H638" t="s">
        <x:v>83</x:v>
      </x:c>
      <x:c r="I638" s="6">
        <x:v>26.4473183704117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22.323</x:v>
      </x:c>
      <x:c r="R638" s="8">
        <x:v>170829.019685745</x:v>
      </x:c>
      <x:c r="S638" s="12">
        <x:v>295800.413512309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47663</x:v>
      </x:c>
      <x:c r="B639" s="1">
        <x:v>43199.524299919</x:v>
      </x:c>
      <x:c r="C639" s="6">
        <x:v>10.6497346616667</x:v>
      </x:c>
      <x:c r="D639" s="14" t="s">
        <x:v>77</x:v>
      </x:c>
      <x:c r="E639" s="15">
        <x:v>43194.5139003472</x:v>
      </x:c>
      <x:c r="F639" t="s">
        <x:v>82</x:v>
      </x:c>
      <x:c r="G639" s="6">
        <x:v>180.510244252801</x:v>
      </x:c>
      <x:c r="H639" t="s">
        <x:v>83</x:v>
      </x:c>
      <x:c r="I639" s="6">
        <x:v>26.4489692671045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22.326</x:v>
      </x:c>
      <x:c r="R639" s="8">
        <x:v>170832.601965978</x:v>
      </x:c>
      <x:c r="S639" s="12">
        <x:v>295812.137797718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47675</x:v>
      </x:c>
      <x:c r="B640" s="1">
        <x:v>43199.5243117708</x:v>
      </x:c>
      <x:c r="C640" s="6">
        <x:v>10.6667356233333</x:v>
      </x:c>
      <x:c r="D640" s="14" t="s">
        <x:v>77</x:v>
      </x:c>
      <x:c r="E640" s="15">
        <x:v>43194.5139003472</x:v>
      </x:c>
      <x:c r="F640" t="s">
        <x:v>82</x:v>
      </x:c>
      <x:c r="G640" s="6">
        <x:v>180.410449302982</x:v>
      </x:c>
      <x:c r="H640" t="s">
        <x:v>83</x:v>
      </x:c>
      <x:c r="I640" s="6">
        <x:v>26.4619663548679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22.328</x:v>
      </x:c>
      <x:c r="R640" s="8">
        <x:v>170832.322172759</x:v>
      </x:c>
      <x:c r="S640" s="12">
        <x:v>295801.698545397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47688</x:v>
      </x:c>
      <x:c r="B641" s="1">
        <x:v>43199.5243230324</x:v>
      </x:c>
      <x:c r="C641" s="6">
        <x:v>10.6830032083333</x:v>
      </x:c>
      <x:c r="D641" s="14" t="s">
        <x:v>77</x:v>
      </x:c>
      <x:c r="E641" s="15">
        <x:v>43194.5139003472</x:v>
      </x:c>
      <x:c r="F641" t="s">
        <x:v>82</x:v>
      </x:c>
      <x:c r="G641" s="6">
        <x:v>180.476990728808</x:v>
      </x:c>
      <x:c r="H641" t="s">
        <x:v>83</x:v>
      </x:c>
      <x:c r="I641" s="6">
        <x:v>26.4581842871876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22.325</x:v>
      </x:c>
      <x:c r="R641" s="8">
        <x:v>170840.22476111</x:v>
      </x:c>
      <x:c r="S641" s="12">
        <x:v>295814.279302202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47693</x:v>
      </x:c>
      <x:c r="B642" s="1">
        <x:v>43199.5243350694</x:v>
      </x:c>
      <x:c r="C642" s="6">
        <x:v>10.7003209166667</x:v>
      </x:c>
      <x:c r="D642" s="14" t="s">
        <x:v>77</x:v>
      </x:c>
      <x:c r="E642" s="15">
        <x:v>43194.5139003472</x:v>
      </x:c>
      <x:c r="F642" t="s">
        <x:v>82</x:v>
      </x:c>
      <x:c r="G642" s="6">
        <x:v>180.548055566983</x:v>
      </x:c>
      <x:c r="H642" t="s">
        <x:v>83</x:v>
      </x:c>
      <x:c r="I642" s="6">
        <x:v>26.4418253927174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22.326</x:v>
      </x:c>
      <x:c r="R642" s="8">
        <x:v>170844.084407616</x:v>
      </x:c>
      <x:c r="S642" s="12">
        <x:v>295798.678100024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47707</x:v>
      </x:c>
      <x:c r="B643" s="1">
        <x:v>43199.5243463773</x:v>
      </x:c>
      <x:c r="C643" s="6">
        <x:v>10.7165718083333</x:v>
      </x:c>
      <x:c r="D643" s="14" t="s">
        <x:v>77</x:v>
      </x:c>
      <x:c r="E643" s="15">
        <x:v>43194.5139003472</x:v>
      </x:c>
      <x:c r="F643" t="s">
        <x:v>82</x:v>
      </x:c>
      <x:c r="G643" s="6">
        <x:v>180.46460363513</x:v>
      </x:c>
      <x:c r="H643" t="s">
        <x:v>83</x:v>
      </x:c>
      <x:c r="I643" s="6">
        <x:v>26.4517307688398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22.328</x:v>
      </x:c>
      <x:c r="R643" s="8">
        <x:v>170840.360855922</x:v>
      </x:c>
      <x:c r="S643" s="12">
        <x:v>295804.509492091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47714</x:v>
      </x:c>
      <x:c r="B644" s="1">
        <x:v>43199.5243580671</x:v>
      </x:c>
      <x:c r="C644" s="6">
        <x:v>10.7334393966667</x:v>
      </x:c>
      <x:c r="D644" s="14" t="s">
        <x:v>77</x:v>
      </x:c>
      <x:c r="E644" s="15">
        <x:v>43194.5139003472</x:v>
      </x:c>
      <x:c r="F644" t="s">
        <x:v>82</x:v>
      </x:c>
      <x:c r="G644" s="6">
        <x:v>180.535345323564</x:v>
      </x:c>
      <x:c r="H644" t="s">
        <x:v>83</x:v>
      </x:c>
      <x:c r="I644" s="6">
        <x:v>26.4442266933361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22.326</x:v>
      </x:c>
      <x:c r="R644" s="8">
        <x:v>170845.013722989</x:v>
      </x:c>
      <x:c r="S644" s="12">
        <x:v>295808.792839853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47721</x:v>
      </x:c>
      <x:c r="B645" s="1">
        <x:v>43199.5243692477</x:v>
      </x:c>
      <x:c r="C645" s="6">
        <x:v>10.7495402916667</x:v>
      </x:c>
      <x:c r="D645" s="14" t="s">
        <x:v>77</x:v>
      </x:c>
      <x:c r="E645" s="15">
        <x:v>43194.5139003472</x:v>
      </x:c>
      <x:c r="F645" t="s">
        <x:v>82</x:v>
      </x:c>
      <x:c r="G645" s="6">
        <x:v>180.387806745408</x:v>
      </x:c>
      <x:c r="H645" t="s">
        <x:v>83</x:v>
      </x:c>
      <x:c r="I645" s="6">
        <x:v>26.454522289207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22.332</x:v>
      </x:c>
      <x:c r="R645" s="8">
        <x:v>170848.448340345</x:v>
      </x:c>
      <x:c r="S645" s="12">
        <x:v>295802.76200398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47733</x:v>
      </x:c>
      <x:c r="B646" s="1">
        <x:v>43199.5243810995</x:v>
      </x:c>
      <x:c r="C646" s="6">
        <x:v>10.7665912983333</x:v>
      </x:c>
      <x:c r="D646" s="14" t="s">
        <x:v>77</x:v>
      </x:c>
      <x:c r="E646" s="15">
        <x:v>43194.5139003472</x:v>
      </x:c>
      <x:c r="F646" t="s">
        <x:v>82</x:v>
      </x:c>
      <x:c r="G646" s="6">
        <x:v>180.451793052303</x:v>
      </x:c>
      <x:c r="H646" t="s">
        <x:v>83</x:v>
      </x:c>
      <x:c r="I646" s="6">
        <x:v>26.4512204911739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22.329</x:v>
      </x:c>
      <x:c r="R646" s="8">
        <x:v>170860.360551761</x:v>
      </x:c>
      <x:c r="S646" s="12">
        <x:v>295801.651261914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47743</x:v>
      </x:c>
      <x:c r="B647" s="1">
        <x:v>43199.5243925579</x:v>
      </x:c>
      <x:c r="C647" s="6">
        <x:v>10.7831088916667</x:v>
      </x:c>
      <x:c r="D647" s="14" t="s">
        <x:v>77</x:v>
      </x:c>
      <x:c r="E647" s="15">
        <x:v>43194.5139003472</x:v>
      </x:c>
      <x:c r="F647" t="s">
        <x:v>82</x:v>
      </x:c>
      <x:c r="G647" s="6">
        <x:v>180.455023093607</x:v>
      </x:c>
      <x:c r="H647" t="s">
        <x:v>83</x:v>
      </x:c>
      <x:c r="I647" s="6">
        <x:v>26.4476785659845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22.33</x:v>
      </x:c>
      <x:c r="R647" s="8">
        <x:v>170864.321813473</x:v>
      </x:c>
      <x:c r="S647" s="12">
        <x:v>295805.553991568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47751</x:v>
      </x:c>
      <x:c r="B648" s="1">
        <x:v>43199.5244044792</x:v>
      </x:c>
      <x:c r="C648" s="6">
        <x:v>10.800259815</x:v>
      </x:c>
      <x:c r="D648" s="14" t="s">
        <x:v>77</x:v>
      </x:c>
      <x:c r="E648" s="15">
        <x:v>43194.5139003472</x:v>
      </x:c>
      <x:c r="F648" t="s">
        <x:v>82</x:v>
      </x:c>
      <x:c r="G648" s="6">
        <x:v>180.428924843087</x:v>
      </x:c>
      <x:c r="H648" t="s">
        <x:v>83</x:v>
      </x:c>
      <x:c r="I648" s="6">
        <x:v>26.4555428456201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22.329</x:v>
      </x:c>
      <x:c r="R648" s="8">
        <x:v>170870.459034658</x:v>
      </x:c>
      <x:c r="S648" s="12">
        <x:v>295797.088996335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47763</x:v>
      </x:c>
      <x:c r="B649" s="1">
        <x:v>43199.5244159375</x:v>
      </x:c>
      <x:c r="C649" s="6">
        <x:v>10.8167441033333</x:v>
      </x:c>
      <x:c r="D649" s="14" t="s">
        <x:v>77</x:v>
      </x:c>
      <x:c r="E649" s="15">
        <x:v>43194.5139003472</x:v>
      </x:c>
      <x:c r="F649" t="s">
        <x:v>82</x:v>
      </x:c>
      <x:c r="G649" s="6">
        <x:v>180.430512854114</x:v>
      </x:c>
      <x:c r="H649" t="s">
        <x:v>83</x:v>
      </x:c>
      <x:c r="I649" s="6">
        <x:v>26.4552426819369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22.329</x:v>
      </x:c>
      <x:c r="R649" s="8">
        <x:v>170874.743866689</x:v>
      </x:c>
      <x:c r="S649" s="12">
        <x:v>295803.884006327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47771</x:v>
      </x:c>
      <x:c r="B650" s="1">
        <x:v>43199.5244272801</x:v>
      </x:c>
      <x:c r="C650" s="6">
        <x:v>10.8330783933333</x:v>
      </x:c>
      <x:c r="D650" s="14" t="s">
        <x:v>77</x:v>
      </x:c>
      <x:c r="E650" s="15">
        <x:v>43194.5139003472</x:v>
      </x:c>
      <x:c r="F650" t="s">
        <x:v>82</x:v>
      </x:c>
      <x:c r="G650" s="6">
        <x:v>180.393791423278</x:v>
      </x:c>
      <x:c r="H650" t="s">
        <x:v>83</x:v>
      </x:c>
      <x:c r="I650" s="6">
        <x:v>26.4475284844912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22.334</x:v>
      </x:c>
      <x:c r="R650" s="8">
        <x:v>170876.14018906</x:v>
      </x:c>
      <x:c r="S650" s="12">
        <x:v>295794.534857912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47784</x:v>
      </x:c>
      <x:c r="B651" s="1">
        <x:v>43199.5244391551</x:v>
      </x:c>
      <x:c r="C651" s="6">
        <x:v>10.8501960116667</x:v>
      </x:c>
      <x:c r="D651" s="14" t="s">
        <x:v>77</x:v>
      </x:c>
      <x:c r="E651" s="15">
        <x:v>43194.5139003472</x:v>
      </x:c>
      <x:c r="F651" t="s">
        <x:v>82</x:v>
      </x:c>
      <x:c r="G651" s="6">
        <x:v>180.319286861847</x:v>
      </x:c>
      <x:c r="H651" t="s">
        <x:v>83</x:v>
      </x:c>
      <x:c r="I651" s="6">
        <x:v>26.4645477685885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22.333</x:v>
      </x:c>
      <x:c r="R651" s="8">
        <x:v>170875.643391834</x:v>
      </x:c>
      <x:c r="S651" s="12">
        <x:v>295798.738798175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47791</x:v>
      </x:c>
      <x:c r="B652" s="1">
        <x:v>43199.5244503472</x:v>
      </x:c>
      <x:c r="C652" s="6">
        <x:v>10.8663302233333</x:v>
      </x:c>
      <x:c r="D652" s="14" t="s">
        <x:v>77</x:v>
      </x:c>
      <x:c r="E652" s="15">
        <x:v>43194.5139003472</x:v>
      </x:c>
      <x:c r="F652" t="s">
        <x:v>82</x:v>
      </x:c>
      <x:c r="G652" s="6">
        <x:v>180.383631182857</x:v>
      </x:c>
      <x:c r="H652" t="s">
        <x:v>83</x:v>
      </x:c>
      <x:c r="I652" s="6">
        <x:v>26.4494495281124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22.334</x:v>
      </x:c>
      <x:c r="R652" s="8">
        <x:v>170883.960350571</x:v>
      </x:c>
      <x:c r="S652" s="12">
        <x:v>295798.179712844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47801</x:v>
      </x:c>
      <x:c r="B653" s="1">
        <x:v>43199.5244621181</x:v>
      </x:c>
      <x:c r="C653" s="6">
        <x:v>10.8832979016667</x:v>
      </x:c>
      <x:c r="D653" s="14" t="s">
        <x:v>77</x:v>
      </x:c>
      <x:c r="E653" s="15">
        <x:v>43194.5139003472</x:v>
      </x:c>
      <x:c r="F653" t="s">
        <x:v>82</x:v>
      </x:c>
      <x:c r="G653" s="6">
        <x:v>180.333435847984</x:v>
      </x:c>
      <x:c r="H653" t="s">
        <x:v>83</x:v>
      </x:c>
      <x:c r="I653" s="6">
        <x:v>26.4442867258736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22.339</x:v>
      </x:c>
      <x:c r="R653" s="8">
        <x:v>170896.059257304</x:v>
      </x:c>
      <x:c r="S653" s="12">
        <x:v>295801.642315245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47817</x:v>
      </x:c>
      <x:c r="B654" s="1">
        <x:v>43199.5244742245</x:v>
      </x:c>
      <x:c r="C654" s="6">
        <x:v>10.9007321733333</x:v>
      </x:c>
      <x:c r="D654" s="14" t="s">
        <x:v>77</x:v>
      </x:c>
      <x:c r="E654" s="15">
        <x:v>43194.5139003472</x:v>
      </x:c>
      <x:c r="F654" t="s">
        <x:v>82</x:v>
      </x:c>
      <x:c r="G654" s="6">
        <x:v>180.291527924619</x:v>
      </x:c>
      <x:c r="H654" t="s">
        <x:v>83</x:v>
      </x:c>
      <x:c r="I654" s="6">
        <x:v>26.4610058293388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22.336</x:v>
      </x:c>
      <x:c r="R654" s="8">
        <x:v>170900.205205099</x:v>
      </x:c>
      <x:c r="S654" s="12">
        <x:v>295809.177659276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47824</x:v>
      </x:c>
      <x:c r="B655" s="1">
        <x:v>43199.5244853819</x:v>
      </x:c>
      <x:c r="C655" s="6">
        <x:v>10.9167830916667</x:v>
      </x:c>
      <x:c r="D655" s="14" t="s">
        <x:v>77</x:v>
      </x:c>
      <x:c r="E655" s="15">
        <x:v>43194.5139003472</x:v>
      </x:c>
      <x:c r="F655" t="s">
        <x:v>82</x:v>
      </x:c>
      <x:c r="G655" s="6">
        <x:v>180.237320653811</x:v>
      </x:c>
      <x:c r="H655" t="s">
        <x:v>83</x:v>
      </x:c>
      <x:c r="I655" s="6">
        <x:v>26.4683298434375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22.337</x:v>
      </x:c>
      <x:c r="R655" s="8">
        <x:v>170901.91810416</x:v>
      </x:c>
      <x:c r="S655" s="12">
        <x:v>295792.018348984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47833</x:v>
      </x:c>
      <x:c r="B656" s="1">
        <x:v>43199.5244969907</x:v>
      </x:c>
      <x:c r="C656" s="6">
        <x:v>10.9334840583333</x:v>
      </x:c>
      <x:c r="D656" s="14" t="s">
        <x:v>77</x:v>
      </x:c>
      <x:c r="E656" s="15">
        <x:v>43194.5139003472</x:v>
      </x:c>
      <x:c r="F656" t="s">
        <x:v>82</x:v>
      </x:c>
      <x:c r="G656" s="6">
        <x:v>180.263658596826</x:v>
      </x:c>
      <x:c r="H656" t="s">
        <x:v>83</x:v>
      </x:c>
      <x:c r="I656" s="6">
        <x:v>26.4633471107968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22.337</x:v>
      </x:c>
      <x:c r="R656" s="8">
        <x:v>170906.632066399</x:v>
      </x:c>
      <x:c r="S656" s="12">
        <x:v>295788.860958982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47847</x:v>
      </x:c>
      <x:c r="B657" s="1">
        <x:v>43199.5245082986</x:v>
      </x:c>
      <x:c r="C657" s="6">
        <x:v>10.949734985</x:v>
      </x:c>
      <x:c r="D657" s="14" t="s">
        <x:v>77</x:v>
      </x:c>
      <x:c r="E657" s="15">
        <x:v>43194.5139003472</x:v>
      </x:c>
      <x:c r="F657" t="s">
        <x:v>82</x:v>
      </x:c>
      <x:c r="G657" s="6">
        <x:v>180.258839654583</x:v>
      </x:c>
      <x:c r="H657" t="s">
        <x:v>83</x:v>
      </x:c>
      <x:c r="I657" s="6">
        <x:v>26.4671892172405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22.336</x:v>
      </x:c>
      <x:c r="R657" s="8">
        <x:v>170916.037799913</x:v>
      </x:c>
      <x:c r="S657" s="12">
        <x:v>295794.534273513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47853</x:v>
      </x:c>
      <x:c r="B658" s="1">
        <x:v>43199.5245198727</x:v>
      </x:c>
      <x:c r="C658" s="6">
        <x:v>10.9664025766667</x:v>
      </x:c>
      <x:c r="D658" s="14" t="s">
        <x:v>77</x:v>
      </x:c>
      <x:c r="E658" s="15">
        <x:v>43194.5139003472</x:v>
      </x:c>
      <x:c r="F658" t="s">
        <x:v>82</x:v>
      </x:c>
      <x:c r="G658" s="6">
        <x:v>180.353797135441</x:v>
      </x:c>
      <x:c r="H658" t="s">
        <x:v>83</x:v>
      </x:c>
      <x:c r="I658" s="6">
        <x:v>26.4462978164997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22.337</x:v>
      </x:c>
      <x:c r="R658" s="8">
        <x:v>170921.568536619</x:v>
      </x:c>
      <x:c r="S658" s="12">
        <x:v>295800.110273293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47867</x:v>
      </x:c>
      <x:c r="B659" s="1">
        <x:v>43199.5245316782</x:v>
      </x:c>
      <x:c r="C659" s="6">
        <x:v>10.9834535366667</x:v>
      </x:c>
      <x:c r="D659" s="14" t="s">
        <x:v>77</x:v>
      </x:c>
      <x:c r="E659" s="15">
        <x:v>43194.5139003472</x:v>
      </x:c>
      <x:c r="F659" t="s">
        <x:v>82</x:v>
      </x:c>
      <x:c r="G659" s="6">
        <x:v>180.211105481258</x:v>
      </x:c>
      <x:c r="H659" t="s">
        <x:v>83</x:v>
      </x:c>
      <x:c r="I659" s="6">
        <x:v>26.4674293490393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22.339</x:v>
      </x:c>
      <x:c r="R659" s="8">
        <x:v>170926.878650988</x:v>
      </x:c>
      <x:c r="S659" s="12">
        <x:v>295801.88800422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47873</x:v>
      </x:c>
      <x:c r="B660" s="1">
        <x:v>43199.5245434028</x:v>
      </x:c>
      <x:c r="C660" s="6">
        <x:v>11.00033783</x:v>
      </x:c>
      <x:c r="D660" s="14" t="s">
        <x:v>77</x:v>
      </x:c>
      <x:c r="E660" s="15">
        <x:v>43194.5139003472</x:v>
      </x:c>
      <x:c r="F660" t="s">
        <x:v>82</x:v>
      </x:c>
      <x:c r="G660" s="6">
        <x:v>180.293922652032</x:v>
      </x:c>
      <x:c r="H660" t="s">
        <x:v>83</x:v>
      </x:c>
      <x:c r="I660" s="6">
        <x:v>26.4517607851753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22.339</x:v>
      </x:c>
      <x:c r="R660" s="8">
        <x:v>170930.277229432</x:v>
      </x:c>
      <x:c r="S660" s="12">
        <x:v>295797.820058057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47881</x:v>
      </x:c>
      <x:c r="B661" s="1">
        <x:v>43199.524556169</x:v>
      </x:c>
      <x:c r="C661" s="6">
        <x:v>11.018722225</x:v>
      </x:c>
      <x:c r="D661" s="14" t="s">
        <x:v>77</x:v>
      </x:c>
      <x:c r="E661" s="15">
        <x:v>43194.5139003472</x:v>
      </x:c>
      <x:c r="F661" t="s">
        <x:v>82</x:v>
      </x:c>
      <x:c r="G661" s="6">
        <x:v>180.274146805079</x:v>
      </x:c>
      <x:c r="H661" t="s">
        <x:v>83</x:v>
      </x:c>
      <x:c r="I661" s="6">
        <x:v>26.4525712263403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22.34</x:v>
      </x:c>
      <x:c r="R661" s="8">
        <x:v>170949.597570101</x:v>
      </x:c>
      <x:c r="S661" s="12">
        <x:v>295808.649440326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47898</x:v>
      </x:c>
      <x:c r="B662" s="1">
        <x:v>43199.5245671296</x:v>
      </x:c>
      <x:c r="C662" s="6">
        <x:v>11.03448976</x:v>
      </x:c>
      <x:c r="D662" s="14" t="s">
        <x:v>77</x:v>
      </x:c>
      <x:c r="E662" s="15">
        <x:v>43194.5139003472</x:v>
      </x:c>
      <x:c r="F662" t="s">
        <x:v>82</x:v>
      </x:c>
      <x:c r="G662" s="6">
        <x:v>180.296677508445</x:v>
      </x:c>
      <x:c r="H662" t="s">
        <x:v>83</x:v>
      </x:c>
      <x:c r="I662" s="6">
        <x:v>26.4483089083296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22.34</x:v>
      </x:c>
      <x:c r="R662" s="8">
        <x:v>170934.2200023</x:v>
      </x:c>
      <x:c r="S662" s="12">
        <x:v>295808.00032259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47908</x:v>
      </x:c>
      <x:c r="B663" s="1">
        <x:v>43199.5245797106</x:v>
      </x:c>
      <x:c r="C663" s="6">
        <x:v>11.0525741266667</x:v>
      </x:c>
      <x:c r="D663" s="14" t="s">
        <x:v>77</x:v>
      </x:c>
      <x:c r="E663" s="15">
        <x:v>43194.5139003472</x:v>
      </x:c>
      <x:c r="F663" t="s">
        <x:v>82</x:v>
      </x:c>
      <x:c r="G663" s="6">
        <x:v>180.140260240181</x:v>
      </x:c>
      <x:c r="H663" t="s">
        <x:v>83</x:v>
      </x:c>
      <x:c r="I663" s="6">
        <x:v>26.4632570614795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22.345</x:v>
      </x:c>
      <x:c r="R663" s="8">
        <x:v>170937.930039333</x:v>
      </x:c>
      <x:c r="S663" s="12">
        <x:v>295793.067018364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47910</x:v>
      </x:c>
      <x:c r="B664" s="1">
        <x:v>43199.5245920949</x:v>
      </x:c>
      <x:c r="C664" s="6">
        <x:v>11.07044179</x:v>
      </x:c>
      <x:c r="D664" s="14" t="s">
        <x:v>77</x:v>
      </x:c>
      <x:c r="E664" s="15">
        <x:v>43194.5139003472</x:v>
      </x:c>
      <x:c r="F664" t="s">
        <x:v>82</x:v>
      </x:c>
      <x:c r="G664" s="6">
        <x:v>180.211503202791</x:v>
      </x:c>
      <x:c r="H664" t="s">
        <x:v>83</x:v>
      </x:c>
      <x:c r="I664" s="6">
        <x:v>26.4556328947301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22.343</x:v>
      </x:c>
      <x:c r="R664" s="8">
        <x:v>170948.951585927</x:v>
      </x:c>
      <x:c r="S664" s="12">
        <x:v>295810.35089227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47927</x:v>
      </x:c>
      <x:c r="B665" s="1">
        <x:v>43199.5246020833</x:v>
      </x:c>
      <x:c r="C665" s="6">
        <x:v>11.0848259266667</x:v>
      </x:c>
      <x:c r="D665" s="14" t="s">
        <x:v>77</x:v>
      </x:c>
      <x:c r="E665" s="15">
        <x:v>43194.5139003472</x:v>
      </x:c>
      <x:c r="F665" t="s">
        <x:v>82</x:v>
      </x:c>
      <x:c r="G665" s="6">
        <x:v>180.233274446716</x:v>
      </x:c>
      <x:c r="H665" t="s">
        <x:v>83</x:v>
      </x:c>
      <x:c r="I665" s="6">
        <x:v>26.4573738446675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22.341</x:v>
      </x:c>
      <x:c r="R665" s="8">
        <x:v>170944.22319577</x:v>
      </x:c>
      <x:c r="S665" s="12">
        <x:v>295797.733495882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47930</x:v>
      </x:c>
      <x:c r="B666" s="1">
        <x:v>43199.5246124653</x:v>
      </x:c>
      <x:c r="C666" s="6">
        <x:v>11.0997601116667</x:v>
      </x:c>
      <x:c r="D666" s="14" t="s">
        <x:v>77</x:v>
      </x:c>
      <x:c r="E666" s="15">
        <x:v>43194.5139003472</x:v>
      </x:c>
      <x:c r="F666" t="s">
        <x:v>82</x:v>
      </x:c>
      <x:c r="G666" s="6">
        <x:v>180.189517224361</x:v>
      </x:c>
      <x:c r="H666" t="s">
        <x:v>83</x:v>
      </x:c>
      <x:c r="I666" s="6">
        <x:v>26.4568635661435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22.344</x:v>
      </x:c>
      <x:c r="R666" s="8">
        <x:v>170941.470751609</x:v>
      </x:c>
      <x:c r="S666" s="12">
        <x:v>295784.016115835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47947</x:v>
      </x:c>
      <x:c r="B667" s="1">
        <x:v>43199.5246241898</x:v>
      </x:c>
      <x:c r="C667" s="6">
        <x:v>11.1166610866667</x:v>
      </x:c>
      <x:c r="D667" s="14" t="s">
        <x:v>77</x:v>
      </x:c>
      <x:c r="E667" s="15">
        <x:v>43194.5139003472</x:v>
      </x:c>
      <x:c r="F667" t="s">
        <x:v>82</x:v>
      </x:c>
      <x:c r="G667" s="6">
        <x:v>180.275848997305</x:v>
      </x:c>
      <x:c r="H667" t="s">
        <x:v>83</x:v>
      </x:c>
      <x:c r="I667" s="6">
        <x:v>26.4463878653619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22.342</x:v>
      </x:c>
      <x:c r="R667" s="8">
        <x:v>170946.701009542</x:v>
      </x:c>
      <x:c r="S667" s="12">
        <x:v>295789.115173629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47952</x:v>
      </x:c>
      <x:c r="B668" s="1">
        <x:v>43199.524637581</x:v>
      </x:c>
      <x:c r="C668" s="6">
        <x:v>11.135928855</x:v>
      </x:c>
      <x:c r="D668" s="14" t="s">
        <x:v>77</x:v>
      </x:c>
      <x:c r="E668" s="15">
        <x:v>43194.5139003472</x:v>
      </x:c>
      <x:c r="F668" t="s">
        <x:v>82</x:v>
      </x:c>
      <x:c r="G668" s="6">
        <x:v>180.234085626971</x:v>
      </x:c>
      <x:c r="H668" t="s">
        <x:v>83</x:v>
      </x:c>
      <x:c r="I668" s="6">
        <x:v>26.4484289735515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22.344</x:v>
      </x:c>
      <x:c r="R668" s="8">
        <x:v>170978.042482952</x:v>
      </x:c>
      <x:c r="S668" s="12">
        <x:v>295811.110273318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47961</x:v>
      </x:c>
      <x:c r="B669" s="1">
        <x:v>43199.5246472222</x:v>
      </x:c>
      <x:c r="C669" s="6">
        <x:v>11.149846225</x:v>
      </x:c>
      <x:c r="D669" s="14" t="s">
        <x:v>77</x:v>
      </x:c>
      <x:c r="E669" s="15">
        <x:v>43194.5139003472</x:v>
      </x:c>
      <x:c r="F669" t="s">
        <x:v>82</x:v>
      </x:c>
      <x:c r="G669" s="6">
        <x:v>180.189993006892</x:v>
      </x:c>
      <x:c r="H669" t="s">
        <x:v>83</x:v>
      </x:c>
      <x:c r="I669" s="6">
        <x:v>26.4567735170008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22.344</x:v>
      </x:c>
      <x:c r="R669" s="8">
        <x:v>170957.291036671</x:v>
      </x:c>
      <x:c r="S669" s="12">
        <x:v>295790.251858515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47976</x:v>
      </x:c>
      <x:c r="B670" s="1">
        <x:v>43199.5246586458</x:v>
      </x:c>
      <x:c r="C670" s="6">
        <x:v>11.1662472066667</x:v>
      </x:c>
      <x:c r="D670" s="14" t="s">
        <x:v>77</x:v>
      </x:c>
      <x:c r="E670" s="15">
        <x:v>43194.5139003472</x:v>
      </x:c>
      <x:c r="F670" t="s">
        <x:v>82</x:v>
      </x:c>
      <x:c r="G670" s="6">
        <x:v>180.266935437748</x:v>
      </x:c>
      <x:c r="H670" t="s">
        <x:v>83</x:v>
      </x:c>
      <x:c r="I670" s="6">
        <x:v>26.4334208540768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22.347</x:v>
      </x:c>
      <x:c r="R670" s="8">
        <x:v>170971.682528182</x:v>
      </x:c>
      <x:c r="S670" s="12">
        <x:v>295803.19057713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47981</x:v>
      </x:c>
      <x:c r="B671" s="1">
        <x:v>43199.5246706829</x:v>
      </x:c>
      <x:c r="C671" s="6">
        <x:v>11.183614845</x:v>
      </x:c>
      <x:c r="D671" s="14" t="s">
        <x:v>77</x:v>
      </x:c>
      <x:c r="E671" s="15">
        <x:v>43194.5139003472</x:v>
      </x:c>
      <x:c r="F671" t="s">
        <x:v>82</x:v>
      </x:c>
      <x:c r="G671" s="6">
        <x:v>180.244671129856</x:v>
      </x:c>
      <x:c r="H671" t="s">
        <x:v>83</x:v>
      </x:c>
      <x:c r="I671" s="6">
        <x:v>26.4405647105805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22.346</x:v>
      </x:c>
      <x:c r="R671" s="8">
        <x:v>170970.442004959</x:v>
      </x:c>
      <x:c r="S671" s="12">
        <x:v>295801.099945595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47999</x:v>
      </x:c>
      <x:c r="B672" s="1">
        <x:v>43199.524684294</x:v>
      </x:c>
      <x:c r="C672" s="6">
        <x:v>11.2032326066667</x:v>
      </x:c>
      <x:c r="D672" s="14" t="s">
        <x:v>77</x:v>
      </x:c>
      <x:c r="E672" s="15">
        <x:v>43194.5139003472</x:v>
      </x:c>
      <x:c r="F672" t="s">
        <x:v>82</x:v>
      </x:c>
      <x:c r="G672" s="6">
        <x:v>180.222800278324</x:v>
      </x:c>
      <x:c r="H672" t="s">
        <x:v>83</x:v>
      </x:c>
      <x:c r="I672" s="6">
        <x:v>26.4359121972652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22.349</x:v>
      </x:c>
      <x:c r="R672" s="8">
        <x:v>170980.231350694</x:v>
      </x:c>
      <x:c r="S672" s="12">
        <x:v>295798.333588819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48007</x:v>
      </x:c>
      <x:c r="B673" s="1">
        <x:v>43199.524696331</x:v>
      </x:c>
      <x:c r="C673" s="6">
        <x:v>11.2205669266667</x:v>
      </x:c>
      <x:c r="D673" s="14" t="s">
        <x:v>77</x:v>
      </x:c>
      <x:c r="E673" s="15">
        <x:v>43194.5139003472</x:v>
      </x:c>
      <x:c r="F673" t="s">
        <x:v>82</x:v>
      </x:c>
      <x:c r="G673" s="6">
        <x:v>180.093070736046</x:v>
      </x:c>
      <x:c r="H673" t="s">
        <x:v>83</x:v>
      </x:c>
      <x:c r="I673" s="6">
        <x:v>26.4546123382897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22.351</x:v>
      </x:c>
      <x:c r="R673" s="8">
        <x:v>171000.668876891</x:v>
      </x:c>
      <x:c r="S673" s="12">
        <x:v>295803.30306959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48014</x:v>
      </x:c>
      <x:c r="B674" s="1">
        <x:v>43199.5247051273</x:v>
      </x:c>
      <x:c r="C674" s="6">
        <x:v>11.2332176816667</x:v>
      </x:c>
      <x:c r="D674" s="14" t="s">
        <x:v>77</x:v>
      </x:c>
      <x:c r="E674" s="15">
        <x:v>43194.5139003472</x:v>
      </x:c>
      <x:c r="F674" t="s">
        <x:v>82</x:v>
      </x:c>
      <x:c r="G674" s="6">
        <x:v>180.129407219228</x:v>
      </x:c>
      <x:c r="H674" t="s">
        <x:v>83</x:v>
      </x:c>
      <x:c r="I674" s="6">
        <x:v>26.4535917821599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22.349</x:v>
      </x:c>
      <x:c r="R674" s="8">
        <x:v>170984.496228046</x:v>
      </x:c>
      <x:c r="S674" s="12">
        <x:v>295794.025133815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48026</x:v>
      </x:c>
      <x:c r="B675" s="1">
        <x:v>43199.5247165856</x:v>
      </x:c>
      <x:c r="C675" s="6">
        <x:v>11.2497019</x:v>
      </x:c>
      <x:c r="D675" s="14" t="s">
        <x:v>77</x:v>
      </x:c>
      <x:c r="E675" s="15">
        <x:v>43194.5139003472</x:v>
      </x:c>
      <x:c r="F675" t="s">
        <x:v>82</x:v>
      </x:c>
      <x:c r="G675" s="6">
        <x:v>180.09395961973</x:v>
      </x:c>
      <x:c r="H675" t="s">
        <x:v>83</x:v>
      </x:c>
      <x:c r="I675" s="6">
        <x:v>26.4573738446675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22.35</x:v>
      </x:c>
      <x:c r="R675" s="8">
        <x:v>170986.160753336</x:v>
      </x:c>
      <x:c r="S675" s="12">
        <x:v>295783.613833882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48037</x:v>
      </x:c>
      <x:c r="B676" s="1">
        <x:v>43199.5247280903</x:v>
      </x:c>
      <x:c r="C676" s="6">
        <x:v>11.2662361633333</x:v>
      </x:c>
      <x:c r="D676" s="14" t="s">
        <x:v>77</x:v>
      </x:c>
      <x:c r="E676" s="15">
        <x:v>43194.5139003472</x:v>
      </x:c>
      <x:c r="F676" t="s">
        <x:v>82</x:v>
      </x:c>
      <x:c r="G676" s="6">
        <x:v>180.132102346143</x:v>
      </x:c>
      <x:c r="H676" t="s">
        <x:v>83</x:v>
      </x:c>
      <x:c r="I676" s="6">
        <x:v>26.4530815042112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22.349</x:v>
      </x:c>
      <x:c r="R676" s="8">
        <x:v>170997.454537127</x:v>
      </x:c>
      <x:c r="S676" s="12">
        <x:v>295798.131643397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48043</x:v>
      </x:c>
      <x:c r="B677" s="1">
        <x:v>43199.5247402431</x:v>
      </x:c>
      <x:c r="C677" s="6">
        <x:v>11.283787115</x:v>
      </x:c>
      <x:c r="D677" s="14" t="s">
        <x:v>77</x:v>
      </x:c>
      <x:c r="E677" s="15">
        <x:v>43194.5139003472</x:v>
      </x:c>
      <x:c r="F677" t="s">
        <x:v>82</x:v>
      </x:c>
      <x:c r="G677" s="6">
        <x:v>180.129785476086</x:v>
      </x:c>
      <x:c r="H677" t="s">
        <x:v>83</x:v>
      </x:c>
      <x:c r="I677" s="6">
        <x:v>26.4505901482826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22.35</x:v>
      </x:c>
      <x:c r="R677" s="8">
        <x:v>171005.46968578</x:v>
      </x:c>
      <x:c r="S677" s="12">
        <x:v>295797.217781974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48054</x:v>
      </x:c>
      <x:c r="B678" s="1">
        <x:v>43199.5247517014</x:v>
      </x:c>
      <x:c r="C678" s="6">
        <x:v>11.3002381083333</x:v>
      </x:c>
      <x:c r="D678" s="14" t="s">
        <x:v>77</x:v>
      </x:c>
      <x:c r="E678" s="15">
        <x:v>43194.5139003472</x:v>
      </x:c>
      <x:c r="F678" t="s">
        <x:v>82</x:v>
      </x:c>
      <x:c r="G678" s="6">
        <x:v>180.078930390874</x:v>
      </x:c>
      <x:c r="H678" t="s">
        <x:v>83</x:v>
      </x:c>
      <x:c r="I678" s="6">
        <x:v>26.4514306054975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22.353</x:v>
      </x:c>
      <x:c r="R678" s="8">
        <x:v>171009.223261183</x:v>
      </x:c>
      <x:c r="S678" s="12">
        <x:v>295787.145047822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48065</x:v>
      </x:c>
      <x:c r="B679" s="1">
        <x:v>43199.5247638889</x:v>
      </x:c>
      <x:c r="C679" s="6">
        <x:v>11.31780573</x:v>
      </x:c>
      <x:c r="D679" s="14" t="s">
        <x:v>77</x:v>
      </x:c>
      <x:c r="E679" s="15">
        <x:v>43194.5139003472</x:v>
      </x:c>
      <x:c r="F679" t="s">
        <x:v>82</x:v>
      </x:c>
      <x:c r="G679" s="6">
        <x:v>180.030183840466</x:v>
      </x:c>
      <x:c r="H679" t="s">
        <x:v>83</x:v>
      </x:c>
      <x:c r="I679" s="6">
        <x:v>26.4577340413184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22.354</x:v>
      </x:c>
      <x:c r="R679" s="8">
        <x:v>171012.5266768</x:v>
      </x:c>
      <x:c r="S679" s="12">
        <x:v>295791.991447972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48076</x:v>
      </x:c>
      <x:c r="B680" s="1">
        <x:v>43199.5247745718</x:v>
      </x:c>
      <x:c r="C680" s="6">
        <x:v>11.3332233066667</x:v>
      </x:c>
      <x:c r="D680" s="14" t="s">
        <x:v>77</x:v>
      </x:c>
      <x:c r="E680" s="15">
        <x:v>43194.5139003472</x:v>
      </x:c>
      <x:c r="F680" t="s">
        <x:v>82</x:v>
      </x:c>
      <x:c r="G680" s="6">
        <x:v>180.164150196431</x:v>
      </x:c>
      <x:c r="H680" t="s">
        <x:v>83</x:v>
      </x:c>
      <x:c r="I680" s="6">
        <x:v>26.43822344501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22.352</x:v>
      </x:c>
      <x:c r="R680" s="8">
        <x:v>171016.952560053</x:v>
      </x:c>
      <x:c r="S680" s="12">
        <x:v>295797.723786083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48087</x:v>
      </x:c>
      <x:c r="B681" s="1">
        <x:v>43199.5247870718</x:v>
      </x:c>
      <x:c r="C681" s="6">
        <x:v>11.3512076166667</x:v>
      </x:c>
      <x:c r="D681" s="14" t="s">
        <x:v>77</x:v>
      </x:c>
      <x:c r="E681" s="15">
        <x:v>43194.5139003472</x:v>
      </x:c>
      <x:c r="F681" t="s">
        <x:v>82</x:v>
      </x:c>
      <x:c r="G681" s="6">
        <x:v>180.167398269839</x:v>
      </x:c>
      <x:c r="H681" t="s">
        <x:v>83</x:v>
      </x:c>
      <x:c r="I681" s="6">
        <x:v>26.4493294628533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22.348</x:v>
      </x:c>
      <x:c r="R681" s="8">
        <x:v>171024.885923894</x:v>
      </x:c>
      <x:c r="S681" s="12">
        <x:v>295798.307312183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48097</x:v>
      </x:c>
      <x:c r="B682" s="1">
        <x:v>43199.5247989236</x:v>
      </x:c>
      <x:c r="C682" s="6">
        <x:v>11.3682585766667</x:v>
      </x:c>
      <x:c r="D682" s="14" t="s">
        <x:v>77</x:v>
      </x:c>
      <x:c r="E682" s="15">
        <x:v>43194.5139003472</x:v>
      </x:c>
      <x:c r="F682" t="s">
        <x:v>82</x:v>
      </x:c>
      <x:c r="G682" s="6">
        <x:v>180.036015046006</x:v>
      </x:c>
      <x:c r="H682" t="s">
        <x:v>83</x:v>
      </x:c>
      <x:c r="I682" s="6">
        <x:v>26.4507702462392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22.356</x:v>
      </x:c>
      <x:c r="R682" s="8">
        <x:v>171030.190388261</x:v>
      </x:c>
      <x:c r="S682" s="12">
        <x:v>295789.417175607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48101</x:v>
      </x:c>
      <x:c r="B683" s="1">
        <x:v>43199.5248092245</x:v>
      </x:c>
      <x:c r="C683" s="6">
        <x:v>11.38312615</x:v>
      </x:c>
      <x:c r="D683" s="14" t="s">
        <x:v>77</x:v>
      </x:c>
      <x:c r="E683" s="15">
        <x:v>43194.5139003472</x:v>
      </x:c>
      <x:c r="F683" t="s">
        <x:v>82</x:v>
      </x:c>
      <x:c r="G683" s="6">
        <x:v>180.037441099071</x:v>
      </x:c>
      <x:c r="H683" t="s">
        <x:v>83</x:v>
      </x:c>
      <x:c r="I683" s="6">
        <x:v>26.4505000993072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22.356</x:v>
      </x:c>
      <x:c r="R683" s="8">
        <x:v>171025.340078115</x:v>
      </x:c>
      <x:c r="S683" s="12">
        <x:v>295782.378755606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48119</x:v>
      </x:c>
      <x:c r="B684" s="1">
        <x:v>43199.5248208681</x:v>
      </x:c>
      <x:c r="C684" s="6">
        <x:v>11.399860365</x:v>
      </x:c>
      <x:c r="D684" s="14" t="s">
        <x:v>77</x:v>
      </x:c>
      <x:c r="E684" s="15">
        <x:v>43194.5139003472</x:v>
      </x:c>
      <x:c r="F684" t="s">
        <x:v>82</x:v>
      </x:c>
      <x:c r="G684" s="6">
        <x:v>179.947164684907</x:v>
      </x:c>
      <x:c r="H684" t="s">
        <x:v>83</x:v>
      </x:c>
      <x:c r="I684" s="6">
        <x:v>26.4734626661188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22.354</x:v>
      </x:c>
      <x:c r="R684" s="8">
        <x:v>171030.118511555</x:v>
      </x:c>
      <x:c r="S684" s="12">
        <x:v>295796.914320329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48123</x:v>
      </x:c>
      <x:c r="B685" s="1">
        <x:v>43199.5248327546</x:v>
      </x:c>
      <x:c r="C685" s="6">
        <x:v>11.4169779833333</x:v>
      </x:c>
      <x:c r="D685" s="14" t="s">
        <x:v>77</x:v>
      </x:c>
      <x:c r="E685" s="15">
        <x:v>43194.5139003472</x:v>
      </x:c>
      <x:c r="F685" t="s">
        <x:v>82</x:v>
      </x:c>
      <x:c r="G685" s="6">
        <x:v>179.994821033417</x:v>
      </x:c>
      <x:c r="H685" t="s">
        <x:v>83</x:v>
      </x:c>
      <x:c r="I685" s="6">
        <x:v>26.4585745003219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22.356</x:v>
      </x:c>
      <x:c r="R685" s="8">
        <x:v>171044.681702589</x:v>
      </x:c>
      <x:c r="S685" s="12">
        <x:v>295789.384541295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48131</x:v>
      </x:c>
      <x:c r="B686" s="1">
        <x:v>43199.5248441782</x:v>
      </x:c>
      <x:c r="C686" s="6">
        <x:v>11.4334289066667</x:v>
      </x:c>
      <x:c r="D686" s="14" t="s">
        <x:v>77</x:v>
      </x:c>
      <x:c r="E686" s="15">
        <x:v>43194.5139003472</x:v>
      </x:c>
      <x:c r="F686" t="s">
        <x:v>82</x:v>
      </x:c>
      <x:c r="G686" s="6">
        <x:v>180.082251070133</x:v>
      </x:c>
      <x:c r="H686" t="s">
        <x:v>83</x:v>
      </x:c>
      <x:c r="I686" s="6">
        <x:v>26.4361523268276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22.358</x:v>
      </x:c>
      <x:c r="R686" s="8">
        <x:v>171045.718163412</x:v>
      </x:c>
      <x:c r="S686" s="12">
        <x:v>295788.398599901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48142</x:v>
      </x:c>
      <x:c r="B687" s="1">
        <x:v>43199.5248558218</x:v>
      </x:c>
      <x:c r="C687" s="6">
        <x:v>11.4502132583333</x:v>
      </x:c>
      <x:c r="D687" s="14" t="s">
        <x:v>77</x:v>
      </x:c>
      <x:c r="E687" s="15">
        <x:v>43194.5139003472</x:v>
      </x:c>
      <x:c r="F687" t="s">
        <x:v>82</x:v>
      </x:c>
      <x:c r="G687" s="6">
        <x:v>180.051226646194</x:v>
      </x:c>
      <x:c r="H687" t="s">
        <x:v>83</x:v>
      </x:c>
      <x:c r="I687" s="6">
        <x:v>26.4478886800866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22.356</x:v>
      </x:c>
      <x:c r="R687" s="8">
        <x:v>171063.572689117</x:v>
      </x:c>
      <x:c r="S687" s="12">
        <x:v>295799.837489909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48151</x:v>
      </x:c>
      <x:c r="B688" s="1">
        <x:v>43199.5248670139</x:v>
      </x:c>
      <x:c r="C688" s="6">
        <x:v>11.4663307666667</x:v>
      </x:c>
      <x:c r="D688" s="14" t="s">
        <x:v>77</x:v>
      </x:c>
      <x:c r="E688" s="15">
        <x:v>43194.5139003472</x:v>
      </x:c>
      <x:c r="F688" t="s">
        <x:v>82</x:v>
      </x:c>
      <x:c r="G688" s="6">
        <x:v>180.023941600241</x:v>
      </x:c>
      <x:c r="H688" t="s">
        <x:v>83</x:v>
      </x:c>
      <x:c r="I688" s="6">
        <x:v>26.4471983052299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22.358</x:v>
      </x:c>
      <x:c r="R688" s="8">
        <x:v>171046.095945432</x:v>
      </x:c>
      <x:c r="S688" s="12">
        <x:v>295770.768930298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48168</x:v>
      </x:c>
      <x:c r="B689" s="1">
        <x:v>43199.5248790162</x:v>
      </x:c>
      <x:c r="C689" s="6">
        <x:v>11.4835984166667</x:v>
      </x:c>
      <x:c r="D689" s="14" t="s">
        <x:v>77</x:v>
      </x:c>
      <x:c r="E689" s="15">
        <x:v>43194.5139003472</x:v>
      </x:c>
      <x:c r="F689" t="s">
        <x:v>82</x:v>
      </x:c>
      <x:c r="G689" s="6">
        <x:v>180.045743520081</x:v>
      </x:c>
      <x:c r="H689" t="s">
        <x:v>83</x:v>
      </x:c>
      <x:c r="I689" s="6">
        <x:v>26.4459976536432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22.357</x:v>
      </x:c>
      <x:c r="R689" s="8">
        <x:v>171059.193466944</x:v>
      </x:c>
      <x:c r="S689" s="12">
        <x:v>295798.995109514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48171</x:v>
      </x:c>
      <x:c r="B690" s="1">
        <x:v>43199.5248905903</x:v>
      </x:c>
      <x:c r="C690" s="6">
        <x:v>11.5002493833333</x:v>
      </x:c>
      <x:c r="D690" s="14" t="s">
        <x:v>77</x:v>
      </x:c>
      <x:c r="E690" s="15">
        <x:v>43194.5139003472</x:v>
      </x:c>
      <x:c r="F690" t="s">
        <x:v>82</x:v>
      </x:c>
      <x:c r="G690" s="6">
        <x:v>180.036774997777</x:v>
      </x:c>
      <x:c r="H690" t="s">
        <x:v>83</x:v>
      </x:c>
      <x:c r="I690" s="6">
        <x:v>26.444766986212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22.358</x:v>
      </x:c>
      <x:c r="R690" s="8">
        <x:v>171064.793162878</x:v>
      </x:c>
      <x:c r="S690" s="12">
        <x:v>295790.508490521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48181</x:v>
      </x:c>
      <x:c r="B691" s="1">
        <x:v>43199.5249020023</x:v>
      </x:c>
      <x:c r="C691" s="6">
        <x:v>11.5167169766667</x:v>
      </x:c>
      <x:c r="D691" s="14" t="s">
        <x:v>77</x:v>
      </x:c>
      <x:c r="E691" s="15">
        <x:v>43194.5139003472</x:v>
      </x:c>
      <x:c r="F691" t="s">
        <x:v>82</x:v>
      </x:c>
      <x:c r="G691" s="6">
        <x:v>180.04133672681</x:v>
      </x:c>
      <x:c r="H691" t="s">
        <x:v>83</x:v>
      </x:c>
      <x:c r="I691" s="6">
        <x:v>26.4380433477254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22.36</x:v>
      </x:c>
      <x:c r="R691" s="8">
        <x:v>171060.105561838</x:v>
      </x:c>
      <x:c r="S691" s="12">
        <x:v>295788.85787631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48196</x:v>
      </x:c>
      <x:c r="B692" s="1">
        <x:v>43199.5249135069</x:v>
      </x:c>
      <x:c r="C692" s="6">
        <x:v>11.5332845816667</x:v>
      </x:c>
      <x:c r="D692" s="14" t="s">
        <x:v>77</x:v>
      </x:c>
      <x:c r="E692" s="15">
        <x:v>43194.5139003472</x:v>
      </x:c>
      <x:c r="F692" t="s">
        <x:v>82</x:v>
      </x:c>
      <x:c r="G692" s="6">
        <x:v>180.037250319889</x:v>
      </x:c>
      <x:c r="H692" t="s">
        <x:v>83</x:v>
      </x:c>
      <x:c r="I692" s="6">
        <x:v>26.4446769373935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22.358</x:v>
      </x:c>
      <x:c r="R692" s="8">
        <x:v>171073.276044445</x:v>
      </x:c>
      <x:c r="S692" s="12">
        <x:v>295788.296994497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48209</x:v>
      </x:c>
      <x:c r="B693" s="1">
        <x:v>43199.5249252662</x:v>
      </x:c>
      <x:c r="C693" s="6">
        <x:v>11.5501855783333</x:v>
      </x:c>
      <x:c r="D693" s="14" t="s">
        <x:v>77</x:v>
      </x:c>
      <x:c r="E693" s="15">
        <x:v>43194.5139003472</x:v>
      </x:c>
      <x:c r="F693" t="s">
        <x:v>82</x:v>
      </x:c>
      <x:c r="G693" s="6">
        <x:v>179.92346040337</x:v>
      </x:c>
      <x:c r="H693" t="s">
        <x:v>83</x:v>
      </x:c>
      <x:c r="I693" s="6">
        <x:v>26.454522289207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22.362</x:v>
      </x:c>
      <x:c r="R693" s="8">
        <x:v>171074.042546882</x:v>
      </x:c>
      <x:c r="S693" s="12">
        <x:v>295787.050873529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48217</x:v>
      </x:c>
      <x:c r="B694" s="1">
        <x:v>43199.5249370718</x:v>
      </x:c>
      <x:c r="C694" s="6">
        <x:v>11.5671865166667</x:v>
      </x:c>
      <x:c r="D694" s="14" t="s">
        <x:v>77</x:v>
      </x:c>
      <x:c r="E694" s="15">
        <x:v>43194.5139003472</x:v>
      </x:c>
      <x:c r="F694" t="s">
        <x:v>82</x:v>
      </x:c>
      <x:c r="G694" s="6">
        <x:v>179.845604890964</x:v>
      </x:c>
      <x:c r="H694" t="s">
        <x:v>83</x:v>
      </x:c>
      <x:c r="I694" s="6">
        <x:v>26.4604955502637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22.365</x:v>
      </x:c>
      <x:c r="R694" s="8">
        <x:v>171076.136556345</x:v>
      </x:c>
      <x:c r="S694" s="12">
        <x:v>295790.291261553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48224</x:v>
      </x:c>
      <x:c r="B695" s="1">
        <x:v>43199.5249480671</x:v>
      </x:c>
      <x:c r="C695" s="6">
        <x:v>11.5830374266667</x:v>
      </x:c>
      <x:c r="D695" s="14" t="s">
        <x:v>77</x:v>
      </x:c>
      <x:c r="E695" s="15">
        <x:v>43194.5139003472</x:v>
      </x:c>
      <x:c r="F695" t="s">
        <x:v>82</x:v>
      </x:c>
      <x:c r="G695" s="6">
        <x:v>179.976515283341</x:v>
      </x:c>
      <x:c r="H695" t="s">
        <x:v>83</x:v>
      </x:c>
      <x:c r="I695" s="6">
        <x:v>26.4444668234923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22.362</x:v>
      </x:c>
      <x:c r="R695" s="8">
        <x:v>171078.161832615</x:v>
      </x:c>
      <x:c r="S695" s="12">
        <x:v>295787.617894849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48230</x:v>
      </x:c>
      <x:c r="B696" s="1">
        <x:v>43199.5249600347</x:v>
      </x:c>
      <x:c r="C696" s="6">
        <x:v>11.600255055</x:v>
      </x:c>
      <x:c r="D696" s="14" t="s">
        <x:v>77</x:v>
      </x:c>
      <x:c r="E696" s="15">
        <x:v>43194.5139003472</x:v>
      </x:c>
      <x:c r="F696" t="s">
        <x:v>82</x:v>
      </x:c>
      <x:c r="G696" s="6">
        <x:v>179.968026962115</x:v>
      </x:c>
      <x:c r="H696" t="s">
        <x:v>83</x:v>
      </x:c>
      <x:c r="I696" s="6">
        <x:v>26.4431461078452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22.363</x:v>
      </x:c>
      <x:c r="R696" s="8">
        <x:v>171092.779794566</x:v>
      </x:c>
      <x:c r="S696" s="12">
        <x:v>295782.99700508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48241</x:v>
      </x:c>
      <x:c r="B697" s="1">
        <x:v>43199.524971412</x:v>
      </x:c>
      <x:c r="C697" s="6">
        <x:v>11.6166559333333</x:v>
      </x:c>
      <x:c r="D697" s="14" t="s">
        <x:v>77</x:v>
      </x:c>
      <x:c r="E697" s="15">
        <x:v>43194.5139003472</x:v>
      </x:c>
      <x:c r="F697" t="s">
        <x:v>82</x:v>
      </x:c>
      <x:c r="G697" s="6">
        <x:v>179.929161349977</x:v>
      </x:c>
      <x:c r="H697" t="s">
        <x:v>83</x:v>
      </x:c>
      <x:c r="I697" s="6">
        <x:v>26.4534417004024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22.362</x:v>
      </x:c>
      <x:c r="R697" s="8">
        <x:v>171095.614656325</x:v>
      </x:c>
      <x:c r="S697" s="12">
        <x:v>295791.539630961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48254</x:v>
      </x:c>
      <x:c r="B698" s="1">
        <x:v>43199.5249832523</x:v>
      </x:c>
      <x:c r="C698" s="6">
        <x:v>11.6337236116667</x:v>
      </x:c>
      <x:c r="D698" s="14" t="s">
        <x:v>77</x:v>
      </x:c>
      <x:c r="E698" s="15">
        <x:v>43194.5139003472</x:v>
      </x:c>
      <x:c r="F698" t="s">
        <x:v>82</x:v>
      </x:c>
      <x:c r="G698" s="6">
        <x:v>179.920108313466</x:v>
      </x:c>
      <x:c r="H698" t="s">
        <x:v>83</x:v>
      </x:c>
      <x:c r="I698" s="6">
        <x:v>26.44929944654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22.364</x:v>
      </x:c>
      <x:c r="R698" s="8">
        <x:v>171107.427472943</x:v>
      </x:c>
      <x:c r="S698" s="12">
        <x:v>295799.512064944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48262</x:v>
      </x:c>
      <x:c r="B699" s="1">
        <x:v>43199.5249947569</x:v>
      </x:c>
      <x:c r="C699" s="6">
        <x:v>11.650291215</x:v>
      </x:c>
      <x:c r="D699" s="14" t="s">
        <x:v>77</x:v>
      </x:c>
      <x:c r="E699" s="15">
        <x:v>43194.5139003472</x:v>
      </x:c>
      <x:c r="F699" t="s">
        <x:v>82</x:v>
      </x:c>
      <x:c r="G699" s="6">
        <x:v>179.84886133831</x:v>
      </x:c>
      <x:c r="H699" t="s">
        <x:v>83</x:v>
      </x:c>
      <x:c r="I699" s="6">
        <x:v>26.4628068149304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22.364</x:v>
      </x:c>
      <x:c r="R699" s="8">
        <x:v>171098.110546071</x:v>
      </x:c>
      <x:c r="S699" s="12">
        <x:v>295783.619744436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48270</x:v>
      </x:c>
      <x:c r="B700" s="1">
        <x:v>43199.5250058681</x:v>
      </x:c>
      <x:c r="C700" s="6">
        <x:v>11.66625876</x:v>
      </x:c>
      <x:c r="D700" s="14" t="s">
        <x:v>77</x:v>
      </x:c>
      <x:c r="E700" s="15">
        <x:v>43194.5139003472</x:v>
      </x:c>
      <x:c r="F700" t="s">
        <x:v>82</x:v>
      </x:c>
      <x:c r="G700" s="6">
        <x:v>179.894023109451</x:v>
      </x:c>
      <x:c r="H700" t="s">
        <x:v>83</x:v>
      </x:c>
      <x:c r="I700" s="6">
        <x:v>26.4454573605685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22.367</x:v>
      </x:c>
      <x:c r="R700" s="8">
        <x:v>171099.795264383</x:v>
      </x:c>
      <x:c r="S700" s="12">
        <x:v>295794.730559907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48287</x:v>
      </x:c>
      <x:c r="B701" s="1">
        <x:v>43199.5250179051</x:v>
      </x:c>
      <x:c r="C701" s="6">
        <x:v>11.6835763866667</x:v>
      </x:c>
      <x:c r="D701" s="14" t="s">
        <x:v>77</x:v>
      </x:c>
      <x:c r="E701" s="15">
        <x:v>43194.5139003472</x:v>
      </x:c>
      <x:c r="F701" t="s">
        <x:v>82</x:v>
      </x:c>
      <x:c r="G701" s="6">
        <x:v>179.8864239843</x:v>
      </x:c>
      <x:c r="H701" t="s">
        <x:v>83</x:v>
      </x:c>
      <x:c r="I701" s="6">
        <x:v>26.4468981422924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22.367</x:v>
      </x:c>
      <x:c r="R701" s="8">
        <x:v>171120.31635091</x:v>
      </x:c>
      <x:c r="S701" s="12">
        <x:v>295787.470290533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48299</x:v>
      </x:c>
      <x:c r="B702" s="1">
        <x:v>43199.5250300579</x:v>
      </x:c>
      <x:c r="C702" s="6">
        <x:v>11.7011107833333</x:v>
      </x:c>
      <x:c r="D702" s="14" t="s">
        <x:v>77</x:v>
      </x:c>
      <x:c r="E702" s="15">
        <x:v>43194.5139003472</x:v>
      </x:c>
      <x:c r="F702" t="s">
        <x:v>82</x:v>
      </x:c>
      <x:c r="G702" s="6">
        <x:v>179.843433755482</x:v>
      </x:c>
      <x:c r="H702" t="s">
        <x:v>83</x:v>
      </x:c>
      <x:c r="I702" s="6">
        <x:v>26.4521209812242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22.368</x:v>
      </x:c>
      <x:c r="R702" s="8">
        <x:v>171124.69852583</x:v>
      </x:c>
      <x:c r="S702" s="12">
        <x:v>295800.748949898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48301</x:v>
      </x:c>
      <x:c r="B703" s="1">
        <x:v>43199.5250409375</x:v>
      </x:c>
      <x:c r="C703" s="6">
        <x:v>11.7167949566667</x:v>
      </x:c>
      <x:c r="D703" s="14" t="s">
        <x:v>77</x:v>
      </x:c>
      <x:c r="E703" s="15">
        <x:v>43194.5139003472</x:v>
      </x:c>
      <x:c r="F703" t="s">
        <x:v>82</x:v>
      </x:c>
      <x:c r="G703" s="6">
        <x:v>179.80859214748</x:v>
      </x:c>
      <x:c r="H703" t="s">
        <x:v>83</x:v>
      </x:c>
      <x:c r="I703" s="6">
        <x:v>26.4528713897848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22.37</x:v>
      </x:c>
      <x:c r="R703" s="8">
        <x:v>171120.990738158</x:v>
      </x:c>
      <x:c r="S703" s="12">
        <x:v>295783.18038267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48318</x:v>
      </x:c>
      <x:c r="B704" s="1">
        <x:v>43199.5250523148</x:v>
      </x:c>
      <x:c r="C704" s="6">
        <x:v>11.7331792</x:v>
      </x:c>
      <x:c r="D704" s="14" t="s">
        <x:v>77</x:v>
      </x:c>
      <x:c r="E704" s="15">
        <x:v>43194.5139003472</x:v>
      </x:c>
      <x:c r="F704" t="s">
        <x:v>82</x:v>
      </x:c>
      <x:c r="G704" s="6">
        <x:v>179.86536913364</x:v>
      </x:c>
      <x:c r="H704" t="s">
        <x:v>83</x:v>
      </x:c>
      <x:c r="I704" s="6">
        <x:v>26.4508903115498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22.367</x:v>
      </x:c>
      <x:c r="R704" s="8">
        <x:v>171128.185248693</x:v>
      </x:c>
      <x:c r="S704" s="12">
        <x:v>295783.601672374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48326</x:v>
      </x:c>
      <x:c r="B705" s="1">
        <x:v>43199.5250642014</x:v>
      </x:c>
      <x:c r="C705" s="6">
        <x:v>11.7502468533333</x:v>
      </x:c>
      <x:c r="D705" s="14" t="s">
        <x:v>77</x:v>
      </x:c>
      <x:c r="E705" s="15">
        <x:v>43194.5139003472</x:v>
      </x:c>
      <x:c r="F705" t="s">
        <x:v>82</x:v>
      </x:c>
      <x:c r="G705" s="6">
        <x:v>179.814221098478</x:v>
      </x:c>
      <x:c r="H705" t="s">
        <x:v>83</x:v>
      </x:c>
      <x:c r="I705" s="6">
        <x:v>26.4547324037371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22.369</x:v>
      </x:c>
      <x:c r="R705" s="8">
        <x:v>171132.942871173</x:v>
      </x:c>
      <x:c r="S705" s="12">
        <x:v>295783.004033233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48339</x:v>
      </x:c>
      <x:c r="B706" s="1">
        <x:v>43199.5250755787</x:v>
      </x:c>
      <x:c r="C706" s="6">
        <x:v>11.76666446</x:v>
      </x:c>
      <x:c r="D706" s="14" t="s">
        <x:v>77</x:v>
      </x:c>
      <x:c r="E706" s="15">
        <x:v>43194.5139003472</x:v>
      </x:c>
      <x:c r="F706" t="s">
        <x:v>82</x:v>
      </x:c>
      <x:c r="G706" s="6">
        <x:v>179.859621613286</x:v>
      </x:c>
      <x:c r="H706" t="s">
        <x:v>83</x:v>
      </x:c>
      <x:c r="I706" s="6">
        <x:v>26.4402645482364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22.371</x:v>
      </x:c>
      <x:c r="R706" s="8">
        <x:v>171142.927637024</x:v>
      </x:c>
      <x:c r="S706" s="12">
        <x:v>295793.776936301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48348</x:v>
      </x:c>
      <x:c r="B707" s="1">
        <x:v>43199.5250878125</x:v>
      </x:c>
      <x:c r="C707" s="6">
        <x:v>11.7842654</x:v>
      </x:c>
      <x:c r="D707" s="14" t="s">
        <x:v>77</x:v>
      </x:c>
      <x:c r="E707" s="15">
        <x:v>43194.5139003472</x:v>
      </x:c>
      <x:c r="F707" t="s">
        <x:v>82</x:v>
      </x:c>
      <x:c r="G707" s="6">
        <x:v>179.831540059109</x:v>
      </x:c>
      <x:c r="H707" t="s">
        <x:v>83</x:v>
      </x:c>
      <x:c r="I707" s="6">
        <x:v>26.4485190224709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22.37</x:v>
      </x:c>
      <x:c r="R707" s="8">
        <x:v>171153.895484986</x:v>
      </x:c>
      <x:c r="S707" s="12">
        <x:v>295795.822439991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48353</x:v>
      </x:c>
      <x:c r="B708" s="1">
        <x:v>43199.5250986111</x:v>
      </x:c>
      <x:c r="C708" s="6">
        <x:v>11.7998163383333</x:v>
      </x:c>
      <x:c r="D708" s="14" t="s">
        <x:v>77</x:v>
      </x:c>
      <x:c r="E708" s="15">
        <x:v>43194.5139003472</x:v>
      </x:c>
      <x:c r="F708" t="s">
        <x:v>82</x:v>
      </x:c>
      <x:c r="G708" s="6">
        <x:v>179.859079993161</x:v>
      </x:c>
      <x:c r="H708" t="s">
        <x:v>83</x:v>
      </x:c>
      <x:c r="I708" s="6">
        <x:v>26.4432961891425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22.37</x:v>
      </x:c>
      <x:c r="R708" s="8">
        <x:v>171149.404068435</x:v>
      </x:c>
      <x:c r="S708" s="12">
        <x:v>295791.20116766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48366</x:v>
      </x:c>
      <x:c r="B709" s="1">
        <x:v>43199.5251104514</x:v>
      </x:c>
      <x:c r="C709" s="6">
        <x:v>11.8168672633333</x:v>
      </x:c>
      <x:c r="D709" s="14" t="s">
        <x:v>77</x:v>
      </x:c>
      <x:c r="E709" s="15">
        <x:v>43194.5139003472</x:v>
      </x:c>
      <x:c r="F709" t="s">
        <x:v>82</x:v>
      </x:c>
      <x:c r="G709" s="6">
        <x:v>179.878074603086</x:v>
      </x:c>
      <x:c r="H709" t="s">
        <x:v>83</x:v>
      </x:c>
      <x:c r="I709" s="6">
        <x:v>26.4396942398571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22.37</x:v>
      </x:c>
      <x:c r="R709" s="8">
        <x:v>171146.702815326</x:v>
      </x:c>
      <x:c r="S709" s="12">
        <x:v>295789.735922222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48376</x:v>
      </x:c>
      <x:c r="B710" s="1">
        <x:v>43199.5251225694</x:v>
      </x:c>
      <x:c r="C710" s="6">
        <x:v>11.834301605</x:v>
      </x:c>
      <x:c r="D710" s="14" t="s">
        <x:v>77</x:v>
      </x:c>
      <x:c r="E710" s="15">
        <x:v>43194.5139003472</x:v>
      </x:c>
      <x:c r="F710" t="s">
        <x:v>82</x:v>
      </x:c>
      <x:c r="G710" s="6">
        <x:v>179.789423398607</x:v>
      </x:c>
      <x:c r="H710" t="s">
        <x:v>83</x:v>
      </x:c>
      <x:c r="I710" s="6">
        <x:v>26.4506501809337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22.372</x:v>
      </x:c>
      <x:c r="R710" s="8">
        <x:v>171163.075309316</x:v>
      </x:c>
      <x:c r="S710" s="12">
        <x:v>295788.042508978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48380</x:v>
      </x:c>
      <x:c r="B711" s="1">
        <x:v>43199.5251334143</x:v>
      </x:c>
      <x:c r="C711" s="6">
        <x:v>11.849935825</x:v>
      </x:c>
      <x:c r="D711" s="14" t="s">
        <x:v>77</x:v>
      </x:c>
      <x:c r="E711" s="15">
        <x:v>43194.5139003472</x:v>
      </x:c>
      <x:c r="F711" t="s">
        <x:v>82</x:v>
      </x:c>
      <x:c r="G711" s="6">
        <x:v>179.875133334303</x:v>
      </x:c>
      <x:c r="H711" t="s">
        <x:v>83</x:v>
      </x:c>
      <x:c r="I711" s="6">
        <x:v>26.4373229586863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22.371</x:v>
      </x:c>
      <x:c r="R711" s="8">
        <x:v>171160.638952192</x:v>
      </x:c>
      <x:c r="S711" s="12">
        <x:v>295780.797635818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48393</x:v>
      </x:c>
      <x:c r="B712" s="1">
        <x:v>43199.5251452894</x:v>
      </x:c>
      <x:c r="C712" s="6">
        <x:v>11.86703675</x:v>
      </x:c>
      <x:c r="D712" s="14" t="s">
        <x:v>77</x:v>
      </x:c>
      <x:c r="E712" s="15">
        <x:v>43194.5139003472</x:v>
      </x:c>
      <x:c r="F712" t="s">
        <x:v>82</x:v>
      </x:c>
      <x:c r="G712" s="6">
        <x:v>179.746228610755</x:v>
      </x:c>
      <x:c r="H712" t="s">
        <x:v>83</x:v>
      </x:c>
      <x:c r="I712" s="6">
        <x:v>26.4588446479042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22.372</x:v>
      </x:c>
      <x:c r="R712" s="8">
        <x:v>171164.004741482</x:v>
      </x:c>
      <x:c r="S712" s="12">
        <x:v>295777.523068141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48409</x:v>
      </x:c>
      <x:c r="B713" s="1">
        <x:v>43199.5251570602</x:v>
      </x:c>
      <x:c r="C713" s="6">
        <x:v>11.88398777</x:v>
      </x:c>
      <x:c r="D713" s="14" t="s">
        <x:v>77</x:v>
      </x:c>
      <x:c r="E713" s="15">
        <x:v>43194.5139003472</x:v>
      </x:c>
      <x:c r="F713" t="s">
        <x:v>82</x:v>
      </x:c>
      <x:c r="G713" s="6">
        <x:v>179.672642027524</x:v>
      </x:c>
      <x:c r="H713" t="s">
        <x:v>83</x:v>
      </x:c>
      <x:c r="I713" s="6">
        <x:v>26.4610958785956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22.376</x:v>
      </x:c>
      <x:c r="R713" s="8">
        <x:v>171160.448542124</x:v>
      </x:c>
      <x:c r="S713" s="12">
        <x:v>295786.813603493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48416</x:v>
      </x:c>
      <x:c r="B714" s="1">
        <x:v>43199.5251683218</x:v>
      </x:c>
      <x:c r="C714" s="6">
        <x:v>11.9001886283333</x:v>
      </x:c>
      <x:c r="D714" s="14" t="s">
        <x:v>77</x:v>
      </x:c>
      <x:c r="E714" s="15">
        <x:v>43194.5139003472</x:v>
      </x:c>
      <x:c r="F714" t="s">
        <x:v>82</x:v>
      </x:c>
      <x:c r="G714" s="6">
        <x:v>179.869659672044</x:v>
      </x:c>
      <x:c r="H714" t="s">
        <x:v>83</x:v>
      </x:c>
      <x:c r="I714" s="6">
        <x:v>26.4354319381937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22.372</x:v>
      </x:c>
      <x:c r="R714" s="8">
        <x:v>171177.796934205</x:v>
      </x:c>
      <x:c r="S714" s="12">
        <x:v>295787.56514417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48429</x:v>
      </x:c>
      <x:c r="B715" s="1">
        <x:v>43199.5251799421</x:v>
      </x:c>
      <x:c r="C715" s="6">
        <x:v>11.916956275</x:v>
      </x:c>
      <x:c r="D715" s="14" t="s">
        <x:v>77</x:v>
      </x:c>
      <x:c r="E715" s="15">
        <x:v>43194.5139003472</x:v>
      </x:c>
      <x:c r="F715" t="s">
        <x:v>82</x:v>
      </x:c>
      <x:c r="G715" s="6">
        <x:v>179.738528481156</x:v>
      </x:c>
      <x:c r="H715" t="s">
        <x:v>83</x:v>
      </x:c>
      <x:c r="I715" s="6">
        <x:v>26.451520654497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22.375</x:v>
      </x:c>
      <x:c r="R715" s="8">
        <x:v>171181.03945057</x:v>
      </x:c>
      <x:c r="S715" s="12">
        <x:v>295779.621612662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48439</x:v>
      </x:c>
      <x:c r="B716" s="1">
        <x:v>43199.5251912384</x:v>
      </x:c>
      <x:c r="C716" s="6">
        <x:v>11.9331905216667</x:v>
      </x:c>
      <x:c r="D716" s="14" t="s">
        <x:v>77</x:v>
      </x:c>
      <x:c r="E716" s="15">
        <x:v>43194.5139003472</x:v>
      </x:c>
      <x:c r="F716" t="s">
        <x:v>82</x:v>
      </x:c>
      <x:c r="G716" s="6">
        <x:v>179.762169134257</x:v>
      </x:c>
      <x:c r="H716" t="s">
        <x:v>83</x:v>
      </x:c>
      <x:c r="I716" s="6">
        <x:v>26.4441066282643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22.376</x:v>
      </x:c>
      <x:c r="R716" s="8">
        <x:v>171177.187424963</x:v>
      </x:c>
      <x:c r="S716" s="12">
        <x:v>295786.539022444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48440</x:v>
      </x:c>
      <x:c r="B717" s="1">
        <x:v>43199.5252038194</x:v>
      </x:c>
      <x:c r="C717" s="6">
        <x:v>11.9513415216667</x:v>
      </x:c>
      <x:c r="D717" s="14" t="s">
        <x:v>77</x:v>
      </x:c>
      <x:c r="E717" s="15">
        <x:v>43194.5139003472</x:v>
      </x:c>
      <x:c r="F717" t="s">
        <x:v>82</x:v>
      </x:c>
      <x:c r="G717" s="6">
        <x:v>179.762980038839</x:v>
      </x:c>
      <x:c r="H717" t="s">
        <x:v>83</x:v>
      </x:c>
      <x:c r="I717" s="6">
        <x:v>26.4498097239139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22.374</x:v>
      </x:c>
      <x:c r="R717" s="8">
        <x:v>171201.579711534</x:v>
      </x:c>
      <x:c r="S717" s="12">
        <x:v>295792.552075853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48451</x:v>
      </x:c>
      <x:c r="B718" s="1">
        <x:v>43199.5252143171</x:v>
      </x:c>
      <x:c r="C718" s="6">
        <x:v>11.9664423633333</x:v>
      </x:c>
      <x:c r="D718" s="14" t="s">
        <x:v>77</x:v>
      </x:c>
      <x:c r="E718" s="15">
        <x:v>43194.5139003472</x:v>
      </x:c>
      <x:c r="F718" t="s">
        <x:v>82</x:v>
      </x:c>
      <x:c r="G718" s="6">
        <x:v>179.78488242659</x:v>
      </x:c>
      <x:c r="H718" t="s">
        <x:v>83</x:v>
      </x:c>
      <x:c r="I718" s="6">
        <x:v>26.4427258802484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22.375</x:v>
      </x:c>
      <x:c r="R718" s="8">
        <x:v>171193.946260815</x:v>
      </x:c>
      <x:c r="S718" s="12">
        <x:v>295786.288816722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48460</x:v>
      </x:c>
      <x:c r="B719" s="1">
        <x:v>43199.5252261921</x:v>
      </x:c>
      <x:c r="C719" s="6">
        <x:v>11.9835266633333</x:v>
      </x:c>
      <x:c r="D719" s="14" t="s">
        <x:v>77</x:v>
      </x:c>
      <x:c r="E719" s="15">
        <x:v>43194.5139003472</x:v>
      </x:c>
      <x:c r="F719" t="s">
        <x:v>82</x:v>
      </x:c>
      <x:c r="G719" s="6">
        <x:v>179.78131197372</x:v>
      </x:c>
      <x:c r="H719" t="s">
        <x:v>83</x:v>
      </x:c>
      <x:c r="I719" s="6">
        <x:v>26.4404746618743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22.376</x:v>
      </x:c>
      <x:c r="R719" s="8">
        <x:v>171196.574269682</x:v>
      </x:c>
      <x:c r="S719" s="12">
        <x:v>295780.64024503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48472</x:v>
      </x:c>
      <x:c r="B720" s="1">
        <x:v>43199.5252376968</x:v>
      </x:c>
      <x:c r="C720" s="6">
        <x:v>12.0001109266667</x:v>
      </x:c>
      <x:c r="D720" s="14" t="s">
        <x:v>77</x:v>
      </x:c>
      <x:c r="E720" s="15">
        <x:v>43194.5139003472</x:v>
      </x:c>
      <x:c r="F720" t="s">
        <x:v>82</x:v>
      </x:c>
      <x:c r="G720" s="6">
        <x:v>179.684384638408</x:v>
      </x:c>
      <x:c r="H720" t="s">
        <x:v>83</x:v>
      </x:c>
      <x:c r="I720" s="6">
        <x:v>26.4442266933361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22.381</x:v>
      </x:c>
      <x:c r="R720" s="8">
        <x:v>171200.456348854</x:v>
      </x:c>
      <x:c r="S720" s="12">
        <x:v>295783.635885021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48488</x:v>
      </x:c>
      <x:c r="B721" s="1">
        <x:v>43199.5252493056</x:v>
      </x:c>
      <x:c r="C721" s="6">
        <x:v>12.0168285633333</x:v>
      </x:c>
      <x:c r="D721" s="14" t="s">
        <x:v>77</x:v>
      </x:c>
      <x:c r="E721" s="15">
        <x:v>43194.5139003472</x:v>
      </x:c>
      <x:c r="F721" t="s">
        <x:v>82</x:v>
      </x:c>
      <x:c r="G721" s="6">
        <x:v>179.763187287631</x:v>
      </x:c>
      <x:c r="H721" t="s">
        <x:v>83</x:v>
      </x:c>
      <x:c r="I721" s="6">
        <x:v>26.4409849379067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22.377</x:v>
      </x:c>
      <x:c r="R721" s="8">
        <x:v>171206.809827678</x:v>
      </x:c>
      <x:c r="S721" s="12">
        <x:v>295775.600244214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48490</x:v>
      </x:c>
      <x:c r="B722" s="1">
        <x:v>43199.5252607986</x:v>
      </x:c>
      <x:c r="C722" s="6">
        <x:v>12.0333962016667</x:v>
      </x:c>
      <x:c r="D722" s="14" t="s">
        <x:v>77</x:v>
      </x:c>
      <x:c r="E722" s="15">
        <x:v>43194.5139003472</x:v>
      </x:c>
      <x:c r="F722" t="s">
        <x:v>82</x:v>
      </x:c>
      <x:c r="G722" s="6">
        <x:v>179.659099338047</x:v>
      </x:c>
      <x:c r="H722" t="s">
        <x:v>83</x:v>
      </x:c>
      <x:c r="I722" s="6">
        <x:v>26.4548824855524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22.379</x:v>
      </x:c>
      <x:c r="R722" s="8">
        <x:v>171206.497715191</x:v>
      </x:c>
      <x:c r="S722" s="12">
        <x:v>295776.582470546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48504</x:v>
      </x:c>
      <x:c r="B723" s="1">
        <x:v>43199.5252726505</x:v>
      </x:c>
      <x:c r="C723" s="6">
        <x:v>12.050463775</x:v>
      </x:c>
      <x:c r="D723" s="14" t="s">
        <x:v>77</x:v>
      </x:c>
      <x:c r="E723" s="15">
        <x:v>43194.5139003472</x:v>
      </x:c>
      <x:c r="F723" t="s">
        <x:v>82</x:v>
      </x:c>
      <x:c r="G723" s="6">
        <x:v>179.673244402531</x:v>
      </x:c>
      <x:c r="H723" t="s">
        <x:v>83</x:v>
      </x:c>
      <x:c r="I723" s="6">
        <x:v>26.4492694302262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22.38</x:v>
      </x:c>
      <x:c r="R723" s="8">
        <x:v>171224.613637336</x:v>
      </x:c>
      <x:c r="S723" s="12">
        <x:v>295799.422891889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48518</x:v>
      </x:c>
      <x:c r="B724" s="1">
        <x:v>43199.5252840278</x:v>
      </x:c>
      <x:c r="C724" s="6">
        <x:v>12.0668480866667</x:v>
      </x:c>
      <x:c r="D724" s="14" t="s">
        <x:v>77</x:v>
      </x:c>
      <x:c r="E724" s="15">
        <x:v>43194.5139003472</x:v>
      </x:c>
      <x:c r="F724" t="s">
        <x:v>82</x:v>
      </x:c>
      <x:c r="G724" s="6">
        <x:v>179.6907100016</x:v>
      </x:c>
      <x:c r="H724" t="s">
        <x:v>83</x:v>
      </x:c>
      <x:c r="I724" s="6">
        <x:v>26.4430260428121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22.381</x:v>
      </x:c>
      <x:c r="R724" s="8">
        <x:v>171216.554223354</x:v>
      </x:c>
      <x:c r="S724" s="12">
        <x:v>295771.452837322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48524</x:v>
      </x:c>
      <x:c r="B725" s="1">
        <x:v>43199.5252959491</x:v>
      </x:c>
      <x:c r="C725" s="6">
        <x:v>12.0840157033333</x:v>
      </x:c>
      <x:c r="D725" s="14" t="s">
        <x:v>77</x:v>
      </x:c>
      <x:c r="E725" s="15">
        <x:v>43194.5139003472</x:v>
      </x:c>
      <x:c r="F725" t="s">
        <x:v>82</x:v>
      </x:c>
      <x:c r="G725" s="6">
        <x:v>179.758964324588</x:v>
      </x:c>
      <x:c r="H725" t="s">
        <x:v>83</x:v>
      </x:c>
      <x:c r="I725" s="6">
        <x:v>26.4330006276969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22.38</x:v>
      </x:c>
      <x:c r="R725" s="8">
        <x:v>171232.007315516</x:v>
      </x:c>
      <x:c r="S725" s="12">
        <x:v>295783.609468424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48533</x:v>
      </x:c>
      <x:c r="B726" s="1">
        <x:v>43199.5253073264</x:v>
      </x:c>
      <x:c r="C726" s="6">
        <x:v>12.1003832883333</x:v>
      </x:c>
      <x:c r="D726" s="14" t="s">
        <x:v>77</x:v>
      </x:c>
      <x:c r="E726" s="15">
        <x:v>43194.5139003472</x:v>
      </x:c>
      <x:c r="F726" t="s">
        <x:v>82</x:v>
      </x:c>
      <x:c r="G726" s="6">
        <x:v>179.683523104092</x:v>
      </x:c>
      <x:c r="H726" t="s">
        <x:v>83</x:v>
      </x:c>
      <x:c r="I726" s="6">
        <x:v>26.4473183704117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22.38</x:v>
      </x:c>
      <x:c r="R726" s="8">
        <x:v>171220.357161149</x:v>
      </x:c>
      <x:c r="S726" s="12">
        <x:v>295774.794036986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48542</x:v>
      </x:c>
      <x:c r="B727" s="1">
        <x:v>43199.5253183681</x:v>
      </x:c>
      <x:c r="C727" s="6">
        <x:v>12.1163008916667</x:v>
      </x:c>
      <x:c r="D727" s="14" t="s">
        <x:v>77</x:v>
      </x:c>
      <x:c r="E727" s="15">
        <x:v>43194.5139003472</x:v>
      </x:c>
      <x:c r="F727" t="s">
        <x:v>82</x:v>
      </x:c>
      <x:c r="G727" s="6">
        <x:v>179.644379972912</x:v>
      </x:c>
      <x:c r="H727" t="s">
        <x:v>83</x:v>
      </x:c>
      <x:c r="I727" s="6">
        <x:v>26.4518208178479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22.381</x:v>
      </x:c>
      <x:c r="R727" s="8">
        <x:v>171228.282190113</x:v>
      </x:c>
      <x:c r="S727" s="12">
        <x:v>295758.576451701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48559</x:v>
      </x:c>
      <x:c r="B728" s="1">
        <x:v>43199.5253304398</x:v>
      </x:c>
      <x:c r="C728" s="6">
        <x:v>12.1336685166667</x:v>
      </x:c>
      <x:c r="D728" s="14" t="s">
        <x:v>77</x:v>
      </x:c>
      <x:c r="E728" s="15">
        <x:v>43194.5139003472</x:v>
      </x:c>
      <x:c r="F728" t="s">
        <x:v>82</x:v>
      </x:c>
      <x:c r="G728" s="6">
        <x:v>179.695366362609</x:v>
      </x:c>
      <x:c r="H728" t="s">
        <x:v>83</x:v>
      </x:c>
      <x:c r="I728" s="6">
        <x:v>26.4392139802439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22.382</x:v>
      </x:c>
      <x:c r="R728" s="8">
        <x:v>171230.546512465</x:v>
      </x:c>
      <x:c r="S728" s="12">
        <x:v>295770.202972034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48560</x:v>
      </x:c>
      <x:c r="B729" s="1">
        <x:v>43199.5253419329</x:v>
      </x:c>
      <x:c r="C729" s="6">
        <x:v>12.15018611</x:v>
      </x:c>
      <x:c r="D729" s="14" t="s">
        <x:v>77</x:v>
      </x:c>
      <x:c r="E729" s="15">
        <x:v>43194.5139003472</x:v>
      </x:c>
      <x:c r="F729" t="s">
        <x:v>82</x:v>
      </x:c>
      <x:c r="G729" s="6">
        <x:v>179.605292147856</x:v>
      </x:c>
      <x:c r="H729" t="s">
        <x:v>83</x:v>
      </x:c>
      <x:c r="I729" s="6">
        <x:v>26.4416753114861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22.387</x:v>
      </x:c>
      <x:c r="R729" s="8">
        <x:v>171242.704661692</x:v>
      </x:c>
      <x:c r="S729" s="12">
        <x:v>295772.001746355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48573</x:v>
      </x:c>
      <x:c r="B730" s="1">
        <x:v>43199.5253534722</x:v>
      </x:c>
      <x:c r="C730" s="6">
        <x:v>12.1668037366667</x:v>
      </x:c>
      <x:c r="D730" s="14" t="s">
        <x:v>77</x:v>
      </x:c>
      <x:c r="E730" s="15">
        <x:v>43194.5139003472</x:v>
      </x:c>
      <x:c r="F730" t="s">
        <x:v>82</x:v>
      </x:c>
      <x:c r="G730" s="6">
        <x:v>179.602763213673</x:v>
      </x:c>
      <x:c r="H730" t="s">
        <x:v>83</x:v>
      </x:c>
      <x:c r="I730" s="6">
        <x:v>26.4421555714503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22.387</x:v>
      </x:c>
      <x:c r="R730" s="8">
        <x:v>171247.013564382</x:v>
      </x:c>
      <x:c r="S730" s="12">
        <x:v>295769.281174349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48582</x:v>
      </x:c>
      <x:c r="B731" s="1">
        <x:v>43199.5253651968</x:v>
      </x:c>
      <x:c r="C731" s="6">
        <x:v>12.1836880066667</x:v>
      </x:c>
      <x:c r="D731" s="14" t="s">
        <x:v>77</x:v>
      </x:c>
      <x:c r="E731" s="15">
        <x:v>43194.5139003472</x:v>
      </x:c>
      <x:c r="F731" t="s">
        <x:v>82</x:v>
      </x:c>
      <x:c r="G731" s="6">
        <x:v>179.542800071568</x:v>
      </x:c>
      <x:c r="H731" t="s">
        <x:v>83</x:v>
      </x:c>
      <x:c r="I731" s="6">
        <x:v>26.4623265520122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22.384</x:v>
      </x:c>
      <x:c r="R731" s="8">
        <x:v>171259.709684292</x:v>
      </x:c>
      <x:c r="S731" s="12">
        <x:v>295788.234850144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48599</x:v>
      </x:c>
      <x:c r="B732" s="1">
        <x:v>43199.5253763079</x:v>
      </x:c>
      <x:c r="C732" s="6">
        <x:v>12.1996889133333</x:v>
      </x:c>
      <x:c r="D732" s="14" t="s">
        <x:v>77</x:v>
      </x:c>
      <x:c r="E732" s="15">
        <x:v>43194.5139003472</x:v>
      </x:c>
      <x:c r="F732" t="s">
        <x:v>82</x:v>
      </x:c>
      <x:c r="G732" s="6">
        <x:v>179.596526267987</x:v>
      </x:c>
      <x:c r="H732" t="s">
        <x:v>83</x:v>
      </x:c>
      <x:c r="I732" s="6">
        <x:v>26.4462678002124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22.386</x:v>
      </x:c>
      <x:c r="R732" s="8">
        <x:v>171257.176717809</x:v>
      </x:c>
      <x:c r="S732" s="12">
        <x:v>295770.583747218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48607</x:v>
      </x:c>
      <x:c r="B733" s="1">
        <x:v>43199.5253879977</x:v>
      </x:c>
      <x:c r="C733" s="6">
        <x:v>12.21652315</x:v>
      </x:c>
      <x:c r="D733" s="14" t="s">
        <x:v>77</x:v>
      </x:c>
      <x:c r="E733" s="15">
        <x:v>43194.5139003472</x:v>
      </x:c>
      <x:c r="F733" t="s">
        <x:v>82</x:v>
      </x:c>
      <x:c r="G733" s="6">
        <x:v>179.615191153952</x:v>
      </x:c>
      <x:c r="H733" t="s">
        <x:v>83</x:v>
      </x:c>
      <x:c r="I733" s="6">
        <x:v>26.4485790550852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22.384</x:v>
      </x:c>
      <x:c r="R733" s="8">
        <x:v>171259.510261908</x:v>
      </x:c>
      <x:c r="S733" s="12">
        <x:v>295772.842722044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48615</x:v>
      </x:c>
      <x:c r="B734" s="1">
        <x:v>43199.525399537</x:v>
      </x:c>
      <x:c r="C734" s="6">
        <x:v>12.2331574916667</x:v>
      </x:c>
      <x:c r="D734" s="14" t="s">
        <x:v>77</x:v>
      </x:c>
      <x:c r="E734" s="15">
        <x:v>43194.5139003472</x:v>
      </x:c>
      <x:c r="F734" t="s">
        <x:v>82</x:v>
      </x:c>
      <x:c r="G734" s="6">
        <x:v>179.616988761144</x:v>
      </x:c>
      <x:c r="H734" t="s">
        <x:v>83</x:v>
      </x:c>
      <x:c r="I734" s="6">
        <x:v>26.4394541100419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22.387</x:v>
      </x:c>
      <x:c r="R734" s="8">
        <x:v>171264.596072641</x:v>
      </x:c>
      <x:c r="S734" s="12">
        <x:v>295775.421373154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48624</x:v>
      </x:c>
      <x:c r="B735" s="1">
        <x:v>43199.5254116898</x:v>
      </x:c>
      <x:c r="C735" s="6">
        <x:v>12.2506417633333</x:v>
      </x:c>
      <x:c r="D735" s="14" t="s">
        <x:v>77</x:v>
      </x:c>
      <x:c r="E735" s="15">
        <x:v>43194.5139003472</x:v>
      </x:c>
      <x:c r="F735" t="s">
        <x:v>82</x:v>
      </x:c>
      <x:c r="G735" s="6">
        <x:v>179.573366004192</x:v>
      </x:c>
      <x:c r="H735" t="s">
        <x:v>83</x:v>
      </x:c>
      <x:c r="I735" s="6">
        <x:v>26.4477385985838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22.387</x:v>
      </x:c>
      <x:c r="R735" s="8">
        <x:v>171267.388915979</x:v>
      </x:c>
      <x:c r="S735" s="12">
        <x:v>295778.375699436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48639</x:v>
      </x:c>
      <x:c r="B736" s="1">
        <x:v>43199.5254226505</x:v>
      </x:c>
      <x:c r="C736" s="6">
        <x:v>12.2664426983333</x:v>
      </x:c>
      <x:c r="D736" s="14" t="s">
        <x:v>77</x:v>
      </x:c>
      <x:c r="E736" s="15">
        <x:v>43194.5139003472</x:v>
      </x:c>
      <x:c r="F736" t="s">
        <x:v>82</x:v>
      </x:c>
      <x:c r="G736" s="6">
        <x:v>179.500360266789</x:v>
      </x:c>
      <x:c r="H736" t="s">
        <x:v>83</x:v>
      </x:c>
      <x:c r="I736" s="6">
        <x:v>26.4616061577622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22.387</x:v>
      </x:c>
      <x:c r="R736" s="8">
        <x:v>171278.356127678</x:v>
      </x:c>
      <x:c r="S736" s="12">
        <x:v>295786.365718997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48642</x:v>
      </x:c>
      <x:c r="B737" s="1">
        <x:v>43199.5254349884</x:v>
      </x:c>
      <x:c r="C737" s="6">
        <x:v>12.28421034</x:v>
      </x:c>
      <x:c r="D737" s="14" t="s">
        <x:v>77</x:v>
      </x:c>
      <x:c r="E737" s="15">
        <x:v>43194.5139003472</x:v>
      </x:c>
      <x:c r="F737" t="s">
        <x:v>82</x:v>
      </x:c>
      <x:c r="G737" s="6">
        <x:v>179.563872789456</x:v>
      </x:c>
      <x:c r="H737" t="s">
        <x:v>83</x:v>
      </x:c>
      <x:c r="I737" s="6">
        <x:v>26.4436864005474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22.389</x:v>
      </x:c>
      <x:c r="R737" s="8">
        <x:v>171286.551897067</x:v>
      </x:c>
      <x:c r="S737" s="12">
        <x:v>295770.610537354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48651</x:v>
      </x:c>
      <x:c r="B738" s="1">
        <x:v>43199.5254460301</x:v>
      </x:c>
      <x:c r="C738" s="6">
        <x:v>12.30011125</x:v>
      </x:c>
      <x:c r="D738" s="14" t="s">
        <x:v>77</x:v>
      </x:c>
      <x:c r="E738" s="15">
        <x:v>43194.5139003472</x:v>
      </x:c>
      <x:c r="F738" t="s">
        <x:v>82</x:v>
      </x:c>
      <x:c r="G738" s="6">
        <x:v>179.582678542833</x:v>
      </x:c>
      <x:c r="H738" t="s">
        <x:v>83</x:v>
      </x:c>
      <x:c r="I738" s="6">
        <x:v>26.4401144670742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22.389</x:v>
      </x:c>
      <x:c r="R738" s="8">
        <x:v>171285.524109608</x:v>
      </x:c>
      <x:c r="S738" s="12">
        <x:v>295782.074573593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48661</x:v>
      </x:c>
      <x:c r="B739" s="1">
        <x:v>43199.5254574421</x:v>
      </x:c>
      <x:c r="C739" s="6">
        <x:v>12.3165621616667</x:v>
      </x:c>
      <x:c r="D739" s="14" t="s">
        <x:v>77</x:v>
      </x:c>
      <x:c r="E739" s="15">
        <x:v>43194.5139003472</x:v>
      </x:c>
      <x:c r="F739" t="s">
        <x:v>82</x:v>
      </x:c>
      <x:c r="G739" s="6">
        <x:v>179.593971832304</x:v>
      </x:c>
      <x:c r="H739" t="s">
        <x:v>83</x:v>
      </x:c>
      <x:c r="I739" s="6">
        <x:v>26.4350417277487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22.39</x:v>
      </x:c>
      <x:c r="R739" s="8">
        <x:v>171292.779914182</x:v>
      </x:c>
      <x:c r="S739" s="12">
        <x:v>295776.520563991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48673</x:v>
      </x:c>
      <x:c r="B740" s="1">
        <x:v>43199.5254693287</x:v>
      </x:c>
      <x:c r="C740" s="6">
        <x:v>12.333679815</x:v>
      </x:c>
      <x:c r="D740" s="14" t="s">
        <x:v>77</x:v>
      </x:c>
      <x:c r="E740" s="15">
        <x:v>43194.5139003472</x:v>
      </x:c>
      <x:c r="F740" t="s">
        <x:v>82</x:v>
      </x:c>
      <x:c r="G740" s="6">
        <x:v>179.474678041598</x:v>
      </x:c>
      <x:c r="H740" t="s">
        <x:v>83</x:v>
      </x:c>
      <x:c r="I740" s="6">
        <x:v>26.4577040249296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22.39</x:v>
      </x:c>
      <x:c r="R740" s="8">
        <x:v>171298.509081201</x:v>
      </x:c>
      <x:c r="S740" s="12">
        <x:v>295770.661765634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48682</x:v>
      </x:c>
      <x:c r="B741" s="1">
        <x:v>43199.525480787</x:v>
      </x:c>
      <x:c r="C741" s="6">
        <x:v>12.3501807033333</x:v>
      </x:c>
      <x:c r="D741" s="14" t="s">
        <x:v>77</x:v>
      </x:c>
      <x:c r="E741" s="15">
        <x:v>43194.5139003472</x:v>
      </x:c>
      <x:c r="F741" t="s">
        <x:v>82</x:v>
      </x:c>
      <x:c r="G741" s="6">
        <x:v>179.477357269939</x:v>
      </x:c>
      <x:c r="H741" t="s">
        <x:v>83</x:v>
      </x:c>
      <x:c r="I741" s="6">
        <x:v>26.4513405564999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22.392</x:v>
      </x:c>
      <x:c r="R741" s="8">
        <x:v>171302.546185084</x:v>
      </x:c>
      <x:c r="S741" s="12">
        <x:v>295791.354252114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48692</x:v>
      </x:c>
      <x:c r="B742" s="1">
        <x:v>43199.5254923958</x:v>
      </x:c>
      <x:c r="C742" s="6">
        <x:v>12.366865035</x:v>
      </x:c>
      <x:c r="D742" s="14" t="s">
        <x:v>77</x:v>
      </x:c>
      <x:c r="E742" s="15">
        <x:v>43194.5139003472</x:v>
      </x:c>
      <x:c r="F742" t="s">
        <x:v>82</x:v>
      </x:c>
      <x:c r="G742" s="6">
        <x:v>179.505642217136</x:v>
      </x:c>
      <x:c r="H742" t="s">
        <x:v>83</x:v>
      </x:c>
      <x:c r="I742" s="6">
        <x:v>26.4518208178479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22.39</x:v>
      </x:c>
      <x:c r="R742" s="8">
        <x:v>171313.784847825</x:v>
      </x:c>
      <x:c r="S742" s="12">
        <x:v>295790.954445514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48701</x:v>
      </x:c>
      <x:c r="B743" s="1">
        <x:v>43199.5255039005</x:v>
      </x:c>
      <x:c r="C743" s="6">
        <x:v>12.3834326266667</x:v>
      </x:c>
      <x:c r="D743" s="14" t="s">
        <x:v>77</x:v>
      </x:c>
      <x:c r="E743" s="15">
        <x:v>43194.5139003472</x:v>
      </x:c>
      <x:c r="F743" t="s">
        <x:v>82</x:v>
      </x:c>
      <x:c r="G743" s="6">
        <x:v>179.496937405717</x:v>
      </x:c>
      <x:c r="H743" t="s">
        <x:v>83</x:v>
      </x:c>
      <x:c r="I743" s="6">
        <x:v>26.4417653602241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22.394</x:v>
      </x:c>
      <x:c r="R743" s="8">
        <x:v>171315.78037753</x:v>
      </x:c>
      <x:c r="S743" s="12">
        <x:v>295788.640899963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48711</x:v>
      </x:c>
      <x:c r="B744" s="1">
        <x:v>43199.5255155903</x:v>
      </x:c>
      <x:c r="C744" s="6">
        <x:v>12.4002502266667</x:v>
      </x:c>
      <x:c r="D744" s="14" t="s">
        <x:v>77</x:v>
      </x:c>
      <x:c r="E744" s="15">
        <x:v>43194.5139003472</x:v>
      </x:c>
      <x:c r="F744" t="s">
        <x:v>82</x:v>
      </x:c>
      <x:c r="G744" s="6">
        <x:v>179.548607784968</x:v>
      </x:c>
      <x:c r="H744" t="s">
        <x:v>83</x:v>
      </x:c>
      <x:c r="I744" s="6">
        <x:v>26.4378032180284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22.392</x:v>
      </x:c>
      <x:c r="R744" s="8">
        <x:v>171318.022528853</x:v>
      </x:c>
      <x:c r="S744" s="12">
        <x:v>295789.301340305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48724</x:v>
      </x:c>
      <x:c r="B745" s="1">
        <x:v>43199.5255271181</x:v>
      </x:c>
      <x:c r="C745" s="6">
        <x:v>12.4168844883333</x:v>
      </x:c>
      <x:c r="D745" s="14" t="s">
        <x:v>77</x:v>
      </x:c>
      <x:c r="E745" s="15">
        <x:v>43194.5139003472</x:v>
      </x:c>
      <x:c r="F745" t="s">
        <x:v>82</x:v>
      </x:c>
      <x:c r="G745" s="6">
        <x:v>179.530101362311</x:v>
      </x:c>
      <x:c r="H745" t="s">
        <x:v>83</x:v>
      </x:c>
      <x:c r="I745" s="6">
        <x:v>26.4296088024144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22.396</x:v>
      </x:c>
      <x:c r="R745" s="8">
        <x:v>171329.62552945</x:v>
      </x:c>
      <x:c r="S745" s="12">
        <x:v>295790.815900337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48738</x:v>
      </x:c>
      <x:c r="B746" s="1">
        <x:v>43199.5255382755</x:v>
      </x:c>
      <x:c r="C746" s="6">
        <x:v>12.4329354183333</x:v>
      </x:c>
      <x:c r="D746" s="14" t="s">
        <x:v>77</x:v>
      </x:c>
      <x:c r="E746" s="15">
        <x:v>43194.5139003472</x:v>
      </x:c>
      <x:c r="F746" t="s">
        <x:v>82</x:v>
      </x:c>
      <x:c r="G746" s="6">
        <x:v>179.495282806133</x:v>
      </x:c>
      <x:c r="H746" t="s">
        <x:v>83</x:v>
      </x:c>
      <x:c r="I746" s="6">
        <x:v>26.4450071164074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22.393</x:v>
      </x:c>
      <x:c r="R746" s="8">
        <x:v>171332.032614522</x:v>
      </x:c>
      <x:c r="S746" s="12">
        <x:v>295788.43119483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48742</x:v>
      </x:c>
      <x:c r="B747" s="1">
        <x:v>43199.5255503125</x:v>
      </x:c>
      <x:c r="C747" s="6">
        <x:v>12.450253045</x:v>
      </x:c>
      <x:c r="D747" s="14" t="s">
        <x:v>77</x:v>
      </x:c>
      <x:c r="E747" s="15">
        <x:v>43194.5139003472</x:v>
      </x:c>
      <x:c r="F747" t="s">
        <x:v>82</x:v>
      </x:c>
      <x:c r="G747" s="6">
        <x:v>179.508691948495</x:v>
      </x:c>
      <x:c r="H747" t="s">
        <x:v>83</x:v>
      </x:c>
      <x:c r="I747" s="6">
        <x:v>26.4307494158443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22.397</x:v>
      </x:c>
      <x:c r="R747" s="8">
        <x:v>171319.551203173</x:v>
      </x:c>
      <x:c r="S747" s="12">
        <x:v>295776.580075862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48750</x:v>
      </x:c>
      <x:c r="B748" s="1">
        <x:v>43199.5255614583</x:v>
      </x:c>
      <x:c r="C748" s="6">
        <x:v>12.4663039183333</x:v>
      </x:c>
      <x:c r="D748" s="14" t="s">
        <x:v>77</x:v>
      </x:c>
      <x:c r="E748" s="15">
        <x:v>43194.5139003472</x:v>
      </x:c>
      <x:c r="F748" t="s">
        <x:v>82</x:v>
      </x:c>
      <x:c r="G748" s="6">
        <x:v>179.438017770352</x:v>
      </x:c>
      <x:c r="H748" t="s">
        <x:v>83</x:v>
      </x:c>
      <x:c r="I748" s="6">
        <x:v>26.4471082563455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22.396</x:v>
      </x:c>
      <x:c r="R748" s="8">
        <x:v>171340.836289626</x:v>
      </x:c>
      <x:c r="S748" s="12">
        <x:v>295783.962397776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48765</x:v>
      </x:c>
      <x:c r="B749" s="1">
        <x:v>43199.5255732292</x:v>
      </x:c>
      <x:c r="C749" s="6">
        <x:v>12.483254915</x:v>
      </x:c>
      <x:c r="D749" s="14" t="s">
        <x:v>77</x:v>
      </x:c>
      <x:c r="E749" s="15">
        <x:v>43194.5139003472</x:v>
      </x:c>
      <x:c r="F749" t="s">
        <x:v>82</x:v>
      </x:c>
      <x:c r="G749" s="6">
        <x:v>179.3875067426</x:v>
      </x:c>
      <x:c r="H749" t="s">
        <x:v>83</x:v>
      </x:c>
      <x:c r="I749" s="6">
        <x:v>26.4467180445436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22.399</x:v>
      </x:c>
      <x:c r="R749" s="8">
        <x:v>171340.742596862</x:v>
      </x:c>
      <x:c r="S749" s="12">
        <x:v>295787.852167826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48770</x:v>
      </x:c>
      <x:c r="B750" s="1">
        <x:v>43199.5255845718</x:v>
      </x:c>
      <x:c r="C750" s="6">
        <x:v>12.4996057933333</x:v>
      </x:c>
      <x:c r="D750" s="14" t="s">
        <x:v>77</x:v>
      </x:c>
      <x:c r="E750" s="15">
        <x:v>43194.5139003472</x:v>
      </x:c>
      <x:c r="F750" t="s">
        <x:v>82</x:v>
      </x:c>
      <x:c r="G750" s="6">
        <x:v>179.413305761153</x:v>
      </x:c>
      <x:c r="H750" t="s">
        <x:v>83</x:v>
      </x:c>
      <x:c r="I750" s="6">
        <x:v>26.4547324037371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22.395</x:v>
      </x:c>
      <x:c r="R750" s="8">
        <x:v>171332.875427563</x:v>
      </x:c>
      <x:c r="S750" s="12">
        <x:v>295785.599636007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48783</x:v>
      </x:c>
      <x:c r="B751" s="1">
        <x:v>43199.5255962963</x:v>
      </x:c>
      <x:c r="C751" s="6">
        <x:v>12.5164901666667</x:v>
      </x:c>
      <x:c r="D751" s="14" t="s">
        <x:v>77</x:v>
      </x:c>
      <x:c r="E751" s="15">
        <x:v>43194.5139003472</x:v>
      </x:c>
      <x:c r="F751" t="s">
        <x:v>82</x:v>
      </x:c>
      <x:c r="G751" s="6">
        <x:v>179.350858035957</x:v>
      </x:c>
      <x:c r="H751" t="s">
        <x:v>83</x:v>
      </x:c>
      <x:c r="I751" s="6">
        <x:v>26.457824090488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22.398</x:v>
      </x:c>
      <x:c r="R751" s="8">
        <x:v>171343.223227717</x:v>
      </x:c>
      <x:c r="S751" s="12">
        <x:v>295782.772252527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48790</x:v>
      </x:c>
      <x:c r="B752" s="1">
        <x:v>43199.5256077894</x:v>
      </x:c>
      <x:c r="C752" s="6">
        <x:v>12.5330243616667</x:v>
      </x:c>
      <x:c r="D752" s="14" t="s">
        <x:v>77</x:v>
      </x:c>
      <x:c r="E752" s="15">
        <x:v>43194.5139003472</x:v>
      </x:c>
      <x:c r="F752" t="s">
        <x:v>82</x:v>
      </x:c>
      <x:c r="G752" s="6">
        <x:v>179.439433582874</x:v>
      </x:c>
      <x:c r="H752" t="s">
        <x:v>83</x:v>
      </x:c>
      <x:c r="I752" s="6">
        <x:v>26.4409849379067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22.398</x:v>
      </x:c>
      <x:c r="R752" s="8">
        <x:v>171344.607953237</x:v>
      </x:c>
      <x:c r="S752" s="12">
        <x:v>295772.331262125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48802</x:v>
      </x:c>
      <x:c r="B753" s="1">
        <x:v>43199.5256199884</x:v>
      </x:c>
      <x:c r="C753" s="6">
        <x:v>12.5506253483333</x:v>
      </x:c>
      <x:c r="D753" s="14" t="s">
        <x:v>77</x:v>
      </x:c>
      <x:c r="E753" s="15">
        <x:v>43194.5139003472</x:v>
      </x:c>
      <x:c r="F753" t="s">
        <x:v>82</x:v>
      </x:c>
      <x:c r="G753" s="6">
        <x:v>179.414326480123</x:v>
      </x:c>
      <x:c r="H753" t="s">
        <x:v>83</x:v>
      </x:c>
      <x:c r="I753" s="6">
        <x:v>26.4457575233773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22.398</x:v>
      </x:c>
      <x:c r="R753" s="8">
        <x:v>171360.097058439</x:v>
      </x:c>
      <x:c r="S753" s="12">
        <x:v>295782.487749389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48810</x:v>
      </x:c>
      <x:c r="B754" s="1">
        <x:v>43199.5256312847</x:v>
      </x:c>
      <x:c r="C754" s="6">
        <x:v>12.566892945</x:v>
      </x:c>
      <x:c r="D754" s="14" t="s">
        <x:v>77</x:v>
      </x:c>
      <x:c r="E754" s="15">
        <x:v>43194.5139003472</x:v>
      </x:c>
      <x:c r="F754" t="s">
        <x:v>82</x:v>
      </x:c>
      <x:c r="G754" s="6">
        <x:v>179.399245798633</x:v>
      </x:c>
      <x:c r="H754" t="s">
        <x:v>83</x:v>
      </x:c>
      <x:c r="I754" s="6">
        <x:v>26.4456974908135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22.399</x:v>
      </x:c>
      <x:c r="R754" s="8">
        <x:v>171367.767487356</x:v>
      </x:c>
      <x:c r="S754" s="12">
        <x:v>295786.202040804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48823</x:v>
      </x:c>
      <x:c r="B755" s="1">
        <x:v>43199.5256426736</x:v>
      </x:c>
      <x:c r="C755" s="6">
        <x:v>12.5832772116667</x:v>
      </x:c>
      <x:c r="D755" s="14" t="s">
        <x:v>77</x:v>
      </x:c>
      <x:c r="E755" s="15">
        <x:v>43194.5139003472</x:v>
      </x:c>
      <x:c r="F755" t="s">
        <x:v>82</x:v>
      </x:c>
      <x:c r="G755" s="6">
        <x:v>179.304060141617</x:v>
      </x:c>
      <x:c r="H755" t="s">
        <x:v>83</x:v>
      </x:c>
      <x:c r="I755" s="6">
        <x:v>26.4520909648859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22.403</x:v>
      </x:c>
      <x:c r="R755" s="8">
        <x:v>171361.965706182</x:v>
      </x:c>
      <x:c r="S755" s="12">
        <x:v>295798.156864589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48833</x:v>
      </x:c>
      <x:c r="B756" s="1">
        <x:v>43199.5256547801</x:v>
      </x:c>
      <x:c r="C756" s="6">
        <x:v>12.6006948466667</x:v>
      </x:c>
      <x:c r="D756" s="14" t="s">
        <x:v>77</x:v>
      </x:c>
      <x:c r="E756" s="15">
        <x:v>43194.5139003472</x:v>
      </x:c>
      <x:c r="F756" t="s">
        <x:v>82</x:v>
      </x:c>
      <x:c r="G756" s="6">
        <x:v>179.375797005289</x:v>
      </x:c>
      <x:c r="H756" t="s">
        <x:v>83</x:v>
      </x:c>
      <x:c r="I756" s="6">
        <x:v>26.4413751490429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22.402</x:v>
      </x:c>
      <x:c r="R756" s="8">
        <x:v>171369.02390491</x:v>
      </x:c>
      <x:c r="S756" s="12">
        <x:v>295777.380577568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48841</x:v>
      </x:c>
      <x:c r="B757" s="1">
        <x:v>43199.5256658218</x:v>
      </x:c>
      <x:c r="C757" s="6">
        <x:v>12.6166291433333</x:v>
      </x:c>
      <x:c r="D757" s="14" t="s">
        <x:v>77</x:v>
      </x:c>
      <x:c r="E757" s="15">
        <x:v>43194.5139003472</x:v>
      </x:c>
      <x:c r="F757" t="s">
        <x:v>82</x:v>
      </x:c>
      <x:c r="G757" s="6">
        <x:v>179.317158980643</x:v>
      </x:c>
      <x:c r="H757" t="s">
        <x:v>83</x:v>
      </x:c>
      <x:c r="I757" s="6">
        <x:v>26.4495996096916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22.403</x:v>
      </x:c>
      <x:c r="R757" s="8">
        <x:v>171368.099782155</x:v>
      </x:c>
      <x:c r="S757" s="12">
        <x:v>295782.411792818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48852</x:v>
      </x:c>
      <x:c r="B758" s="1">
        <x:v>43199.5256776968</x:v>
      </x:c>
      <x:c r="C758" s="6">
        <x:v>12.6336967516667</x:v>
      </x:c>
      <x:c r="D758" s="14" t="s">
        <x:v>77</x:v>
      </x:c>
      <x:c r="E758" s="15">
        <x:v>43194.5139003472</x:v>
      </x:c>
      <x:c r="F758" t="s">
        <x:v>82</x:v>
      </x:c>
      <x:c r="G758" s="6">
        <x:v>179.378715831565</x:v>
      </x:c>
      <x:c r="H758" t="s">
        <x:v>83</x:v>
      </x:c>
      <x:c r="I758" s="6">
        <x:v>26.4378932666627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22.403</x:v>
      </x:c>
      <x:c r="R758" s="8">
        <x:v>171374.79037543</x:v>
      </x:c>
      <x:c r="S758" s="12">
        <x:v>295793.607075988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48862</x:v>
      </x:c>
      <x:c r="B759" s="1">
        <x:v>43199.5256892014</x:v>
      </x:c>
      <x:c r="C759" s="6">
        <x:v>12.6502976733333</x:v>
      </x:c>
      <x:c r="D759" s="14" t="s">
        <x:v>77</x:v>
      </x:c>
      <x:c r="E759" s="15">
        <x:v>43194.5139003472</x:v>
      </x:c>
      <x:c r="F759" t="s">
        <x:v>82</x:v>
      </x:c>
      <x:c r="G759" s="6">
        <x:v>179.32520767468</x:v>
      </x:c>
      <x:c r="H759" t="s">
        <x:v>83</x:v>
      </x:c>
      <x:c r="I759" s="6">
        <x:v>26.4539219620501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22.401</x:v>
      </x:c>
      <x:c r="R759" s="8">
        <x:v>171381.236622647</x:v>
      </x:c>
      <x:c r="S759" s="12">
        <x:v>295796.257209083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48875</x:v>
      </x:c>
      <x:c r="B760" s="1">
        <x:v>43199.525700463</x:v>
      </x:c>
      <x:c r="C760" s="6">
        <x:v>12.6664819416667</x:v>
      </x:c>
      <x:c r="D760" s="14" t="s">
        <x:v>77</x:v>
      </x:c>
      <x:c r="E760" s="15">
        <x:v>43194.5139003472</x:v>
      </x:c>
      <x:c r="F760" t="s">
        <x:v>82</x:v>
      </x:c>
      <x:c r="G760" s="6">
        <x:v>179.295222711778</x:v>
      </x:c>
      <x:c r="H760" t="s">
        <x:v>83</x:v>
      </x:c>
      <x:c r="I760" s="6">
        <x:v>26.4537718802781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22.403</x:v>
      </x:c>
      <x:c r="R760" s="8">
        <x:v>171394.912043479</x:v>
      </x:c>
      <x:c r="S760" s="12">
        <x:v>295781.239865651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48881</x:v>
      </x:c>
      <x:c r="B761" s="1">
        <x:v>43199.525712037</x:v>
      </x:c>
      <x:c r="C761" s="6">
        <x:v>12.6831495216667</x:v>
      </x:c>
      <x:c r="D761" s="14" t="s">
        <x:v>77</x:v>
      </x:c>
      <x:c r="E761" s="15">
        <x:v>43194.5139003472</x:v>
      </x:c>
      <x:c r="F761" t="s">
        <x:v>82</x:v>
      </x:c>
      <x:c r="G761" s="6">
        <x:v>179.27707803245</x:v>
      </x:c>
      <x:c r="H761" t="s">
        <x:v>83</x:v>
      </x:c>
      <x:c r="I761" s="6">
        <x:v>26.4513705728318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22.405</x:v>
      </x:c>
      <x:c r="R761" s="8">
        <x:v>171397.671316816</x:v>
      </x:c>
      <x:c r="S761" s="12">
        <x:v>295785.705969618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48892</x:v>
      </x:c>
      <x:c r="B762" s="1">
        <x:v>43199.5257237269</x:v>
      </x:c>
      <x:c r="C762" s="6">
        <x:v>12.7000004616667</x:v>
      </x:c>
      <x:c r="D762" s="14" t="s">
        <x:v>77</x:v>
      </x:c>
      <x:c r="E762" s="15">
        <x:v>43194.5139003472</x:v>
      </x:c>
      <x:c r="F762" t="s">
        <x:v>82</x:v>
      </x:c>
      <x:c r="G762" s="6">
        <x:v>179.261776101191</x:v>
      </x:c>
      <x:c r="H762" t="s">
        <x:v>83</x:v>
      </x:c>
      <x:c r="I762" s="6">
        <x:v>26.4484289735515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22.407</x:v>
      </x:c>
      <x:c r="R762" s="8">
        <x:v>171397.82204672</x:v>
      </x:c>
      <x:c r="S762" s="12">
        <x:v>295792.078230022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48900</x:v>
      </x:c>
      <x:c r="B763" s="1">
        <x:v>43199.5257351042</x:v>
      </x:c>
      <x:c r="C763" s="6">
        <x:v>12.716351375</x:v>
      </x:c>
      <x:c r="D763" s="14" t="s">
        <x:v>77</x:v>
      </x:c>
      <x:c r="E763" s="15">
        <x:v>43194.5139003472</x:v>
      </x:c>
      <x:c r="F763" t="s">
        <x:v>82</x:v>
      </x:c>
      <x:c r="G763" s="6">
        <x:v>179.273768864919</x:v>
      </x:c>
      <x:c r="H763" t="s">
        <x:v>83</x:v>
      </x:c>
      <x:c r="I763" s="6">
        <x:v>26.4402945644692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22.409</x:v>
      </x:c>
      <x:c r="R763" s="8">
        <x:v>171393.188757781</x:v>
      </x:c>
      <x:c r="S763" s="12">
        <x:v>295783.350735669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48915</x:v>
      </x:c>
      <x:c r="B764" s="1">
        <x:v>43199.5257471065</x:v>
      </x:c>
      <x:c r="C764" s="6">
        <x:v>12.733652425</x:v>
      </x:c>
      <x:c r="D764" s="14" t="s">
        <x:v>77</x:v>
      </x:c>
      <x:c r="E764" s="15">
        <x:v>43194.5139003472</x:v>
      </x:c>
      <x:c r="F764" t="s">
        <x:v>82</x:v>
      </x:c>
      <x:c r="G764" s="6">
        <x:v>179.324655106257</x:v>
      </x:c>
      <x:c r="H764" t="s">
        <x:v>83</x:v>
      </x:c>
      <x:c r="I764" s="6">
        <x:v>26.4393940775904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22.406</x:v>
      </x:c>
      <x:c r="R764" s="8">
        <x:v>171403.863410872</x:v>
      </x:c>
      <x:c r="S764" s="12">
        <x:v>295781.587263677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48924</x:v>
      </x:c>
      <x:c r="B765" s="1">
        <x:v>43199.5257587616</x:v>
      </x:c>
      <x:c r="C765" s="6">
        <x:v>12.75045332</x:v>
      </x:c>
      <x:c r="D765" s="14" t="s">
        <x:v>77</x:v>
      </x:c>
      <x:c r="E765" s="15">
        <x:v>43194.5139003472</x:v>
      </x:c>
      <x:c r="F765" t="s">
        <x:v>82</x:v>
      </x:c>
      <x:c r="G765" s="6">
        <x:v>179.183382391102</x:v>
      </x:c>
      <x:c r="H765" t="s">
        <x:v>83</x:v>
      </x:c>
      <x:c r="I765" s="6">
        <x:v>26.4574939102131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22.409</x:v>
      </x:c>
      <x:c r="R765" s="8">
        <x:v>171408.62808768</x:v>
      </x:c>
      <x:c r="S765" s="12">
        <x:v>295771.694637988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48930</x:v>
      </x:c>
      <x:c r="B766" s="1">
        <x:v>43199.5257701736</x:v>
      </x:c>
      <x:c r="C766" s="6">
        <x:v>12.766887585</x:v>
      </x:c>
      <x:c r="D766" s="14" t="s">
        <x:v>77</x:v>
      </x:c>
      <x:c r="E766" s="15">
        <x:v>43194.5139003472</x:v>
      </x:c>
      <x:c r="F766" t="s">
        <x:v>82</x:v>
      </x:c>
      <x:c r="G766" s="6">
        <x:v>179.309347896954</x:v>
      </x:c>
      <x:c r="H766" t="s">
        <x:v>83</x:v>
      </x:c>
      <x:c r="I766" s="6">
        <x:v>26.4423056527039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22.406</x:v>
      </x:c>
      <x:c r="R766" s="8">
        <x:v>171413.052946759</x:v>
      </x:c>
      <x:c r="S766" s="12">
        <x:v>295783.307820063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48941</x:v>
      </x:c>
      <x:c r="B767" s="1">
        <x:v>43199.5257815162</x:v>
      </x:c>
      <x:c r="C767" s="6">
        <x:v>12.7832051816667</x:v>
      </x:c>
      <x:c r="D767" s="14" t="s">
        <x:v>77</x:v>
      </x:c>
      <x:c r="E767" s="15">
        <x:v>43194.5139003472</x:v>
      </x:c>
      <x:c r="F767" t="s">
        <x:v>82</x:v>
      </x:c>
      <x:c r="G767" s="6">
        <x:v>179.296882575434</x:v>
      </x:c>
      <x:c r="H767" t="s">
        <x:v>83</x:v>
      </x:c>
      <x:c r="I767" s="6">
        <x:v>26.4388237693588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22.408</x:v>
      </x:c>
      <x:c r="R767" s="8">
        <x:v>171417.749640724</x:v>
      </x:c>
      <x:c r="S767" s="12">
        <x:v>295781.716080377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48953</x:v>
      </x:c>
      <x:c r="B768" s="1">
        <x:v>43199.5257930556</x:v>
      </x:c>
      <x:c r="C768" s="6">
        <x:v>12.7998227966667</x:v>
      </x:c>
      <x:c r="D768" s="14" t="s">
        <x:v>77</x:v>
      </x:c>
      <x:c r="E768" s="15">
        <x:v>43194.5139003472</x:v>
      </x:c>
      <x:c r="F768" t="s">
        <x:v>82</x:v>
      </x:c>
      <x:c r="G768" s="6">
        <x:v>179.358425547894</x:v>
      </x:c>
      <x:c r="H768" t="s">
        <x:v>83</x:v>
      </x:c>
      <x:c r="I768" s="6">
        <x:v>26.4271174639034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22.408</x:v>
      </x:c>
      <x:c r="R768" s="8">
        <x:v>171421.966551762</x:v>
      </x:c>
      <x:c r="S768" s="12">
        <x:v>295784.44067822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48966</x:v>
      </x:c>
      <x:c r="B769" s="1">
        <x:v>43199.5258045949</x:v>
      </x:c>
      <x:c r="C769" s="6">
        <x:v>12.816407035</x:v>
      </x:c>
      <x:c r="D769" s="14" t="s">
        <x:v>77</x:v>
      </x:c>
      <x:c r="E769" s="15">
        <x:v>43194.5139003472</x:v>
      </x:c>
      <x:c r="F769" t="s">
        <x:v>82</x:v>
      </x:c>
      <x:c r="G769" s="6">
        <x:v>179.234171946774</x:v>
      </x:c>
      <x:c r="H769" t="s">
        <x:v>83</x:v>
      </x:c>
      <x:c r="I769" s="6">
        <x:v>26.4478286474846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22.409</x:v>
      </x:c>
      <x:c r="R769" s="8">
        <x:v>171422.064150213</x:v>
      </x:c>
      <x:c r="S769" s="12">
        <x:v>295777.577648595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48974</x:v>
      </x:c>
      <x:c r="B770" s="1">
        <x:v>43199.5258165162</x:v>
      </x:c>
      <x:c r="C770" s="6">
        <x:v>12.8336080283333</x:v>
      </x:c>
      <x:c r="D770" s="14" t="s">
        <x:v>77</x:v>
      </x:c>
      <x:c r="E770" s="15">
        <x:v>43194.5139003472</x:v>
      </x:c>
      <x:c r="F770" t="s">
        <x:v>82</x:v>
      </x:c>
      <x:c r="G770" s="6">
        <x:v>179.196712982248</x:v>
      </x:c>
      <x:c r="H770" t="s">
        <x:v>83</x:v>
      </x:c>
      <x:c r="I770" s="6">
        <x:v>26.4520309322083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22.41</x:v>
      </x:c>
      <x:c r="R770" s="8">
        <x:v>171439.899496375</x:v>
      </x:c>
      <x:c r="S770" s="12">
        <x:v>295783.679297088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48989</x:v>
      </x:c>
      <x:c r="B771" s="1">
        <x:v>43199.5258278935</x:v>
      </x:c>
      <x:c r="C771" s="6">
        <x:v>12.8499922716667</x:v>
      </x:c>
      <x:c r="D771" s="14" t="s">
        <x:v>77</x:v>
      </x:c>
      <x:c r="E771" s="15">
        <x:v>43194.5139003472</x:v>
      </x:c>
      <x:c r="F771" t="s">
        <x:v>82</x:v>
      </x:c>
      <x:c r="G771" s="6">
        <x:v>179.274637339309</x:v>
      </x:c>
      <x:c r="H771" t="s">
        <x:v>83</x:v>
      </x:c>
      <x:c r="I771" s="6">
        <x:v>26.4372028938615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22.41</x:v>
      </x:c>
      <x:c r="R771" s="8">
        <x:v>171441.183310983</x:v>
      </x:c>
      <x:c r="S771" s="12">
        <x:v>295780.729928622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48998</x:v>
      </x:c>
      <x:c r="B772" s="1">
        <x:v>43199.5258402778</x:v>
      </x:c>
      <x:c r="C772" s="6">
        <x:v>12.8678266283333</x:v>
      </x:c>
      <x:c r="D772" s="14" t="s">
        <x:v>77</x:v>
      </x:c>
      <x:c r="E772" s="15">
        <x:v>43194.5139003472</x:v>
      </x:c>
      <x:c r="F772" t="s">
        <x:v>82</x:v>
      </x:c>
      <x:c r="G772" s="6">
        <x:v>179.197746765163</x:v>
      </x:c>
      <x:c r="H772" t="s">
        <x:v>83</x:v>
      </x:c>
      <x:c r="I772" s="6">
        <x:v>26.4430560590699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22.413</x:v>
      </x:c>
      <x:c r="R772" s="8">
        <x:v>171448.945492674</x:v>
      </x:c>
      <x:c r="S772" s="12">
        <x:v>295775.509719953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49003</x:v>
      </x:c>
      <x:c r="B773" s="1">
        <x:v>43199.5258611111</x:v>
      </x:c>
      <x:c r="C773" s="6">
        <x:v>12.897811645</x:v>
      </x:c>
      <x:c r="D773" s="14" t="s">
        <x:v>77</x:v>
      </x:c>
      <x:c r="E773" s="15">
        <x:v>43194.5139003472</x:v>
      </x:c>
      <x:c r="F773" t="s">
        <x:v>82</x:v>
      </x:c>
      <x:c r="G773" s="6">
        <x:v>179.180550671636</x:v>
      </x:c>
      <x:c r="H773" t="s">
        <x:v>83</x:v>
      </x:c>
      <x:c r="I773" s="6">
        <x:v>26.4521810139031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22.411</x:v>
      </x:c>
      <x:c r="R773" s="8">
        <x:v>171487.459734179</x:v>
      </x:c>
      <x:c r="S773" s="12">
        <x:v>295818.467323119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49018</x:v>
      </x:c>
      <x:c r="B774" s="1">
        <x:v>43199.5258636574</x:v>
      </x:c>
      <x:c r="C774" s="6">
        <x:v>12.9015118983333</x:v>
      </x:c>
      <x:c r="D774" s="14" t="s">
        <x:v>77</x:v>
      </x:c>
      <x:c r="E774" s="15">
        <x:v>43194.5139003472</x:v>
      </x:c>
      <x:c r="F774" t="s">
        <x:v>82</x:v>
      </x:c>
      <x:c r="G774" s="6">
        <x:v>179.232517671604</x:v>
      </x:c>
      <x:c r="H774" t="s">
        <x:v>83</x:v>
      </x:c>
      <x:c r="I774" s="6">
        <x:v>26.4452172303418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22.41</x:v>
      </x:c>
      <x:c r="R774" s="8">
        <x:v>171429.864367422</x:v>
      </x:c>
      <x:c r="S774" s="12">
        <x:v>295748.41136334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49028</x:v>
      </x:c>
      <x:c r="B775" s="1">
        <x:v>43199.5258740393</x:v>
      </x:c>
      <x:c r="C775" s="6">
        <x:v>12.91642939</x:v>
      </x:c>
      <x:c r="D775" s="14" t="s">
        <x:v>77</x:v>
      </x:c>
      <x:c r="E775" s="15">
        <x:v>43194.5139003472</x:v>
      </x:c>
      <x:c r="F775" t="s">
        <x:v>82</x:v>
      </x:c>
      <x:c r="G775" s="6">
        <x:v>179.227793024687</x:v>
      </x:c>
      <x:c r="H775" t="s">
        <x:v>83</x:v>
      </x:c>
      <x:c r="I775" s="6">
        <x:v>26.4344113878942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22.414</x:v>
      </x:c>
      <x:c r="R775" s="8">
        <x:v>171433.665328226</x:v>
      </x:c>
      <x:c r="S775" s="12">
        <x:v>295743.76509218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49035</x:v>
      </x:c>
      <x:c r="B776" s="1">
        <x:v>43199.5258854977</x:v>
      </x:c>
      <x:c r="C776" s="6">
        <x:v>12.9329303466667</x:v>
      </x:c>
      <x:c r="D776" s="14" t="s">
        <x:v>77</x:v>
      </x:c>
      <x:c r="E776" s="15">
        <x:v>43194.5139003472</x:v>
      </x:c>
      <x:c r="F776" t="s">
        <x:v>82</x:v>
      </x:c>
      <x:c r="G776" s="6">
        <x:v>179.242303433224</x:v>
      </x:c>
      <x:c r="H776" t="s">
        <x:v>83</x:v>
      </x:c>
      <x:c r="I776" s="6">
        <x:v>26.431649900404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22.414</x:v>
      </x:c>
      <x:c r="R776" s="8">
        <x:v>171462.237150206</x:v>
      </x:c>
      <x:c r="S776" s="12">
        <x:v>295767.457557614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49046</x:v>
      </x:c>
      <x:c r="B777" s="1">
        <x:v>43199.5258974884</x:v>
      </x:c>
      <x:c r="C777" s="6">
        <x:v>12.95019794</x:v>
      </x:c>
      <x:c r="D777" s="14" t="s">
        <x:v>77</x:v>
      </x:c>
      <x:c r="E777" s="15">
        <x:v>43194.5139003472</x:v>
      </x:c>
      <x:c r="F777" t="s">
        <x:v>82</x:v>
      </x:c>
      <x:c r="G777" s="6">
        <x:v>179.20942162346</x:v>
      </x:c>
      <x:c r="H777" t="s">
        <x:v>83</x:v>
      </x:c>
      <x:c r="I777" s="6">
        <x:v>26.4349816953763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22.415</x:v>
      </x:c>
      <x:c r="R777" s="8">
        <x:v>171457.359588414</x:v>
      </x:c>
      <x:c r="S777" s="12">
        <x:v>295757.543087151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49058</x:v>
      </x:c>
      <x:c r="B778" s="1">
        <x:v>43199.5259088773</x:v>
      </x:c>
      <x:c r="C778" s="6">
        <x:v>12.9665822066667</x:v>
      </x:c>
      <x:c r="D778" s="14" t="s">
        <x:v>77</x:v>
      </x:c>
      <x:c r="E778" s="15">
        <x:v>43194.5139003472</x:v>
      </x:c>
      <x:c r="F778" t="s">
        <x:v>82</x:v>
      </x:c>
      <x:c r="G778" s="6">
        <x:v>179.073065612939</x:v>
      </x:c>
      <x:c r="H778" t="s">
        <x:v>83</x:v>
      </x:c>
      <x:c r="I778" s="6">
        <x:v>26.4492394139124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22.419</x:v>
      </x:c>
      <x:c r="R778" s="8">
        <x:v>171466.753187591</x:v>
      </x:c>
      <x:c r="S778" s="12">
        <x:v>295768.374443765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49065</x:v>
      </x:c>
      <x:c r="B779" s="1">
        <x:v>43199.5259207523</x:v>
      </x:c>
      <x:c r="C779" s="6">
        <x:v>12.9837165066667</x:v>
      </x:c>
      <x:c r="D779" s="14" t="s">
        <x:v>77</x:v>
      </x:c>
      <x:c r="E779" s="15">
        <x:v>43194.5139003472</x:v>
      </x:c>
      <x:c r="F779" t="s">
        <x:v>82</x:v>
      </x:c>
      <x:c r="G779" s="6">
        <x:v>179.253188163663</x:v>
      </x:c>
      <x:c r="H779" t="s">
        <x:v>83</x:v>
      </x:c>
      <x:c r="I779" s="6">
        <x:v>26.4237256445645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22.416</x:v>
      </x:c>
      <x:c r="R779" s="8">
        <x:v>171470.083400271</x:v>
      </x:c>
      <x:c r="S779" s="12">
        <x:v>295773.982861366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49077</x:v>
      </x:c>
      <x:c r="B780" s="1">
        <x:v>43199.5259321412</x:v>
      </x:c>
      <x:c r="C780" s="6">
        <x:v>13.0001341583333</x:v>
      </x:c>
      <x:c r="D780" s="14" t="s">
        <x:v>77</x:v>
      </x:c>
      <x:c r="E780" s="15">
        <x:v>43194.5139003472</x:v>
      </x:c>
      <x:c r="F780" t="s">
        <x:v>82</x:v>
      </x:c>
      <x:c r="G780" s="6">
        <x:v>179.233946703574</x:v>
      </x:c>
      <x:c r="H780" t="s">
        <x:v>83</x:v>
      </x:c>
      <x:c r="I780" s="6">
        <x:v>26.4273876089537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22.416</x:v>
      </x:c>
      <x:c r="R780" s="8">
        <x:v>171475.111227025</x:v>
      </x:c>
      <x:c r="S780" s="12">
        <x:v>295763.251688255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49082</x:v>
      </x:c>
      <x:c r="B781" s="1">
        <x:v>43199.5259434838</x:v>
      </x:c>
      <x:c r="C781" s="6">
        <x:v>13.0164516633333</x:v>
      </x:c>
      <x:c r="D781" s="14" t="s">
        <x:v>77</x:v>
      </x:c>
      <x:c r="E781" s="15">
        <x:v>43194.5139003472</x:v>
      </x:c>
      <x:c r="F781" t="s">
        <x:v>82</x:v>
      </x:c>
      <x:c r="G781" s="6">
        <x:v>179.2000407555</x:v>
      </x:c>
      <x:c r="H781" t="s">
        <x:v>83</x:v>
      </x:c>
      <x:c r="I781" s="6">
        <x:v>26.4338410805094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22.416</x:v>
      </x:c>
      <x:c r="R781" s="8">
        <x:v>171475.274340482</x:v>
      </x:c>
      <x:c r="S781" s="12">
        <x:v>295764.05897609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49095</x:v>
      </x:c>
      <x:c r="B782" s="1">
        <x:v>43199.5259554745</x:v>
      </x:c>
      <x:c r="C782" s="6">
        <x:v>13.0337026666667</x:v>
      </x:c>
      <x:c r="D782" s="14" t="s">
        <x:v>77</x:v>
      </x:c>
      <x:c r="E782" s="15">
        <x:v>43194.5139003472</x:v>
      </x:c>
      <x:c r="F782" t="s">
        <x:v>82</x:v>
      </x:c>
      <x:c r="G782" s="6">
        <x:v>179.158022236125</x:v>
      </x:c>
      <x:c r="H782" t="s">
        <x:v>83</x:v>
      </x:c>
      <x:c r="I782" s="6">
        <x:v>26.4389138180209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22.417</x:v>
      </x:c>
      <x:c r="R782" s="8">
        <x:v>171481.729097404</x:v>
      </x:c>
      <x:c r="S782" s="12">
        <x:v>295774.797426429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49100</x:v>
      </x:c>
      <x:c r="B783" s="1">
        <x:v>43199.5259667824</x:v>
      </x:c>
      <x:c r="C783" s="6">
        <x:v>13.0499868983333</x:v>
      </x:c>
      <x:c r="D783" s="14" t="s">
        <x:v>77</x:v>
      </x:c>
      <x:c r="E783" s="15">
        <x:v>43194.5139003472</x:v>
      </x:c>
      <x:c r="F783" t="s">
        <x:v>82</x:v>
      </x:c>
      <x:c r="G783" s="6">
        <x:v>179.081891768413</x:v>
      </x:c>
      <x:c r="H783" t="s">
        <x:v>83</x:v>
      </x:c>
      <x:c r="I783" s="6">
        <x:v>26.4475585007895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22.419</x:v>
      </x:c>
      <x:c r="R783" s="8">
        <x:v>171487.169958916</x:v>
      </x:c>
      <x:c r="S783" s="12">
        <x:v>295768.480358814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49118</x:v>
      </x:c>
      <x:c r="B784" s="1">
        <x:v>43199.5259781597</x:v>
      </x:c>
      <x:c r="C784" s="6">
        <x:v>13.0663711883333</x:v>
      </x:c>
      <x:c r="D784" s="14" t="s">
        <x:v>77</x:v>
      </x:c>
      <x:c r="E784" s="15">
        <x:v>43194.5139003472</x:v>
      </x:c>
      <x:c r="F784" t="s">
        <x:v>82</x:v>
      </x:c>
      <x:c r="G784" s="6">
        <x:v>179.04660168032</x:v>
      </x:c>
      <x:c r="H784" t="s">
        <x:v>83</x:v>
      </x:c>
      <x:c r="I784" s="6">
        <x:v>26.4484289735515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22.421</x:v>
      </x:c>
      <x:c r="R784" s="8">
        <x:v>171490.64898382</x:v>
      </x:c>
      <x:c r="S784" s="12">
        <x:v>295769.896526268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49121</x:v>
      </x:c>
      <x:c r="B785" s="1">
        <x:v>43199.5259897338</x:v>
      </x:c>
      <x:c r="C785" s="6">
        <x:v>13.083022155</x:v>
      </x:c>
      <x:c r="D785" s="14" t="s">
        <x:v>77</x:v>
      </x:c>
      <x:c r="E785" s="15">
        <x:v>43194.5139003472</x:v>
      </x:c>
      <x:c r="F785" t="s">
        <x:v>82</x:v>
      </x:c>
      <x:c r="G785" s="6">
        <x:v>179.225436830303</x:v>
      </x:c>
      <x:c r="H785" t="s">
        <x:v>83</x:v>
      </x:c>
      <x:c r="I785" s="6">
        <x:v>26.4114490881702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22.422</x:v>
      </x:c>
      <x:c r="R785" s="8">
        <x:v>171505.076001106</x:v>
      </x:c>
      <x:c r="S785" s="12">
        <x:v>295771.939807811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49137</x:v>
      </x:c>
      <x:c r="B786" s="1">
        <x:v>43199.5260017708</x:v>
      </x:c>
      <x:c r="C786" s="6">
        <x:v>13.1003564516667</x:v>
      </x:c>
      <x:c r="D786" s="14" t="s">
        <x:v>77</x:v>
      </x:c>
      <x:c r="E786" s="15">
        <x:v>43194.5139003472</x:v>
      </x:c>
      <x:c r="F786" t="s">
        <x:v>82</x:v>
      </x:c>
      <x:c r="G786" s="6">
        <x:v>179.120517759826</x:v>
      </x:c>
      <x:c r="H786" t="s">
        <x:v>83</x:v>
      </x:c>
      <x:c r="I786" s="6">
        <x:v>26.4343513555332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22.421</x:v>
      </x:c>
      <x:c r="R786" s="8">
        <x:v>171516.808039766</x:v>
      </x:c>
      <x:c r="S786" s="12">
        <x:v>295777.22551255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49140</x:v>
      </x:c>
      <x:c r="B787" s="1">
        <x:v>43199.5260131944</x:v>
      </x:c>
      <x:c r="C787" s="6">
        <x:v>13.1168406933333</x:v>
      </x:c>
      <x:c r="D787" s="14" t="s">
        <x:v>77</x:v>
      </x:c>
      <x:c r="E787" s="15">
        <x:v>43194.5139003472</x:v>
      </x:c>
      <x:c r="F787" t="s">
        <x:v>82</x:v>
      </x:c>
      <x:c r="G787" s="6">
        <x:v>178.995879983351</x:v>
      </x:c>
      <x:c r="H787" t="s">
        <x:v>83</x:v>
      </x:c>
      <x:c r="I787" s="6">
        <x:v>26.4522410465829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22.423</x:v>
      </x:c>
      <x:c r="R787" s="8">
        <x:v>171502.415524148</x:v>
      </x:c>
      <x:c r="S787" s="12">
        <x:v>295761.620830421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49151</x:v>
      </x:c>
      <x:c r="B788" s="1">
        <x:v>43199.5260248495</x:v>
      </x:c>
      <x:c r="C788" s="6">
        <x:v>13.1336083166667</x:v>
      </x:c>
      <x:c r="D788" s="14" t="s">
        <x:v>77</x:v>
      </x:c>
      <x:c r="E788" s="15">
        <x:v>43194.5139003472</x:v>
      </x:c>
      <x:c r="F788" t="s">
        <x:v>82</x:v>
      </x:c>
      <x:c r="G788" s="6">
        <x:v>179.022263147577</x:v>
      </x:c>
      <x:c r="H788" t="s">
        <x:v>83</x:v>
      </x:c>
      <x:c r="I788" s="6">
        <x:v>26.450139903432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22.422</x:v>
      </x:c>
      <x:c r="R788" s="8">
        <x:v>171521.373930415</x:v>
      </x:c>
      <x:c r="S788" s="12">
        <x:v>295774.603188762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49168</x:v>
      </x:c>
      <x:c r="B789" s="1">
        <x:v>43199.5260361111</x:v>
      </x:c>
      <x:c r="C789" s="6">
        <x:v>13.14982588</x:v>
      </x:c>
      <x:c r="D789" s="14" t="s">
        <x:v>77</x:v>
      </x:c>
      <x:c r="E789" s="15">
        <x:v>43194.5139003472</x:v>
      </x:c>
      <x:c r="F789" t="s">
        <x:v>82</x:v>
      </x:c>
      <x:c r="G789" s="6">
        <x:v>178.959804440441</x:v>
      </x:c>
      <x:c r="H789" t="s">
        <x:v>83</x:v>
      </x:c>
      <x:c r="I789" s="6">
        <x:v>26.4591147955075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22.423</x:v>
      </x:c>
      <x:c r="R789" s="8">
        <x:v>171517.246544036</x:v>
      </x:c>
      <x:c r="S789" s="12">
        <x:v>295764.51675047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49176</x:v>
      </x:c>
      <x:c r="B790" s="1">
        <x:v>43199.5260478356</x:v>
      </x:c>
      <x:c r="C790" s="6">
        <x:v>13.166710185</x:v>
      </x:c>
      <x:c r="D790" s="14" t="s">
        <x:v>77</x:v>
      </x:c>
      <x:c r="E790" s="15">
        <x:v>43194.5139003472</x:v>
      </x:c>
      <x:c r="F790" t="s">
        <x:v>82</x:v>
      </x:c>
      <x:c r="G790" s="6">
        <x:v>179.135957965681</x:v>
      </x:c>
      <x:c r="H790" t="s">
        <x:v>83</x:v>
      </x:c>
      <x:c r="I790" s="6">
        <x:v>26.4372629262734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22.419</x:v>
      </x:c>
      <x:c r="R790" s="8">
        <x:v>171524.906437563</x:v>
      </x:c>
      <x:c r="S790" s="12">
        <x:v>295770.810578494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49184</x:v>
      </x:c>
      <x:c r="B791" s="1">
        <x:v>43199.5260591088</x:v>
      </x:c>
      <x:c r="C791" s="6">
        <x:v>13.1829111233333</x:v>
      </x:c>
      <x:c r="D791" s="14" t="s">
        <x:v>77</x:v>
      </x:c>
      <x:c r="E791" s="15">
        <x:v>43194.5139003472</x:v>
      </x:c>
      <x:c r="F791" t="s">
        <x:v>82</x:v>
      </x:c>
      <x:c r="G791" s="6">
        <x:v>178.996195073796</x:v>
      </x:c>
      <x:c r="H791" t="s">
        <x:v>83</x:v>
      </x:c>
      <x:c r="I791" s="6">
        <x:v>26.4521810139031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22.423</x:v>
      </x:c>
      <x:c r="R791" s="8">
        <x:v>171524.704692392</x:v>
      </x:c>
      <x:c r="S791" s="12">
        <x:v>295755.191858198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49195</x:v>
      </x:c>
      <x:c r="B792" s="1">
        <x:v>43199.5260713773</x:v>
      </x:c>
      <x:c r="C792" s="6">
        <x:v>13.2006287783333</x:v>
      </x:c>
      <x:c r="D792" s="14" t="s">
        <x:v>77</x:v>
      </x:c>
      <x:c r="E792" s="15">
        <x:v>43194.5139003472</x:v>
      </x:c>
      <x:c r="F792" t="s">
        <x:v>82</x:v>
      </x:c>
      <x:c r="G792" s="6">
        <x:v>179.12580928077</x:v>
      </x:c>
      <x:c r="H792" t="s">
        <x:v>83</x:v>
      </x:c>
      <x:c r="I792" s="6">
        <x:v>26.4245660950546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22.424</x:v>
      </x:c>
      <x:c r="R792" s="8">
        <x:v>171540.71706353</x:v>
      </x:c>
      <x:c r="S792" s="12">
        <x:v>295750.479544633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49208</x:v>
      </x:c>
      <x:c r="B793" s="1">
        <x:v>43199.5260827199</x:v>
      </x:c>
      <x:c r="C793" s="6">
        <x:v>13.2169296933333</x:v>
      </x:c>
      <x:c r="D793" s="14" t="s">
        <x:v>77</x:v>
      </x:c>
      <x:c r="E793" s="15">
        <x:v>43194.5139003472</x:v>
      </x:c>
      <x:c r="F793" t="s">
        <x:v>82</x:v>
      </x:c>
      <x:c r="G793" s="6">
        <x:v>179.0242527667</x:v>
      </x:c>
      <x:c r="H793" t="s">
        <x:v>83</x:v>
      </x:c>
      <x:c r="I793" s="6">
        <x:v>26.4409849379067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22.425</x:v>
      </x:c>
      <x:c r="R793" s="8">
        <x:v>171533.768671876</x:v>
      </x:c>
      <x:c r="S793" s="12">
        <x:v>295746.488812968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49211</x:v>
      </x:c>
      <x:c r="B794" s="1">
        <x:v>43199.5260939468</x:v>
      </x:c>
      <x:c r="C794" s="6">
        <x:v>13.233113905</x:v>
      </x:c>
      <x:c r="D794" s="14" t="s">
        <x:v>77</x:v>
      </x:c>
      <x:c r="E794" s="15">
        <x:v>43194.5139003472</x:v>
      </x:c>
      <x:c r="F794" t="s">
        <x:v>82</x:v>
      </x:c>
      <x:c r="G794" s="6">
        <x:v>179.011104382733</x:v>
      </x:c>
      <x:c r="H794" t="s">
        <x:v>83</x:v>
      </x:c>
      <x:c r="I794" s="6">
        <x:v>26.4405647105805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22.426</x:v>
      </x:c>
      <x:c r="R794" s="8">
        <x:v>171543.69155985</x:v>
      </x:c>
      <x:c r="S794" s="12">
        <x:v>295753.967469497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49225</x:v>
      </x:c>
      <x:c r="B795" s="1">
        <x:v>43199.5261054398</x:v>
      </x:c>
      <x:c r="C795" s="6">
        <x:v>13.2496648966667</x:v>
      </x:c>
      <x:c r="D795" s="14" t="s">
        <x:v>77</x:v>
      </x:c>
      <x:c r="E795" s="15">
        <x:v>43194.5139003472</x:v>
      </x:c>
      <x:c r="F795" t="s">
        <x:v>82</x:v>
      </x:c>
      <x:c r="G795" s="6">
        <x:v>179.067277593792</x:v>
      </x:c>
      <x:c r="H795" t="s">
        <x:v>83</x:v>
      </x:c>
      <x:c r="I795" s="6">
        <x:v>26.4269373672155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22.427</x:v>
      </x:c>
      <x:c r="R795" s="8">
        <x:v>171551.397044053</x:v>
      </x:c>
      <x:c r="S795" s="12">
        <x:v>295761.013401471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49239</x:v>
      </x:c>
      <x:c r="B796" s="1">
        <x:v>43199.5261175926</x:v>
      </x:c>
      <x:c r="C796" s="6">
        <x:v>13.2671658733333</x:v>
      </x:c>
      <x:c r="D796" s="14" t="s">
        <x:v>77</x:v>
      </x:c>
      <x:c r="E796" s="15">
        <x:v>43194.5139003472</x:v>
      </x:c>
      <x:c r="F796" t="s">
        <x:v>82</x:v>
      </x:c>
      <x:c r="G796" s="6">
        <x:v>179.069251963611</x:v>
      </x:c>
      <x:c r="H796" t="s">
        <x:v>83</x:v>
      </x:c>
      <x:c r="I796" s="6">
        <x:v>26.4236355963099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22.428</x:v>
      </x:c>
      <x:c r="R796" s="8">
        <x:v>171558.886188069</x:v>
      </x:c>
      <x:c r="S796" s="12">
        <x:v>295763.854532038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49241</x:v>
      </x:c>
      <x:c r="B797" s="1">
        <x:v>43199.5261290162</x:v>
      </x:c>
      <x:c r="C797" s="6">
        <x:v>13.28358341</x:v>
      </x:c>
      <x:c r="D797" s="14" t="s">
        <x:v>77</x:v>
      </x:c>
      <x:c r="E797" s="15">
        <x:v>43194.5139003472</x:v>
      </x:c>
      <x:c r="F797" t="s">
        <x:v>82</x:v>
      </x:c>
      <x:c r="G797" s="6">
        <x:v>179.008025459665</x:v>
      </x:c>
      <x:c r="H797" t="s">
        <x:v>83</x:v>
      </x:c>
      <x:c r="I797" s="6">
        <x:v>26.4440766119969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22.425</x:v>
      </x:c>
      <x:c r="R797" s="8">
        <x:v>171557.145276688</x:v>
      </x:c>
      <x:c r="S797" s="12">
        <x:v>295758.92415841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49259</x:v>
      </x:c>
      <x:c r="B798" s="1">
        <x:v>43199.5261401273</x:v>
      </x:c>
      <x:c r="C798" s="6">
        <x:v>13.2996176816667</x:v>
      </x:c>
      <x:c r="D798" s="14" t="s">
        <x:v>77</x:v>
      </x:c>
      <x:c r="E798" s="15">
        <x:v>43194.5139003472</x:v>
      </x:c>
      <x:c r="F798" t="s">
        <x:v>82</x:v>
      </x:c>
      <x:c r="G798" s="6">
        <x:v>178.982047526444</x:v>
      </x:c>
      <x:c r="H798" t="s">
        <x:v>83</x:v>
      </x:c>
      <x:c r="I798" s="6">
        <x:v>26.443176124104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22.427</x:v>
      </x:c>
      <x:c r="R798" s="8">
        <x:v>171549.783528853</x:v>
      </x:c>
      <x:c r="S798" s="12">
        <x:v>295751.038504586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49262</x:v>
      </x:c>
      <x:c r="B799" s="1">
        <x:v>43199.5261520486</x:v>
      </x:c>
      <x:c r="C799" s="6">
        <x:v>13.316785345</x:v>
      </x:c>
      <x:c r="D799" s="14" t="s">
        <x:v>77</x:v>
      </x:c>
      <x:c r="E799" s="15">
        <x:v>43194.5139003472</x:v>
      </x:c>
      <x:c r="F799" t="s">
        <x:v>82</x:v>
      </x:c>
      <x:c r="G799" s="6">
        <x:v>178.999618262103</x:v>
      </x:c>
      <x:c r="H799" t="s">
        <x:v>83</x:v>
      </x:c>
      <x:c r="I799" s="6">
        <x:v>26.4369027318185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22.428</x:v>
      </x:c>
      <x:c r="R799" s="8">
        <x:v>171567.195479229</x:v>
      </x:c>
      <x:c r="S799" s="12">
        <x:v>295756.170744679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49277</x:v>
      </x:c>
      <x:c r="B800" s="1">
        <x:v>43199.5261632755</x:v>
      </x:c>
      <x:c r="C800" s="6">
        <x:v>13.3329195916667</x:v>
      </x:c>
      <x:c r="D800" s="14" t="s">
        <x:v>77</x:v>
      </x:c>
      <x:c r="E800" s="15">
        <x:v>43194.5139003472</x:v>
      </x:c>
      <x:c r="F800" t="s">
        <x:v>82</x:v>
      </x:c>
      <x:c r="G800" s="6">
        <x:v>179.046963214148</x:v>
      </x:c>
      <x:c r="H800" t="s">
        <x:v>83</x:v>
      </x:c>
      <x:c r="I800" s="6">
        <x:v>26.4249563042827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22.429</x:v>
      </x:c>
      <x:c r="R800" s="8">
        <x:v>171569.571996433</x:v>
      </x:c>
      <x:c r="S800" s="12">
        <x:v>295773.898038974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49284</x:v>
      </x:c>
      <x:c r="B801" s="1">
        <x:v>43199.5261751157</x:v>
      </x:c>
      <x:c r="C801" s="6">
        <x:v>13.350003835</x:v>
      </x:c>
      <x:c r="D801" s="14" t="s">
        <x:v>77</x:v>
      </x:c>
      <x:c r="E801" s="15">
        <x:v>43194.5139003472</x:v>
      </x:c>
      <x:c r="F801" t="s">
        <x:v>82</x:v>
      </x:c>
      <x:c r="G801" s="6">
        <x:v>178.902990374174</x:v>
      </x:c>
      <x:c r="H801" t="s">
        <x:v>83</x:v>
      </x:c>
      <x:c r="I801" s="6">
        <x:v>26.431920045819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22.436</x:v>
      </x:c>
      <x:c r="R801" s="8">
        <x:v>171586.203595337</x:v>
      </x:c>
      <x:c r="S801" s="12">
        <x:v>295763.284070588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49292</x:v>
      </x:c>
      <x:c r="B802" s="1">
        <x:v>43199.5261865741</x:v>
      </x:c>
      <x:c r="C802" s="6">
        <x:v>13.3664881233333</x:v>
      </x:c>
      <x:c r="D802" s="14" t="s">
        <x:v>77</x:v>
      </x:c>
      <x:c r="E802" s="15">
        <x:v>43194.5139003472</x:v>
      </x:c>
      <x:c r="F802" t="s">
        <x:v>82</x:v>
      </x:c>
      <x:c r="G802" s="6">
        <x:v>178.963177453399</x:v>
      </x:c>
      <x:c r="H802" t="s">
        <x:v>83</x:v>
      </x:c>
      <x:c r="I802" s="6">
        <x:v>26.4350717439352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22.431</x:v>
      </x:c>
      <x:c r="R802" s="8">
        <x:v>171576.92160633</x:v>
      </x:c>
      <x:c r="S802" s="12">
        <x:v>295761.525370803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49306</x:v>
      </x:c>
      <x:c r="B803" s="1">
        <x:v>43199.5261985764</x:v>
      </x:c>
      <x:c r="C803" s="6">
        <x:v>13.3837558083333</x:v>
      </x:c>
      <x:c r="D803" s="14" t="s">
        <x:v>77</x:v>
      </x:c>
      <x:c r="E803" s="15">
        <x:v>43194.5139003472</x:v>
      </x:c>
      <x:c r="F803" t="s">
        <x:v>82</x:v>
      </x:c>
      <x:c r="G803" s="6">
        <x:v>178.914780722434</x:v>
      </x:c>
      <x:c r="H803" t="s">
        <x:v>83</x:v>
      </x:c>
      <x:c r="I803" s="6">
        <x:v>26.4355219867648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22.434</x:v>
      </x:c>
      <x:c r="R803" s="8">
        <x:v>171592.926838766</x:v>
      </x:c>
      <x:c r="S803" s="12">
        <x:v>295749.230016486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49310</x:v>
      </x:c>
      <x:c r="B804" s="1">
        <x:v>43199.5262098032</x:v>
      </x:c>
      <x:c r="C804" s="6">
        <x:v>13.3999399966667</x:v>
      </x:c>
      <x:c r="D804" s="14" t="s">
        <x:v>77</x:v>
      </x:c>
      <x:c r="E804" s="15">
        <x:v>43194.5139003472</x:v>
      </x:c>
      <x:c r="F804" t="s">
        <x:v>82</x:v>
      </x:c>
      <x:c r="G804" s="6">
        <x:v>179.011615254838</x:v>
      </x:c>
      <x:c r="H804" t="s">
        <x:v>83</x:v>
      </x:c>
      <x:c r="I804" s="6">
        <x:v>26.4229152103626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22.432</x:v>
      </x:c>
      <x:c r="R804" s="8">
        <x:v>171587.777214972</x:v>
      </x:c>
      <x:c r="S804" s="12">
        <x:v>295747.938156227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49321</x:v>
      </x:c>
      <x:c r="B805" s="1">
        <x:v>43199.526221956</x:v>
      </x:c>
      <x:c r="C805" s="6">
        <x:v>13.4174409833333</x:v>
      </x:c>
      <x:c r="D805" s="14" t="s">
        <x:v>77</x:v>
      </x:c>
      <x:c r="E805" s="15">
        <x:v>43194.5139003472</x:v>
      </x:c>
      <x:c r="F805" t="s">
        <x:v>82</x:v>
      </x:c>
      <x:c r="G805" s="6">
        <x:v>178.999244530749</x:v>
      </x:c>
      <x:c r="H805" t="s">
        <x:v>83</x:v>
      </x:c>
      <x:c r="I805" s="6">
        <x:v>26.4281980442356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22.431</x:v>
      </x:c>
      <x:c r="R805" s="8">
        <x:v>171593.175645894</x:v>
      </x:c>
      <x:c r="S805" s="12">
        <x:v>295752.73078037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49331</x:v>
      </x:c>
      <x:c r="B806" s="1">
        <x:v>43199.5262330671</x:v>
      </x:c>
      <x:c r="C806" s="6">
        <x:v>13.43340862</x:v>
      </x:c>
      <x:c r="D806" s="14" t="s">
        <x:v>77</x:v>
      </x:c>
      <x:c r="E806" s="15">
        <x:v>43194.5139003472</x:v>
      </x:c>
      <x:c r="F806" t="s">
        <x:v>82</x:v>
      </x:c>
      <x:c r="G806" s="6">
        <x:v>178.947302980154</x:v>
      </x:c>
      <x:c r="H806" t="s">
        <x:v>83</x:v>
      </x:c>
      <x:c r="I806" s="6">
        <x:v>26.4263970772085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22.435</x:v>
      </x:c>
      <x:c r="R806" s="8">
        <x:v>171586.53719861</x:v>
      </x:c>
      <x:c r="S806" s="12">
        <x:v>295743.617410895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49348</x:v>
      </x:c>
      <x:c r="B807" s="1">
        <x:v>43199.5262443287</x:v>
      </x:c>
      <x:c r="C807" s="6">
        <x:v>13.4496428433333</x:v>
      </x:c>
      <x:c r="D807" s="14" t="s">
        <x:v>77</x:v>
      </x:c>
      <x:c r="E807" s="15">
        <x:v>43194.5139003472</x:v>
      </x:c>
      <x:c r="F807" t="s">
        <x:v>82</x:v>
      </x:c>
      <x:c r="G807" s="6">
        <x:v>178.858556699777</x:v>
      </x:c>
      <x:c r="H807" t="s">
        <x:v>83</x:v>
      </x:c>
      <x:c r="I807" s="6">
        <x:v>26.4520909648859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22.432</x:v>
      </x:c>
      <x:c r="R807" s="8">
        <x:v>171599.200095167</x:v>
      </x:c>
      <x:c r="S807" s="12">
        <x:v>295737.347893723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49352</x:v>
      </x:c>
      <x:c r="B808" s="1">
        <x:v>43199.5262562847</x:v>
      </x:c>
      <x:c r="C808" s="6">
        <x:v>13.466893765</x:v>
      </x:c>
      <x:c r="D808" s="14" t="s">
        <x:v>77</x:v>
      </x:c>
      <x:c r="E808" s="15">
        <x:v>43194.5139003472</x:v>
      </x:c>
      <x:c r="F808" t="s">
        <x:v>82</x:v>
      </x:c>
      <x:c r="G808" s="6">
        <x:v>178.813560620027</x:v>
      </x:c>
      <x:c r="H808" t="s">
        <x:v>83</x:v>
      </x:c>
      <x:c r="I808" s="6">
        <x:v>26.4548224528257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22.434</x:v>
      </x:c>
      <x:c r="R808" s="8">
        <x:v>171608.624276837</x:v>
      </x:c>
      <x:c r="S808" s="12">
        <x:v>295751.880521233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49368</x:v>
      </x:c>
      <x:c r="B809" s="1">
        <x:v>43199.5262676736</x:v>
      </x:c>
      <x:c r="C809" s="6">
        <x:v>13.4832947133333</x:v>
      </x:c>
      <x:c r="D809" s="14" t="s">
        <x:v>77</x:v>
      </x:c>
      <x:c r="E809" s="15">
        <x:v>43194.5139003472</x:v>
      </x:c>
      <x:c r="F809" t="s">
        <x:v>82</x:v>
      </x:c>
      <x:c r="G809" s="6">
        <x:v>178.859296577247</x:v>
      </x:c>
      <x:c r="H809" t="s">
        <x:v>83</x:v>
      </x:c>
      <x:c r="I809" s="6">
        <x:v>26.443176124104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22.435</x:v>
      </x:c>
      <x:c r="R809" s="8">
        <x:v>171615.552652548</x:v>
      </x:c>
      <x:c r="S809" s="12">
        <x:v>295753.794427129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49373</x:v>
      </x:c>
      <x:c r="B810" s="1">
        <x:v>43199.5262797801</x:v>
      </x:c>
      <x:c r="C810" s="6">
        <x:v>13.5007290083333</x:v>
      </x:c>
      <x:c r="D810" s="14" t="s">
        <x:v>77</x:v>
      </x:c>
      <x:c r="E810" s="15">
        <x:v>43194.5139003472</x:v>
      </x:c>
      <x:c r="F810" t="s">
        <x:v>82</x:v>
      </x:c>
      <x:c r="G810" s="6">
        <x:v>178.826983771358</x:v>
      </x:c>
      <x:c r="H810" t="s">
        <x:v>83</x:v>
      </x:c>
      <x:c r="I810" s="6">
        <x:v>26.4405647105805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22.438</x:v>
      </x:c>
      <x:c r="R810" s="8">
        <x:v>171621.973830722</x:v>
      </x:c>
      <x:c r="S810" s="12">
        <x:v>295768.204197722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49386</x:v>
      </x:c>
      <x:c r="B811" s="1">
        <x:v>43199.5262907407</x:v>
      </x:c>
      <x:c r="C811" s="6">
        <x:v>13.5164799316667</x:v>
      </x:c>
      <x:c r="D811" s="14" t="s">
        <x:v>77</x:v>
      </x:c>
      <x:c r="E811" s="15">
        <x:v>43194.5139003472</x:v>
      </x:c>
      <x:c r="F811" t="s">
        <x:v>82</x:v>
      </x:c>
      <x:c r="G811" s="6">
        <x:v>178.8907989169</x:v>
      </x:c>
      <x:c r="H811" t="s">
        <x:v>83</x:v>
      </x:c>
      <x:c r="I811" s="6">
        <x:v>26.4313197227038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22.437</x:v>
      </x:c>
      <x:c r="R811" s="8">
        <x:v>171620.70540828</x:v>
      </x:c>
      <x:c r="S811" s="12">
        <x:v>295756.682402548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49395</x:v>
      </x:c>
      <x:c r="B812" s="1">
        <x:v>43199.5263025463</x:v>
      </x:c>
      <x:c r="C812" s="6">
        <x:v>13.53351421</x:v>
      </x:c>
      <x:c r="D812" s="14" t="s">
        <x:v>77</x:v>
      </x:c>
      <x:c r="E812" s="15">
        <x:v>43194.5139003472</x:v>
      </x:c>
      <x:c r="F812" t="s">
        <x:v>82</x:v>
      </x:c>
      <x:c r="G812" s="6">
        <x:v>178.78027066779</x:v>
      </x:c>
      <x:c r="H812" t="s">
        <x:v>83</x:v>
      </x:c>
      <x:c r="I812" s="6">
        <x:v>26.44362636802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22.44</x:v>
      </x:c>
      <x:c r="R812" s="8">
        <x:v>171635.133567003</x:v>
      </x:c>
      <x:c r="S812" s="12">
        <x:v>295757.368121525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49409</x:v>
      </x:c>
      <x:c r="B813" s="1">
        <x:v>43199.5263143519</x:v>
      </x:c>
      <x:c r="C813" s="6">
        <x:v>13.5505151833333</x:v>
      </x:c>
      <x:c r="D813" s="14" t="s">
        <x:v>77</x:v>
      </x:c>
      <x:c r="E813" s="15">
        <x:v>43194.5139003472</x:v>
      </x:c>
      <x:c r="F813" t="s">
        <x:v>82</x:v>
      </x:c>
      <x:c r="G813" s="6">
        <x:v>178.809043198494</x:v>
      </x:c>
      <x:c r="H813" t="s">
        <x:v>83</x:v>
      </x:c>
      <x:c r="I813" s="6">
        <x:v>26.4439865631975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22.438</x:v>
      </x:c>
      <x:c r="R813" s="8">
        <x:v>171638.80450059</x:v>
      </x:c>
      <x:c r="S813" s="12">
        <x:v>295758.863272565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49418</x:v>
      </x:c>
      <x:c r="B814" s="1">
        <x:v>43199.5263254282</x:v>
      </x:c>
      <x:c r="C814" s="6">
        <x:v>13.5664661266667</x:v>
      </x:c>
      <x:c r="D814" s="14" t="s">
        <x:v>77</x:v>
      </x:c>
      <x:c r="E814" s="15">
        <x:v>43194.5139003472</x:v>
      </x:c>
      <x:c r="F814" t="s">
        <x:v>82</x:v>
      </x:c>
      <x:c r="G814" s="6">
        <x:v>178.731590792115</x:v>
      </x:c>
      <x:c r="H814" t="s">
        <x:v>83</x:v>
      </x:c>
      <x:c r="I814" s="6">
        <x:v>26.4499898218287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22.441</x:v>
      </x:c>
      <x:c r="R814" s="8">
        <x:v>171636.2475452</x:v>
      </x:c>
      <x:c r="S814" s="12">
        <x:v>295770.141868783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49422</x:v>
      </x:c>
      <x:c r="B815" s="1">
        <x:v>43199.5263376968</x:v>
      </x:c>
      <x:c r="C815" s="6">
        <x:v>13.5841171233333</x:v>
      </x:c>
      <x:c r="D815" s="14" t="s">
        <x:v>77</x:v>
      </x:c>
      <x:c r="E815" s="15">
        <x:v>43194.5139003472</x:v>
      </x:c>
      <x:c r="F815" t="s">
        <x:v>82</x:v>
      </x:c>
      <x:c r="G815" s="6">
        <x:v>178.82307113728</x:v>
      </x:c>
      <x:c r="H815" t="s">
        <x:v>83</x:v>
      </x:c>
      <x:c r="I815" s="6">
        <x:v>26.4354619543838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22.44</x:v>
      </x:c>
      <x:c r="R815" s="8">
        <x:v>171633.046071841</x:v>
      </x:c>
      <x:c r="S815" s="12">
        <x:v>295756.951160928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49433</x:v>
      </x:c>
      <x:c r="B816" s="1">
        <x:v>43199.5263487616</x:v>
      </x:c>
      <x:c r="C816" s="6">
        <x:v>13.6000346333333</x:v>
      </x:c>
      <x:c r="D816" s="14" t="s">
        <x:v>77</x:v>
      </x:c>
      <x:c r="E816" s="15">
        <x:v>43194.5139003472</x:v>
      </x:c>
      <x:c r="F816" t="s">
        <x:v>82</x:v>
      </x:c>
      <x:c r="G816" s="6">
        <x:v>178.750336910583</x:v>
      </x:c>
      <x:c r="H816" t="s">
        <x:v>83</x:v>
      </x:c>
      <x:c r="I816" s="6">
        <x:v>26.4405647105805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22.443</x:v>
      </x:c>
      <x:c r="R816" s="8">
        <x:v>171643.40086077</x:v>
      </x:c>
      <x:c r="S816" s="12">
        <x:v>295748.95244739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49446</x:v>
      </x:c>
      <x:c r="B817" s="1">
        <x:v>43199.5263601042</x:v>
      </x:c>
      <x:c r="C817" s="6">
        <x:v>13.616385605</x:v>
      </x:c>
      <x:c r="D817" s="14" t="s">
        <x:v>77</x:v>
      </x:c>
      <x:c r="E817" s="15">
        <x:v>43194.5139003472</x:v>
      </x:c>
      <x:c r="F817" t="s">
        <x:v>82</x:v>
      </x:c>
      <x:c r="G817" s="6">
        <x:v>178.84045037649</x:v>
      </x:c>
      <x:c r="H817" t="s">
        <x:v>83</x:v>
      </x:c>
      <x:c r="I817" s="6">
        <x:v>26.4350717439352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22.439</x:v>
      </x:c>
      <x:c r="R817" s="8">
        <x:v>171649.620832159</x:v>
      </x:c>
      <x:c r="S817" s="12">
        <x:v>295753.949833713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49452</x:v>
      </x:c>
      <x:c r="B818" s="1">
        <x:v>43199.5263717245</x:v>
      </x:c>
      <x:c r="C818" s="6">
        <x:v>13.633103195</x:v>
      </x:c>
      <x:c r="D818" s="14" t="s">
        <x:v>77</x:v>
      </x:c>
      <x:c r="E818" s="15">
        <x:v>43194.5139003472</x:v>
      </x:c>
      <x:c r="F818" t="s">
        <x:v>82</x:v>
      </x:c>
      <x:c r="G818" s="6">
        <x:v>178.800343988642</x:v>
      </x:c>
      <x:c r="H818" t="s">
        <x:v>83</x:v>
      </x:c>
      <x:c r="I818" s="6">
        <x:v>26.4368727156152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22.441</x:v>
      </x:c>
      <x:c r="R818" s="8">
        <x:v>171648.402511933</x:v>
      </x:c>
      <x:c r="S818" s="12">
        <x:v>295752.739822759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49464</x:v>
      </x:c>
      <x:c r="B819" s="1">
        <x:v>43199.5263837153</x:v>
      </x:c>
      <x:c r="C819" s="6">
        <x:v>13.6503708233333</x:v>
      </x:c>
      <x:c r="D819" s="14" t="s">
        <x:v>77</x:v>
      </x:c>
      <x:c r="E819" s="15">
        <x:v>43194.5139003472</x:v>
      </x:c>
      <x:c r="F819" t="s">
        <x:v>82</x:v>
      </x:c>
      <x:c r="G819" s="6">
        <x:v>178.798478353673</x:v>
      </x:c>
      <x:c r="H819" t="s">
        <x:v>83</x:v>
      </x:c>
      <x:c r="I819" s="6">
        <x:v>26.4313797550108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22.443</x:v>
      </x:c>
      <x:c r="R819" s="8">
        <x:v>171660.76670194</x:v>
      </x:c>
      <x:c r="S819" s="12">
        <x:v>295769.087414112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49471</x:v>
      </x:c>
      <x:c r="B820" s="1">
        <x:v>43199.5263952894</x:v>
      </x:c>
      <x:c r="C820" s="6">
        <x:v>13.667021755</x:v>
      </x:c>
      <x:c r="D820" s="14" t="s">
        <x:v>77</x:v>
      </x:c>
      <x:c r="E820" s="15">
        <x:v>43194.5139003472</x:v>
      </x:c>
      <x:c r="F820" t="s">
        <x:v>82</x:v>
      </x:c>
      <x:c r="G820" s="6">
        <x:v>178.797197024419</x:v>
      </x:c>
      <x:c r="H820" t="s">
        <x:v>83</x:v>
      </x:c>
      <x:c r="I820" s="6">
        <x:v>26.4374730397235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22.441</x:v>
      </x:c>
      <x:c r="R820" s="8">
        <x:v>171657.892488756</x:v>
      </x:c>
      <x:c r="S820" s="12">
        <x:v>295743.552041871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49487</x:v>
      </x:c>
      <x:c r="B821" s="1">
        <x:v>43199.526406331</x:v>
      </x:c>
      <x:c r="C821" s="6">
        <x:v>13.682956005</x:v>
      </x:c>
      <x:c r="D821" s="14" t="s">
        <x:v>77</x:v>
      </x:c>
      <x:c r="E821" s="15">
        <x:v>43194.5139003472</x:v>
      </x:c>
      <x:c r="F821" t="s">
        <x:v>82</x:v>
      </x:c>
      <x:c r="G821" s="6">
        <x:v>178.75467544053</x:v>
      </x:c>
      <x:c r="H821" t="s">
        <x:v>83</x:v>
      </x:c>
      <x:c r="I821" s="6">
        <x:v>26.4368126832105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22.444</x:v>
      </x:c>
      <x:c r="R821" s="8">
        <x:v>171674.645439733</x:v>
      </x:c>
      <x:c r="S821" s="12">
        <x:v>295760.389710464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49492</x:v>
      </x:c>
      <x:c r="B822" s="1">
        <x:v>43199.5264181366</x:v>
      </x:c>
      <x:c r="C822" s="6">
        <x:v>13.69990699</x:v>
      </x:c>
      <x:c r="D822" s="14" t="s">
        <x:v>77</x:v>
      </x:c>
      <x:c r="E822" s="15">
        <x:v>43194.5139003472</x:v>
      </x:c>
      <x:c r="F822" t="s">
        <x:v>82</x:v>
      </x:c>
      <x:c r="G822" s="6">
        <x:v>178.76710313721</x:v>
      </x:c>
      <x:c r="H822" t="s">
        <x:v>83</x:v>
      </x:c>
      <x:c r="I822" s="6">
        <x:v>26.4344414040752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22.444</x:v>
      </x:c>
      <x:c r="R822" s="8">
        <x:v>171671.66732982</x:v>
      </x:c>
      <x:c r="S822" s="12">
        <x:v>295748.777460177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49508</x:v>
      </x:c>
      <x:c r="B823" s="1">
        <x:v>43199.5264295139</x:v>
      </x:c>
      <x:c r="C823" s="6">
        <x:v>13.7163078916667</x:v>
      </x:c>
      <x:c r="D823" s="14" t="s">
        <x:v>77</x:v>
      </x:c>
      <x:c r="E823" s="15">
        <x:v>43194.5139003472</x:v>
      </x:c>
      <x:c r="F823" t="s">
        <x:v>82</x:v>
      </x:c>
      <x:c r="G823" s="6">
        <x:v>178.782453319412</x:v>
      </x:c>
      <x:c r="H823" t="s">
        <x:v>83</x:v>
      </x:c>
      <x:c r="I823" s="6">
        <x:v>26.4285882538852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22.445</x:v>
      </x:c>
      <x:c r="R823" s="8">
        <x:v>171675.029919639</x:v>
      </x:c>
      <x:c r="S823" s="12">
        <x:v>295747.864645642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49514</x:v>
      </x:c>
      <x:c r="B824" s="1">
        <x:v>43199.5264416319</x:v>
      </x:c>
      <x:c r="C824" s="6">
        <x:v>13.73379221</x:v>
      </x:c>
      <x:c r="D824" s="14" t="s">
        <x:v>77</x:v>
      </x:c>
      <x:c r="E824" s="15">
        <x:v>43194.5139003472</x:v>
      </x:c>
      <x:c r="F824" t="s">
        <x:v>82</x:v>
      </x:c>
      <x:c r="G824" s="6">
        <x:v>178.808705533154</x:v>
      </x:c>
      <x:c r="H824" t="s">
        <x:v>83</x:v>
      </x:c>
      <x:c r="I824" s="6">
        <x:v>26.4294287055932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22.443</x:v>
      </x:c>
      <x:c r="R824" s="8">
        <x:v>171680.170131929</x:v>
      </x:c>
      <x:c r="S824" s="12">
        <x:v>295744.407310658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49521</x:v>
      </x:c>
      <x:c r="B825" s="1">
        <x:v>43199.5264528935</x:v>
      </x:c>
      <x:c r="C825" s="6">
        <x:v>13.7499764333333</x:v>
      </x:c>
      <x:c r="D825" s="14" t="s">
        <x:v>77</x:v>
      </x:c>
      <x:c r="E825" s="15">
        <x:v>43194.5139003472</x:v>
      </x:c>
      <x:c r="F825" t="s">
        <x:v>82</x:v>
      </x:c>
      <x:c r="G825" s="6">
        <x:v>178.756272913943</x:v>
      </x:c>
      <x:c r="H825" t="s">
        <x:v>83</x:v>
      </x:c>
      <x:c r="I825" s="6">
        <x:v>26.4306593674009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22.446</x:v>
      </x:c>
      <x:c r="R825" s="8">
        <x:v>171690.490755449</x:v>
      </x:c>
      <x:c r="S825" s="12">
        <x:v>295744.326376454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49533</x:v>
      </x:c>
      <x:c r="B826" s="1">
        <x:v>43199.526465162</x:v>
      </x:c>
      <x:c r="C826" s="6">
        <x:v>13.7676607583333</x:v>
      </x:c>
      <x:c r="D826" s="14" t="s">
        <x:v>77</x:v>
      </x:c>
      <x:c r="E826" s="15">
        <x:v>43194.5139003472</x:v>
      </x:c>
      <x:c r="F826" t="s">
        <x:v>82</x:v>
      </x:c>
      <x:c r="G826" s="6">
        <x:v>178.59788739746</x:v>
      </x:c>
      <x:c r="H826" t="s">
        <x:v>83</x:v>
      </x:c>
      <x:c r="I826" s="6">
        <x:v>26.4521209812242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22.449</x:v>
      </x:c>
      <x:c r="R826" s="8">
        <x:v>171692.46829801</x:v>
      </x:c>
      <x:c r="S826" s="12">
        <x:v>295749.260120856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49549</x:v>
      </x:c>
      <x:c r="B827" s="1">
        <x:v>43199.5264805903</x:v>
      </x:c>
      <x:c r="C827" s="6">
        <x:v>13.78989538</x:v>
      </x:c>
      <x:c r="D827" s="14" t="s">
        <x:v>77</x:v>
      </x:c>
      <x:c r="E827" s="15">
        <x:v>43194.5139003472</x:v>
      </x:c>
      <x:c r="F827" t="s">
        <x:v>82</x:v>
      </x:c>
      <x:c r="G827" s="6">
        <x:v>178.661028524994</x:v>
      </x:c>
      <x:c r="H827" t="s">
        <x:v>83</x:v>
      </x:c>
      <x:c r="I827" s="6">
        <x:v>26.4517607851753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22.445</x:v>
      </x:c>
      <x:c r="R827" s="8">
        <x:v>171719.796098609</x:v>
      </x:c>
      <x:c r="S827" s="12">
        <x:v>295759.817262758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49554</x:v>
      </x:c>
      <x:c r="B828" s="1">
        <x:v>43199.5264893171</x:v>
      </x:c>
      <x:c r="C828" s="6">
        <x:v>13.802462725</x:v>
      </x:c>
      <x:c r="D828" s="14" t="s">
        <x:v>77</x:v>
      </x:c>
      <x:c r="E828" s="15">
        <x:v>43194.5139003472</x:v>
      </x:c>
      <x:c r="F828" t="s">
        <x:v>82</x:v>
      </x:c>
      <x:c r="G828" s="6">
        <x:v>178.635994988808</x:v>
      </x:c>
      <x:c r="H828" t="s">
        <x:v>83</x:v>
      </x:c>
      <x:c r="I828" s="6">
        <x:v>26.4477686148834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22.448</x:v>
      </x:c>
      <x:c r="R828" s="8">
        <x:v>171696.578715152</x:v>
      </x:c>
      <x:c r="S828" s="12">
        <x:v>295745.892585686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49564</x:v>
      </x:c>
      <x:c r="B829" s="1">
        <x:v>43199.526502581</x:v>
      </x:c>
      <x:c r="C829" s="6">
        <x:v>13.821563815</x:v>
      </x:c>
      <x:c r="D829" s="14" t="s">
        <x:v>77</x:v>
      </x:c>
      <x:c r="E829" s="15">
        <x:v>43194.5139003472</x:v>
      </x:c>
      <x:c r="F829" t="s">
        <x:v>82</x:v>
      </x:c>
      <x:c r="G829" s="6">
        <x:v>178.683387827426</x:v>
      </x:c>
      <x:c r="H829" t="s">
        <x:v>83</x:v>
      </x:c>
      <x:c r="I829" s="6">
        <x:v>26.4416452952405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22.447</x:v>
      </x:c>
      <x:c r="R829" s="8">
        <x:v>171709.605855743</x:v>
      </x:c>
      <x:c r="S829" s="12">
        <x:v>295751.594202457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49570</x:v>
      </x:c>
      <x:c r="B830" s="1">
        <x:v>43199.5265195949</x:v>
      </x:c>
      <x:c r="C830" s="6">
        <x:v>13.8460319033333</x:v>
      </x:c>
      <x:c r="D830" s="14" t="s">
        <x:v>77</x:v>
      </x:c>
      <x:c r="E830" s="15">
        <x:v>43194.5139003472</x:v>
      </x:c>
      <x:c r="F830" t="s">
        <x:v>82</x:v>
      </x:c>
      <x:c r="G830" s="6">
        <x:v>178.677347869497</x:v>
      </x:c>
      <x:c r="H830" t="s">
        <x:v>83</x:v>
      </x:c>
      <x:c r="I830" s="6">
        <x:v>26.4398743372294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22.448</x:v>
      </x:c>
      <x:c r="R830" s="8">
        <x:v>171743.567251492</x:v>
      </x:c>
      <x:c r="S830" s="12">
        <x:v>295751.846165283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49585</x:v>
      </x:c>
      <x:c r="B831" s="1">
        <x:v>43199.5265237268</x:v>
      </x:c>
      <x:c r="C831" s="6">
        <x:v>13.8520155866667</x:v>
      </x:c>
      <x:c r="D831" s="14" t="s">
        <x:v>77</x:v>
      </x:c>
      <x:c r="E831" s="15">
        <x:v>43194.5139003472</x:v>
      </x:c>
      <x:c r="F831" t="s">
        <x:v>82</x:v>
      </x:c>
      <x:c r="G831" s="6">
        <x:v>178.667913219849</x:v>
      </x:c>
      <x:c r="H831" t="s">
        <x:v>83</x:v>
      </x:c>
      <x:c r="I831" s="6">
        <x:v>26.4416753114861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22.448</x:v>
      </x:c>
      <x:c r="R831" s="8">
        <x:v>171678.615479521</x:v>
      </x:c>
      <x:c r="S831" s="12">
        <x:v>295697.65982667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49594</x:v>
      </x:c>
      <x:c r="B832" s="1">
        <x:v>43199.5265337616</x:v>
      </x:c>
      <x:c r="C832" s="6">
        <x:v>13.86643304</x:v>
      </x:c>
      <x:c r="D832" s="14" t="s">
        <x:v>77</x:v>
      </x:c>
      <x:c r="E832" s="15">
        <x:v>43194.5139003472</x:v>
      </x:c>
      <x:c r="F832" t="s">
        <x:v>82</x:v>
      </x:c>
      <x:c r="G832" s="6">
        <x:v>178.671271962585</x:v>
      </x:c>
      <x:c r="H832" t="s">
        <x:v>83</x:v>
      </x:c>
      <x:c r="I832" s="6">
        <x:v>26.4293386571858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22.452</x:v>
      </x:c>
      <x:c r="R832" s="8">
        <x:v>171696.061082236</x:v>
      </x:c>
      <x:c r="S832" s="12">
        <x:v>295718.891971891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49603</x:v>
      </x:c>
      <x:c r="B833" s="1">
        <x:v>43199.5265455208</x:v>
      </x:c>
      <x:c r="C833" s="6">
        <x:v>13.8834006266667</x:v>
      </x:c>
      <x:c r="D833" s="14" t="s">
        <x:v>77</x:v>
      </x:c>
      <x:c r="E833" s="15">
        <x:v>43194.5139003472</x:v>
      </x:c>
      <x:c r="F833" t="s">
        <x:v>82</x:v>
      </x:c>
      <x:c r="G833" s="6">
        <x:v>178.668691701311</x:v>
      </x:c>
      <x:c r="H833" t="s">
        <x:v>83</x:v>
      </x:c>
      <x:c r="I833" s="6">
        <x:v>26.4269073511018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22.453</x:v>
      </x:c>
      <x:c r="R833" s="8">
        <x:v>171711.19191604</x:v>
      </x:c>
      <x:c r="S833" s="12">
        <x:v>295729.118076285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49614</x:v>
      </x:c>
      <x:c r="B834" s="1">
        <x:v>43199.5265570255</x:v>
      </x:c>
      <x:c r="C834" s="6">
        <x:v>13.899951595</x:v>
      </x:c>
      <x:c r="D834" s="14" t="s">
        <x:v>77</x:v>
      </x:c>
      <x:c r="E834" s="15">
        <x:v>43194.5139003472</x:v>
      </x:c>
      <x:c r="F834" t="s">
        <x:v>82</x:v>
      </x:c>
      <x:c r="G834" s="6">
        <x:v>178.653255856713</x:v>
      </x:c>
      <x:c r="H834" t="s">
        <x:v>83</x:v>
      </x:c>
      <x:c r="I834" s="6">
        <x:v>26.4357020839134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22.451</x:v>
      </x:c>
      <x:c r="R834" s="8">
        <x:v>171720.31269735</x:v>
      </x:c>
      <x:c r="S834" s="12">
        <x:v>295729.659624195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49626</x:v>
      </x:c>
      <x:c r="B835" s="1">
        <x:v>43199.5265690162</x:v>
      </x:c>
      <x:c r="C835" s="6">
        <x:v>13.9171858583333</x:v>
      </x:c>
      <x:c r="D835" s="14" t="s">
        <x:v>77</x:v>
      </x:c>
      <x:c r="E835" s="15">
        <x:v>43194.5139003472</x:v>
      </x:c>
      <x:c r="F835" t="s">
        <x:v>82</x:v>
      </x:c>
      <x:c r="G835" s="6">
        <x:v>178.50574133635</x:v>
      </x:c>
      <x:c r="H835" t="s">
        <x:v>83</x:v>
      </x:c>
      <x:c r="I835" s="6">
        <x:v>26.4521810139031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22.455</x:v>
      </x:c>
      <x:c r="R835" s="8">
        <x:v>171724.860553239</x:v>
      </x:c>
      <x:c r="S835" s="12">
        <x:v>295732.805858195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49635</x:v>
      </x:c>
      <x:c r="B836" s="1">
        <x:v>43199.5265802431</x:v>
      </x:c>
      <x:c r="C836" s="6">
        <x:v>13.93335348</x:v>
      </x:c>
      <x:c r="D836" s="14" t="s">
        <x:v>77</x:v>
      </x:c>
      <x:c r="E836" s="15">
        <x:v>43194.5139003472</x:v>
      </x:c>
      <x:c r="F836" t="s">
        <x:v>82</x:v>
      </x:c>
      <x:c r="G836" s="6">
        <x:v>178.570733433431</x:v>
      </x:c>
      <x:c r="H836" t="s">
        <x:v>83</x:v>
      </x:c>
      <x:c r="I836" s="6">
        <x:v>26.4368426994129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22.456</x:v>
      </x:c>
      <x:c r="R836" s="8">
        <x:v>171733.779682314</x:v>
      </x:c>
      <x:c r="S836" s="12">
        <x:v>295734.118284984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49649</x:v>
      </x:c>
      <x:c r="B837" s="1">
        <x:v>43199.5265922106</x:v>
      </x:c>
      <x:c r="C837" s="6">
        <x:v>13.9506044266667</x:v>
      </x:c>
      <x:c r="D837" s="14" t="s">
        <x:v>77</x:v>
      </x:c>
      <x:c r="E837" s="15">
        <x:v>43194.5139003472</x:v>
      </x:c>
      <x:c r="F837" t="s">
        <x:v>82</x:v>
      </x:c>
      <x:c r="G837" s="6">
        <x:v>178.592326334433</x:v>
      </x:c>
      <x:c r="H837" t="s">
        <x:v>83</x:v>
      </x:c>
      <x:c r="I837" s="6">
        <x:v>26.4356420515292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22.455</x:v>
      </x:c>
      <x:c r="R837" s="8">
        <x:v>171747.289066685</x:v>
      </x:c>
      <x:c r="S837" s="12">
        <x:v>295731.188895052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49653</x:v>
      </x:c>
      <x:c r="B838" s="1">
        <x:v>43199.526603125</x:v>
      </x:c>
      <x:c r="C838" s="6">
        <x:v>13.9663387033333</x:v>
      </x:c>
      <x:c r="D838" s="14" t="s">
        <x:v>77</x:v>
      </x:c>
      <x:c r="E838" s="15">
        <x:v>43194.5139003472</x:v>
      </x:c>
      <x:c r="F838" t="s">
        <x:v>82</x:v>
      </x:c>
      <x:c r="G838" s="6">
        <x:v>178.56545228946</x:v>
      </x:c>
      <x:c r="H838" t="s">
        <x:v>83</x:v>
      </x:c>
      <x:c r="I838" s="6">
        <x:v>26.4407748242365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22.455</x:v>
      </x:c>
      <x:c r="R838" s="8">
        <x:v>171751.973383409</x:v>
      </x:c>
      <x:c r="S838" s="12">
        <x:v>295746.354102726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49662</x:v>
      </x:c>
      <x:c r="B839" s="1">
        <x:v>43199.5266150116</x:v>
      </x:c>
      <x:c r="C839" s="6">
        <x:v>13.98342298</x:v>
      </x:c>
      <x:c r="D839" s="14" t="s">
        <x:v>77</x:v>
      </x:c>
      <x:c r="E839" s="15">
        <x:v>43194.5139003472</x:v>
      </x:c>
      <x:c r="F839" t="s">
        <x:v>82</x:v>
      </x:c>
      <x:c r="G839" s="6">
        <x:v>178.538178816867</x:v>
      </x:c>
      <x:c r="H839" t="s">
        <x:v>83</x:v>
      </x:c>
      <x:c r="I839" s="6">
        <x:v>26.434291323174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22.459</x:v>
      </x:c>
      <x:c r="R839" s="8">
        <x:v>171752.559770823</x:v>
      </x:c>
      <x:c r="S839" s="12">
        <x:v>295745.673173478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49675</x:v>
      </x:c>
      <x:c r="B840" s="1">
        <x:v>43199.5266267361</x:v>
      </x:c>
      <x:c r="C840" s="6">
        <x:v>14.00030725</x:v>
      </x:c>
      <x:c r="D840" s="14" t="s">
        <x:v>77</x:v>
      </x:c>
      <x:c r="E840" s="15">
        <x:v>43194.5139003472</x:v>
      </x:c>
      <x:c r="F840" t="s">
        <x:v>82</x:v>
      </x:c>
      <x:c r="G840" s="6">
        <x:v>178.518818546739</x:v>
      </x:c>
      <x:c r="H840" t="s">
        <x:v>83</x:v>
      </x:c>
      <x:c r="I840" s="6">
        <x:v>26.4438364818684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22.457</x:v>
      </x:c>
      <x:c r="R840" s="8">
        <x:v>171760.041503503</x:v>
      </x:c>
      <x:c r="S840" s="12">
        <x:v>295737.560286752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49684</x:v>
      </x:c>
      <x:c r="B841" s="1">
        <x:v>43199.5266382292</x:v>
      </x:c>
      <x:c r="C841" s="6">
        <x:v>14.0168748416667</x:v>
      </x:c>
      <x:c r="D841" s="14" t="s">
        <x:v>77</x:v>
      </x:c>
      <x:c r="E841" s="15">
        <x:v>43194.5139003472</x:v>
      </x:c>
      <x:c r="F841" t="s">
        <x:v>82</x:v>
      </x:c>
      <x:c r="G841" s="6">
        <x:v>178.578748135278</x:v>
      </x:c>
      <x:c r="H841" t="s">
        <x:v>83</x:v>
      </x:c>
      <x:c r="I841" s="6">
        <x:v>26.4353118734366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22.456</x:v>
      </x:c>
      <x:c r="R841" s="8">
        <x:v>171753.996208401</x:v>
      </x:c>
      <x:c r="S841" s="12">
        <x:v>295727.228502858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49699</x:v>
      </x:c>
      <x:c r="B842" s="1">
        <x:v>43199.5266500347</x:v>
      </x:c>
      <x:c r="C842" s="6">
        <x:v>14.0338591916667</x:v>
      </x:c>
      <x:c r="D842" s="14" t="s">
        <x:v>77</x:v>
      </x:c>
      <x:c r="E842" s="15">
        <x:v>43194.5139003472</x:v>
      </x:c>
      <x:c r="F842" t="s">
        <x:v>82</x:v>
      </x:c>
      <x:c r="G842" s="6">
        <x:v>178.596255502617</x:v>
      </x:c>
      <x:c r="H842" t="s">
        <x:v>83</x:v>
      </x:c>
      <x:c r="I842" s="6">
        <x:v>26.4348916468202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22.455</x:v>
      </x:c>
      <x:c r="R842" s="8">
        <x:v>171760.005268823</x:v>
      </x:c>
      <x:c r="S842" s="12">
        <x:v>295728.659394873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49707</x:v>
      </x:c>
      <x:c r="B843" s="1">
        <x:v>43199.5266611111</x:v>
      </x:c>
      <x:c r="C843" s="6">
        <x:v>14.0498267466667</x:v>
      </x:c>
      <x:c r="D843" s="14" t="s">
        <x:v>77</x:v>
      </x:c>
      <x:c r="E843" s="15">
        <x:v>43194.5139003472</x:v>
      </x:c>
      <x:c r="F843" t="s">
        <x:v>82</x:v>
      </x:c>
      <x:c r="G843" s="6">
        <x:v>178.631964066118</x:v>
      </x:c>
      <x:c r="H843" t="s">
        <x:v>83</x:v>
      </x:c>
      <x:c r="I843" s="6">
        <x:v>26.4222248406404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22.457</x:v>
      </x:c>
      <x:c r="R843" s="8">
        <x:v>171771.773305153</x:v>
      </x:c>
      <x:c r="S843" s="12">
        <x:v>295748.970649905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49711</x:v>
      </x:c>
      <x:c r="B844" s="1">
        <x:v>43199.5266729977</x:v>
      </x:c>
      <x:c r="C844" s="6">
        <x:v>14.0669610116667</x:v>
      </x:c>
      <x:c r="D844" s="14" t="s">
        <x:v>77</x:v>
      </x:c>
      <x:c r="E844" s="15">
        <x:v>43194.5139003472</x:v>
      </x:c>
      <x:c r="F844" t="s">
        <x:v>82</x:v>
      </x:c>
      <x:c r="G844" s="6">
        <x:v>178.617661224884</x:v>
      </x:c>
      <x:c r="H844" t="s">
        <x:v>83</x:v>
      </x:c>
      <x:c r="I844" s="6">
        <x:v>26.4249563042827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22.457</x:v>
      </x:c>
      <x:c r="R844" s="8">
        <x:v>171765.407520747</x:v>
      </x:c>
      <x:c r="S844" s="12">
        <x:v>295752.601288383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49720</x:v>
      </x:c>
      <x:c r="B845" s="1">
        <x:v>43199.526684919</x:v>
      </x:c>
      <x:c r="C845" s="6">
        <x:v>14.0840786766667</x:v>
      </x:c>
      <x:c r="D845" s="14" t="s">
        <x:v>77</x:v>
      </x:c>
      <x:c r="E845" s="15">
        <x:v>43194.5139003472</x:v>
      </x:c>
      <x:c r="F845" t="s">
        <x:v>82</x:v>
      </x:c>
      <x:c r="G845" s="6">
        <x:v>178.461889703864</x:v>
      </x:c>
      <x:c r="H845" t="s">
        <x:v>83</x:v>
      </x:c>
      <x:c r="I845" s="6">
        <x:v>26.4517908015109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22.458</x:v>
      </x:c>
      <x:c r="R845" s="8">
        <x:v>171780.992279786</x:v>
      </x:c>
      <x:c r="S845" s="12">
        <x:v>295737.428474479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49737</x:v>
      </x:c>
      <x:c r="B846" s="1">
        <x:v>43199.5266959491</x:v>
      </x:c>
      <x:c r="C846" s="6">
        <x:v>14.0999795516667</x:v>
      </x:c>
      <x:c r="D846" s="14" t="s">
        <x:v>77</x:v>
      </x:c>
      <x:c r="E846" s="15">
        <x:v>43194.5139003472</x:v>
      </x:c>
      <x:c r="F846" t="s">
        <x:v>82</x:v>
      </x:c>
      <x:c r="G846" s="6">
        <x:v>178.453132864673</x:v>
      </x:c>
      <x:c r="H846" t="s">
        <x:v>83</x:v>
      </x:c>
      <x:c r="I846" s="6">
        <x:v>26.447618533386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22.46</x:v>
      </x:c>
      <x:c r="R846" s="8">
        <x:v>171784.715836868</x:v>
      </x:c>
      <x:c r="S846" s="12">
        <x:v>295736.755597017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49749</x:v>
      </x:c>
      <x:c r="B847" s="1">
        <x:v>43199.5267076042</x:v>
      </x:c>
      <x:c r="C847" s="6">
        <x:v>14.1167805166667</x:v>
      </x:c>
      <x:c r="D847" s="14" t="s">
        <x:v>77</x:v>
      </x:c>
      <x:c r="E847" s="15">
        <x:v>43194.5139003472</x:v>
      </x:c>
      <x:c r="F847" t="s">
        <x:v>82</x:v>
      </x:c>
      <x:c r="G847" s="6">
        <x:v>178.558574950799</x:v>
      </x:c>
      <x:c r="H847" t="s">
        <x:v>83</x:v>
      </x:c>
      <x:c r="I847" s="6">
        <x:v>26.4216245192592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22.462</x:v>
      </x:c>
      <x:c r="R847" s="8">
        <x:v>171789.589004862</x:v>
      </x:c>
      <x:c r="S847" s="12">
        <x:v>295727.371721124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49752</x:v>
      </x:c>
      <x:c r="B848" s="1">
        <x:v>43199.5267191319</x:v>
      </x:c>
      <x:c r="C848" s="6">
        <x:v>14.1333647783333</x:v>
      </x:c>
      <x:c r="D848" s="14" t="s">
        <x:v>77</x:v>
      </x:c>
      <x:c r="E848" s="15">
        <x:v>43194.5139003472</x:v>
      </x:c>
      <x:c r="F848" t="s">
        <x:v>82</x:v>
      </x:c>
      <x:c r="G848" s="6">
        <x:v>178.470036753665</x:v>
      </x:c>
      <x:c r="H848" t="s">
        <x:v>83</x:v>
      </x:c>
      <x:c r="I848" s="6">
        <x:v>26.4414651977731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22.461</x:v>
      </x:c>
      <x:c r="R848" s="8">
        <x:v>171794.571127854</x:v>
      </x:c>
      <x:c r="S848" s="12">
        <x:v>295747.012245898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49769</x:v>
      </x:c>
      <x:c r="B849" s="1">
        <x:v>43199.5267305208</x:v>
      </x:c>
      <x:c r="C849" s="6">
        <x:v>14.1497990316667</x:v>
      </x:c>
      <x:c r="D849" s="14" t="s">
        <x:v>77</x:v>
      </x:c>
      <x:c r="E849" s="15">
        <x:v>43194.5139003472</x:v>
      </x:c>
      <x:c r="F849" t="s">
        <x:v>82</x:v>
      </x:c>
      <x:c r="G849" s="6">
        <x:v>178.462281073998</x:v>
      </x:c>
      <x:c r="H849" t="s">
        <x:v>83</x:v>
      </x:c>
      <x:c r="I849" s="6">
        <x:v>26.4400244183807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22.462</x:v>
      </x:c>
      <x:c r="R849" s="8">
        <x:v>171802.600063369</x:v>
      </x:c>
      <x:c r="S849" s="12">
        <x:v>295745.081456976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49779</x:v>
      </x:c>
      <x:c r="B850" s="1">
        <x:v>43199.5267424421</x:v>
      </x:c>
      <x:c r="C850" s="6">
        <x:v>14.1669333316667</x:v>
      </x:c>
      <x:c r="D850" s="14" t="s">
        <x:v>77</x:v>
      </x:c>
      <x:c r="E850" s="15">
        <x:v>43194.5139003472</x:v>
      </x:c>
      <x:c r="F850" t="s">
        <x:v>82</x:v>
      </x:c>
      <x:c r="G850" s="6">
        <x:v>178.589497377805</x:v>
      </x:c>
      <x:c r="H850" t="s">
        <x:v>83</x:v>
      </x:c>
      <x:c r="I850" s="6">
        <x:v>26.4215644871269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22.46</x:v>
      </x:c>
      <x:c r="R850" s="8">
        <x:v>171806.001235755</x:v>
      </x:c>
      <x:c r="S850" s="12">
        <x:v>295736.437467673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49781</x:v>
      </x:c>
      <x:c r="B851" s="1">
        <x:v>43199.5267540162</x:v>
      </x:c>
      <x:c r="C851" s="6">
        <x:v>14.18361764</x:v>
      </x:c>
      <x:c r="D851" s="14" t="s">
        <x:v>77</x:v>
      </x:c>
      <x:c r="E851" s="15">
        <x:v>43194.5139003472</x:v>
      </x:c>
      <x:c r="F851" t="s">
        <x:v>82</x:v>
      </x:c>
      <x:c r="G851" s="6">
        <x:v>178.411695160657</x:v>
      </x:c>
      <x:c r="H851" t="s">
        <x:v>83</x:v>
      </x:c>
      <x:c r="I851" s="6">
        <x:v>26.4409249054283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22.465</x:v>
      </x:c>
      <x:c r="R851" s="8">
        <x:v>171803.096538084</x:v>
      </x:c>
      <x:c r="S851" s="12">
        <x:v>295734.359766117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49794</x:v>
      </x:c>
      <x:c r="B852" s="1">
        <x:v>43199.5267655903</x:v>
      </x:c>
      <x:c r="C852" s="6">
        <x:v>14.20023522</x:v>
      </x:c>
      <x:c r="D852" s="14" t="s">
        <x:v>77</x:v>
      </x:c>
      <x:c r="E852" s="15">
        <x:v>43194.5139003472</x:v>
      </x:c>
      <x:c r="F852" t="s">
        <x:v>82</x:v>
      </x:c>
      <x:c r="G852" s="6">
        <x:v>178.513268888485</x:v>
      </x:c>
      <x:c r="H852" t="s">
        <x:v>83</x:v>
      </x:c>
      <x:c r="I852" s="6">
        <x:v>26.427357592836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22.463</x:v>
      </x:c>
      <x:c r="R852" s="8">
        <x:v>171813.210842044</x:v>
      </x:c>
      <x:c r="S852" s="12">
        <x:v>295734.143567622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49802</x:v>
      </x:c>
      <x:c r="B853" s="1">
        <x:v>43199.5267768866</x:v>
      </x:c>
      <x:c r="C853" s="6">
        <x:v>14.2165194533333</x:v>
      </x:c>
      <x:c r="D853" s="14" t="s">
        <x:v>77</x:v>
      </x:c>
      <x:c r="E853" s="15">
        <x:v>43194.5139003472</x:v>
      </x:c>
      <x:c r="F853" t="s">
        <x:v>82</x:v>
      </x:c>
      <x:c r="G853" s="6">
        <x:v>178.45754779913</x:v>
      </x:c>
      <x:c r="H853" t="s">
        <x:v>83</x:v>
      </x:c>
      <x:c r="I853" s="6">
        <x:v>26.4321601750953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22.465</x:v>
      </x:c>
      <x:c r="R853" s="8">
        <x:v>171821.406814609</x:v>
      </x:c>
      <x:c r="S853" s="12">
        <x:v>295739.233397726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49811</x:v>
      </x:c>
      <x:c r="B854" s="1">
        <x:v>43199.5267886227</x:v>
      </x:c>
      <x:c r="C854" s="6">
        <x:v>14.2334371316667</x:v>
      </x:c>
      <x:c r="D854" s="14" t="s">
        <x:v>77</x:v>
      </x:c>
      <x:c r="E854" s="15">
        <x:v>43194.5139003472</x:v>
      </x:c>
      <x:c r="F854" t="s">
        <x:v>82</x:v>
      </x:c>
      <x:c r="G854" s="6">
        <x:v>178.429536735616</x:v>
      </x:c>
      <x:c r="H854" t="s">
        <x:v>83</x:v>
      </x:c>
      <x:c r="I854" s="6">
        <x:v>26.4345914849837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22.466</x:v>
      </x:c>
      <x:c r="R854" s="8">
        <x:v>171826.056300534</x:v>
      </x:c>
      <x:c r="S854" s="12">
        <x:v>295737.482795748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49820</x:v>
      </x:c>
      <x:c r="B855" s="1">
        <x:v>43199.5268</x:v>
      </x:c>
      <x:c r="C855" s="6">
        <x:v>14.2498213633333</x:v>
      </x:c>
      <x:c r="D855" s="14" t="s">
        <x:v>77</x:v>
      </x:c>
      <x:c r="E855" s="15">
        <x:v>43194.5139003472</x:v>
      </x:c>
      <x:c r="F855" t="s">
        <x:v>82</x:v>
      </x:c>
      <x:c r="G855" s="6">
        <x:v>178.45199176505</x:v>
      </x:c>
      <x:c r="H855" t="s">
        <x:v>83</x:v>
      </x:c>
      <x:c r="I855" s="6">
        <x:v>26.4302991736545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22.466</x:v>
      </x:c>
      <x:c r="R855" s="8">
        <x:v>171833.373887826</x:v>
      </x:c>
      <x:c r="S855" s="12">
        <x:v>295740.09797432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49831</x:v>
      </x:c>
      <x:c r="B856" s="1">
        <x:v>43199.5268120023</x:v>
      </x:c>
      <x:c r="C856" s="6">
        <x:v>14.26707232</x:v>
      </x:c>
      <x:c r="D856" s="14" t="s">
        <x:v>77</x:v>
      </x:c>
      <x:c r="E856" s="15">
        <x:v>43194.5139003472</x:v>
      </x:c>
      <x:c r="F856" t="s">
        <x:v>82</x:v>
      </x:c>
      <x:c r="G856" s="6">
        <x:v>178.39929110362</x:v>
      </x:c>
      <x:c r="H856" t="s">
        <x:v>83</x:v>
      </x:c>
      <x:c r="I856" s="6">
        <x:v>26.4432961891425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22.465</x:v>
      </x:c>
      <x:c r="R856" s="8">
        <x:v>171836.858217869</x:v>
      </x:c>
      <x:c r="S856" s="12">
        <x:v>295729.621324621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49840</x:v>
      </x:c>
      <x:c r="B857" s="1">
        <x:v>43199.5268233449</x:v>
      </x:c>
      <x:c r="C857" s="6">
        <x:v>14.2834066216667</x:v>
      </x:c>
      <x:c r="D857" s="14" t="s">
        <x:v>77</x:v>
      </x:c>
      <x:c r="E857" s="15">
        <x:v>43194.5139003472</x:v>
      </x:c>
      <x:c r="F857" t="s">
        <x:v>82</x:v>
      </x:c>
      <x:c r="G857" s="6">
        <x:v>178.379906279832</x:v>
      </x:c>
      <x:c r="H857" t="s">
        <x:v>83</x:v>
      </x:c>
      <x:c r="I857" s="6">
        <x:v>26.4353118734366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22.469</x:v>
      </x:c>
      <x:c r="R857" s="8">
        <x:v>171848.720848183</x:v>
      </x:c>
      <x:c r="S857" s="12">
        <x:v>295737.327575199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49857</x:v>
      </x:c>
      <x:c r="B858" s="1">
        <x:v>43199.5268348727</x:v>
      </x:c>
      <x:c r="C858" s="6">
        <x:v>14.3000408833333</x:v>
      </x:c>
      <x:c r="D858" s="14" t="s">
        <x:v>77</x:v>
      </x:c>
      <x:c r="E858" s="15">
        <x:v>43194.5139003472</x:v>
      </x:c>
      <x:c r="F858" t="s">
        <x:v>82</x:v>
      </x:c>
      <x:c r="G858" s="6">
        <x:v>178.3910111415</x:v>
      </x:c>
      <x:c r="H858" t="s">
        <x:v>83</x:v>
      </x:c>
      <x:c r="I858" s="6">
        <x:v>26.4390338829066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22.467</x:v>
      </x:c>
      <x:c r="R858" s="8">
        <x:v>171846.81879483</x:v>
      </x:c>
      <x:c r="S858" s="12">
        <x:v>295740.546535457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49869</x:v>
      </x:c>
      <x:c r="B859" s="1">
        <x:v>43199.5268462616</x:v>
      </x:c>
      <x:c r="C859" s="6">
        <x:v>14.3164584433333</x:v>
      </x:c>
      <x:c r="D859" s="14" t="s">
        <x:v>77</x:v>
      </x:c>
      <x:c r="E859" s="15">
        <x:v>43194.5139003472</x:v>
      </x:c>
      <x:c r="F859" t="s">
        <x:v>82</x:v>
      </x:c>
      <x:c r="G859" s="6">
        <x:v>178.463081357276</x:v>
      </x:c>
      <x:c r="H859" t="s">
        <x:v>83</x:v>
      </x:c>
      <x:c r="I859" s="6">
        <x:v>26.4252564652584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22.467</x:v>
      </x:c>
      <x:c r="R859" s="8">
        <x:v>171858.134669785</x:v>
      </x:c>
      <x:c r="S859" s="12">
        <x:v>295725.45343817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49875</x:v>
      </x:c>
      <x:c r="B860" s="1">
        <x:v>43199.5268581829</x:v>
      </x:c>
      <x:c r="C860" s="6">
        <x:v>14.33360946</x:v>
      </x:c>
      <x:c r="D860" s="14" t="s">
        <x:v>77</x:v>
      </x:c>
      <x:c r="E860" s="15">
        <x:v>43194.5139003472</x:v>
      </x:c>
      <x:c r="F860" t="s">
        <x:v>82</x:v>
      </x:c>
      <x:c r="G860" s="6">
        <x:v>178.370900972976</x:v>
      </x:c>
      <x:c r="H860" t="s">
        <x:v>83</x:v>
      </x:c>
      <x:c r="I860" s="6">
        <x:v>26.4341112261009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22.47</x:v>
      </x:c>
      <x:c r="R860" s="8">
        <x:v>171859.008807616</x:v>
      </x:c>
      <x:c r="S860" s="12">
        <x:v>295748.504825237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49888</x:v>
      </x:c>
      <x:c r="B861" s="1">
        <x:v>43199.5268698727</x:v>
      </x:c>
      <x:c r="C861" s="6">
        <x:v>14.3504104133333</x:v>
      </x:c>
      <x:c r="D861" s="14" t="s">
        <x:v>77</x:v>
      </x:c>
      <x:c r="E861" s="15">
        <x:v>43194.5139003472</x:v>
      </x:c>
      <x:c r="F861" t="s">
        <x:v>82</x:v>
      </x:c>
      <x:c r="G861" s="6">
        <x:v>178.378162637078</x:v>
      </x:c>
      <x:c r="H861" t="s">
        <x:v>83</x:v>
      </x:c>
      <x:c r="I861" s="6">
        <x:v>26.4268773349881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22.472</x:v>
      </x:c>
      <x:c r="R861" s="8">
        <x:v>171869.096042413</x:v>
      </x:c>
      <x:c r="S861" s="12">
        <x:v>295736.781581007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49896</x:v>
      </x:c>
      <x:c r="B862" s="1">
        <x:v>43199.52688125</x:v>
      </x:c>
      <x:c r="C862" s="6">
        <x:v>14.3668113266667</x:v>
      </x:c>
      <x:c r="D862" s="14" t="s">
        <x:v>77</x:v>
      </x:c>
      <x:c r="E862" s="15">
        <x:v>43194.5139003472</x:v>
      </x:c>
      <x:c r="F862" t="s">
        <x:v>82</x:v>
      </x:c>
      <x:c r="G862" s="6">
        <x:v>178.40769307919</x:v>
      </x:c>
      <x:c r="H862" t="s">
        <x:v>83</x:v>
      </x:c>
      <x:c r="I862" s="6">
        <x:v>26.4299990122286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22.469</x:v>
      </x:c>
      <x:c r="R862" s="8">
        <x:v>171868.637650933</x:v>
      </x:c>
      <x:c r="S862" s="12">
        <x:v>295737.968273712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49904</x:v>
      </x:c>
      <x:c r="B863" s="1">
        <x:v>43199.5268927083</x:v>
      </x:c>
      <x:c r="C863" s="6">
        <x:v>14.3833288966667</x:v>
      </x:c>
      <x:c r="D863" s="14" t="s">
        <x:v>77</x:v>
      </x:c>
      <x:c r="E863" s="15">
        <x:v>43194.5139003472</x:v>
      </x:c>
      <x:c r="F863" t="s">
        <x:v>82</x:v>
      </x:c>
      <x:c r="G863" s="6">
        <x:v>178.410106702135</x:v>
      </x:c>
      <x:c r="H863" t="s">
        <x:v>83</x:v>
      </x:c>
      <x:c r="I863" s="6">
        <x:v>26.432460336714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22.468</x:v>
      </x:c>
      <x:c r="R863" s="8">
        <x:v>171868.086587361</x:v>
      </x:c>
      <x:c r="S863" s="12">
        <x:v>295729.417221648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49913</x:v>
      </x:c>
      <x:c r="B864" s="1">
        <x:v>43199.5269040856</x:v>
      </x:c>
      <x:c r="C864" s="6">
        <x:v>14.3997298566667</x:v>
      </x:c>
      <x:c r="D864" s="14" t="s">
        <x:v>77</x:v>
      </x:c>
      <x:c r="E864" s="15">
        <x:v>43194.5139003472</x:v>
      </x:c>
      <x:c r="F864" t="s">
        <x:v>82</x:v>
      </x:c>
      <x:c r="G864" s="6">
        <x:v>178.278295835495</x:v>
      </x:c>
      <x:c r="H864" t="s">
        <x:v>83</x:v>
      </x:c>
      <x:c r="I864" s="6">
        <x:v>26.4430560590699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22.473</x:v>
      </x:c>
      <x:c r="R864" s="8">
        <x:v>171874.468015276</x:v>
      </x:c>
      <x:c r="S864" s="12">
        <x:v>295728.975016157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49924</x:v>
      </x:c>
      <x:c r="B865" s="1">
        <x:v>43199.526915706</x:v>
      </x:c>
      <x:c r="C865" s="6">
        <x:v>14.41643081</x:v>
      </x:c>
      <x:c r="D865" s="14" t="s">
        <x:v>77</x:v>
      </x:c>
      <x:c r="E865" s="15">
        <x:v>43194.5139003472</x:v>
      </x:c>
      <x:c r="F865" t="s">
        <x:v>82</x:v>
      </x:c>
      <x:c r="G865" s="6">
        <x:v>178.326155615961</x:v>
      </x:c>
      <x:c r="H865" t="s">
        <x:v>83</x:v>
      </x:c>
      <x:c r="I865" s="6">
        <x:v>26.4339011128609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22.473</x:v>
      </x:c>
      <x:c r="R865" s="8">
        <x:v>171880.513734525</x:v>
      </x:c>
      <x:c r="S865" s="12">
        <x:v>295734.269830983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49930</x:v>
      </x:c>
      <x:c r="B866" s="1">
        <x:v>43199.526927662</x:v>
      </x:c>
      <x:c r="C866" s="6">
        <x:v>14.4336817333333</x:v>
      </x:c>
      <x:c r="D866" s="14" t="s">
        <x:v>77</x:v>
      </x:c>
      <x:c r="E866" s="15">
        <x:v>43194.5139003472</x:v>
      </x:c>
      <x:c r="F866" t="s">
        <x:v>82</x:v>
      </x:c>
      <x:c r="G866" s="6">
        <x:v>178.313802497872</x:v>
      </x:c>
      <x:c r="H866" t="s">
        <x:v>83</x:v>
      </x:c>
      <x:c r="I866" s="6">
        <x:v>26.4304192382324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22.475</x:v>
      </x:c>
      <x:c r="R866" s="8">
        <x:v>171876.243845073</x:v>
      </x:c>
      <x:c r="S866" s="12">
        <x:v>295734.602579426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49948</x:v>
      </x:c>
      <x:c r="B867" s="1">
        <x:v>43199.5269391551</x:v>
      </x:c>
      <x:c r="C867" s="6">
        <x:v>14.45019935</x:v>
      </x:c>
      <x:c r="D867" s="14" t="s">
        <x:v>77</x:v>
      </x:c>
      <x:c r="E867" s="15">
        <x:v>43194.5139003472</x:v>
      </x:c>
      <x:c r="F867" t="s">
        <x:v>82</x:v>
      </x:c>
      <x:c r="G867" s="6">
        <x:v>178.315540795564</x:v>
      </x:c>
      <x:c r="H867" t="s">
        <x:v>83</x:v>
      </x:c>
      <x:c r="I867" s="6">
        <x:v>26.4388537855793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22.472</x:v>
      </x:c>
      <x:c r="R867" s="8">
        <x:v>171885.841586003</x:v>
      </x:c>
      <x:c r="S867" s="12">
        <x:v>295732.026467049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49954</x:v>
      </x:c>
      <x:c r="B868" s="1">
        <x:v>43199.5269505787</x:v>
      </x:c>
      <x:c r="C868" s="6">
        <x:v>14.4666502266667</x:v>
      </x:c>
      <x:c r="D868" s="14" t="s">
        <x:v>77</x:v>
      </x:c>
      <x:c r="E868" s="15">
        <x:v>43194.5139003472</x:v>
      </x:c>
      <x:c r="F868" t="s">
        <x:v>82</x:v>
      </x:c>
      <x:c r="G868" s="6">
        <x:v>178.312502981814</x:v>
      </x:c>
      <x:c r="H868" t="s">
        <x:v>83</x:v>
      </x:c>
      <x:c r="I868" s="6">
        <x:v>26.4365125212021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22.473</x:v>
      </x:c>
      <x:c r="R868" s="8">
        <x:v>171897.688471821</x:v>
      </x:c>
      <x:c r="S868" s="12">
        <x:v>295728.880319322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49969</x:v>
      </x:c>
      <x:c r="B869" s="1">
        <x:v>43199.526961956</x:v>
      </x:c>
      <x:c r="C869" s="6">
        <x:v>14.4830345166667</x:v>
      </x:c>
      <x:c r="D869" s="14" t="s">
        <x:v>77</x:v>
      </x:c>
      <x:c r="E869" s="15">
        <x:v>43194.5139003472</x:v>
      </x:c>
      <x:c r="F869" t="s">
        <x:v>82</x:v>
      </x:c>
      <x:c r="G869" s="6">
        <x:v>178.377633563559</x:v>
      </x:c>
      <x:c r="H869" t="s">
        <x:v>83</x:v>
      </x:c>
      <x:c r="I869" s="6">
        <x:v>26.4240558215179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22.473</x:v>
      </x:c>
      <x:c r="R869" s="8">
        <x:v>171904.197176178</x:v>
      </x:c>
      <x:c r="S869" s="12">
        <x:v>295725.379728737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49972</x:v>
      </x:c>
      <x:c r="B870" s="1">
        <x:v>43199.5269734606</x:v>
      </x:c>
      <x:c r="C870" s="6">
        <x:v>14.4996021316667</x:v>
      </x:c>
      <x:c r="D870" s="14" t="s">
        <x:v>77</x:v>
      </x:c>
      <x:c r="E870" s="15">
        <x:v>43194.5139003472</x:v>
      </x:c>
      <x:c r="F870" t="s">
        <x:v>82</x:v>
      </x:c>
      <x:c r="G870" s="6">
        <x:v>178.280012442001</x:v>
      </x:c>
      <x:c r="H870" t="s">
        <x:v>83</x:v>
      </x:c>
      <x:c r="I870" s="6">
        <x:v>26.4339611452137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22.476</x:v>
      </x:c>
      <x:c r="R870" s="8">
        <x:v>171908.068737211</x:v>
      </x:c>
      <x:c r="S870" s="12">
        <x:v>295741.065804216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49981</x:v>
      </x:c>
      <x:c r="B871" s="1">
        <x:v>43199.5269853356</x:v>
      </x:c>
      <x:c r="C871" s="6">
        <x:v>14.516686455</x:v>
      </x:c>
      <x:c r="D871" s="14" t="s">
        <x:v>77</x:v>
      </x:c>
      <x:c r="E871" s="15">
        <x:v>43194.5139003472</x:v>
      </x:c>
      <x:c r="F871" t="s">
        <x:v>82</x:v>
      </x:c>
      <x:c r="G871" s="6">
        <x:v>178.297741624584</x:v>
      </x:c>
      <x:c r="H871" t="s">
        <x:v>83</x:v>
      </x:c>
      <x:c r="I871" s="6">
        <x:v>26.4305693189613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22.476</x:v>
      </x:c>
      <x:c r="R871" s="8">
        <x:v>171902.089790608</x:v>
      </x:c>
      <x:c r="S871" s="12">
        <x:v>295739.381691756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49998</x:v>
      </x:c>
      <x:c r="B872" s="1">
        <x:v>43199.526996956</x:v>
      </x:c>
      <x:c r="C872" s="6">
        <x:v>14.53342075</x:v>
      </x:c>
      <x:c r="D872" s="14" t="s">
        <x:v>77</x:v>
      </x:c>
      <x:c r="E872" s="15">
        <x:v>43194.5139003472</x:v>
      </x:c>
      <x:c r="F872" t="s">
        <x:v>82</x:v>
      </x:c>
      <x:c r="G872" s="6">
        <x:v>178.317097713581</x:v>
      </x:c>
      <x:c r="H872" t="s">
        <x:v>83</x:v>
      </x:c>
      <x:c r="I872" s="6">
        <x:v>26.429788899246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22.475</x:v>
      </x:c>
      <x:c r="R872" s="8">
        <x:v>171915.911807121</x:v>
      </x:c>
      <x:c r="S872" s="12">
        <x:v>295732.513200661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50006</x:v>
      </x:c>
      <x:c r="B873" s="1">
        <x:v>43199.5270085995</x:v>
      </x:c>
      <x:c r="C873" s="6">
        <x:v>14.55018834</x:v>
      </x:c>
      <x:c r="D873" s="14" t="s">
        <x:v>77</x:v>
      </x:c>
      <x:c r="E873" s="15">
        <x:v>43194.5139003472</x:v>
      </x:c>
      <x:c r="F873" t="s">
        <x:v>82</x:v>
      </x:c>
      <x:c r="G873" s="6">
        <x:v>178.186364371316</x:v>
      </x:c>
      <x:c r="H873" t="s">
        <x:v>83</x:v>
      </x:c>
      <x:c r="I873" s="6">
        <x:v>26.4518808505209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22.476</x:v>
      </x:c>
      <x:c r="R873" s="8">
        <x:v>171917.18420217</x:v>
      </x:c>
      <x:c r="S873" s="12">
        <x:v>295735.494601793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50011</x:v>
      </x:c>
      <x:c r="B874" s="1">
        <x:v>43199.5270197569</x:v>
      </x:c>
      <x:c r="C874" s="6">
        <x:v>14.566255905</x:v>
      </x:c>
      <x:c r="D874" s="14" t="s">
        <x:v>77</x:v>
      </x:c>
      <x:c r="E874" s="15">
        <x:v>43194.5139003472</x:v>
      </x:c>
      <x:c r="F874" t="s">
        <x:v>82</x:v>
      </x:c>
      <x:c r="G874" s="6">
        <x:v>178.256314671712</x:v>
      </x:c>
      <x:c r="H874" t="s">
        <x:v>83</x:v>
      </x:c>
      <x:c r="I874" s="6">
        <x:v>26.4297288669682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22.479</x:v>
      </x:c>
      <x:c r="R874" s="8">
        <x:v>171915.517811224</x:v>
      </x:c>
      <x:c r="S874" s="12">
        <x:v>295728.887705191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50020</x:v>
      </x:c>
      <x:c r="B875" s="1">
        <x:v>43199.5270316782</x:v>
      </x:c>
      <x:c r="C875" s="6">
        <x:v>14.5834401933333</x:v>
      </x:c>
      <x:c r="D875" s="14" t="s">
        <x:v>77</x:v>
      </x:c>
      <x:c r="E875" s="15">
        <x:v>43194.5139003472</x:v>
      </x:c>
      <x:c r="F875" t="s">
        <x:v>82</x:v>
      </x:c>
      <x:c r="G875" s="6">
        <x:v>178.173240833155</x:v>
      </x:c>
      <x:c r="H875" t="s">
        <x:v>83</x:v>
      </x:c>
      <x:c r="I875" s="6">
        <x:v>26.4397842885419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22.481</x:v>
      </x:c>
      <x:c r="R875" s="8">
        <x:v>171919.001738728</x:v>
      </x:c>
      <x:c r="S875" s="12">
        <x:v>295726.334360903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50030</x:v>
      </x:c>
      <x:c r="B876" s="1">
        <x:v>43199.5270429398</x:v>
      </x:c>
      <x:c r="C876" s="6">
        <x:v>14.5996410983333</x:v>
      </x:c>
      <x:c r="D876" s="14" t="s">
        <x:v>77</x:v>
      </x:c>
      <x:c r="E876" s="15">
        <x:v>43194.5139003472</x:v>
      </x:c>
      <x:c r="F876" t="s">
        <x:v>82</x:v>
      </x:c>
      <x:c r="G876" s="6">
        <x:v>178.272628880194</x:v>
      </x:c>
      <x:c r="H876" t="s">
        <x:v>83</x:v>
      </x:c>
      <x:c r="I876" s="6">
        <x:v>26.4266071899783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22.479</x:v>
      </x:c>
      <x:c r="R876" s="8">
        <x:v>171921.52154534</x:v>
      </x:c>
      <x:c r="S876" s="12">
        <x:v>295713.057393753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50041</x:v>
      </x:c>
      <x:c r="B877" s="1">
        <x:v>43199.5270546296</x:v>
      </x:c>
      <x:c r="C877" s="6">
        <x:v>14.616508755</x:v>
      </x:c>
      <x:c r="D877" s="14" t="s">
        <x:v>77</x:v>
      </x:c>
      <x:c r="E877" s="15">
        <x:v>43194.5139003472</x:v>
      </x:c>
      <x:c r="F877" t="s">
        <x:v>82</x:v>
      </x:c>
      <x:c r="G877" s="6">
        <x:v>178.316456589814</x:v>
      </x:c>
      <x:c r="H877" t="s">
        <x:v>83</x:v>
      </x:c>
      <x:c r="I877" s="6">
        <x:v>26.4211442622313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22.478</x:v>
      </x:c>
      <x:c r="R877" s="8">
        <x:v>171941.921804285</x:v>
      </x:c>
      <x:c r="S877" s="12">
        <x:v>295736.842783834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50054</x:v>
      </x:c>
      <x:c r="B878" s="1">
        <x:v>43199.5270667477</x:v>
      </x:c>
      <x:c r="C878" s="6">
        <x:v>14.633943015</x:v>
      </x:c>
      <x:c r="D878" s="14" t="s">
        <x:v>77</x:v>
      </x:c>
      <x:c r="E878" s="15">
        <x:v>43194.5139003472</x:v>
      </x:c>
      <x:c r="F878" t="s">
        <x:v>82</x:v>
      </x:c>
      <x:c r="G878" s="6">
        <x:v>178.340306578278</x:v>
      </x:c>
      <x:c r="H878" t="s">
        <x:v>83</x:v>
      </x:c>
      <x:c r="I878" s="6">
        <x:v>26.4165818238916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22.478</x:v>
      </x:c>
      <x:c r="R878" s="8">
        <x:v>171950.694977473</x:v>
      </x:c>
      <x:c r="S878" s="12">
        <x:v>295745.286276164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50068</x:v>
      </x:c>
      <x:c r="B879" s="1">
        <x:v>43199.527078669</x:v>
      </x:c>
      <x:c r="C879" s="6">
        <x:v>14.651110725</x:v>
      </x:c>
      <x:c r="D879" s="14" t="s">
        <x:v>77</x:v>
      </x:c>
      <x:c r="E879" s="15">
        <x:v>43194.5139003472</x:v>
      </x:c>
      <x:c r="F879" t="s">
        <x:v>82</x:v>
      </x:c>
      <x:c r="G879" s="6">
        <x:v>178.185835592765</x:v>
      </x:c>
      <x:c r="H879" t="s">
        <x:v>83</x:v>
      </x:c>
      <x:c r="I879" s="6">
        <x:v>26.4315298357824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22.483</x:v>
      </x:c>
      <x:c r="R879" s="8">
        <x:v>171949.76871317</x:v>
      </x:c>
      <x:c r="S879" s="12">
        <x:v>295738.579058915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50076</x:v>
      </x:c>
      <x:c r="B880" s="1">
        <x:v>43199.5270892708</x:v>
      </x:c>
      <x:c r="C880" s="6">
        <x:v>14.6663615066667</x:v>
      </x:c>
      <x:c r="D880" s="14" t="s">
        <x:v>77</x:v>
      </x:c>
      <x:c r="E880" s="15">
        <x:v>43194.5139003472</x:v>
      </x:c>
      <x:c r="F880" t="s">
        <x:v>82</x:v>
      </x:c>
      <x:c r="G880" s="6">
        <x:v>178.231217734469</x:v>
      </x:c>
      <x:c r="H880" t="s">
        <x:v>83</x:v>
      </x:c>
      <x:c r="I880" s="6">
        <x:v>26.4345314526195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22.479</x:v>
      </x:c>
      <x:c r="R880" s="8">
        <x:v>171944.240902481</x:v>
      </x:c>
      <x:c r="S880" s="12">
        <x:v>295726.872434705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50082</x:v>
      </x:c>
      <x:c r="B881" s="1">
        <x:v>43199.5271013889</x:v>
      </x:c>
      <x:c r="C881" s="6">
        <x:v>14.6838125416667</x:v>
      </x:c>
      <x:c r="D881" s="14" t="s">
        <x:v>77</x:v>
      </x:c>
      <x:c r="E881" s="15">
        <x:v>43194.5139003472</x:v>
      </x:c>
      <x:c r="F881" t="s">
        <x:v>82</x:v>
      </x:c>
      <x:c r="G881" s="6">
        <x:v>178.269480807488</x:v>
      </x:c>
      <x:c r="H881" t="s">
        <x:v>83</x:v>
      </x:c>
      <x:c r="I881" s="6">
        <x:v>26.4184428177286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22.482</x:v>
      </x:c>
      <x:c r="R881" s="8">
        <x:v>171957.948989135</x:v>
      </x:c>
      <x:c r="S881" s="12">
        <x:v>295726.779020146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50097</x:v>
      </x:c>
      <x:c r="B882" s="1">
        <x:v>43199.5271124653</x:v>
      </x:c>
      <x:c r="C882" s="6">
        <x:v>14.69978011</x:v>
      </x:c>
      <x:c r="D882" s="14" t="s">
        <x:v>77</x:v>
      </x:c>
      <x:c r="E882" s="15">
        <x:v>43194.5139003472</x:v>
      </x:c>
      <x:c r="F882" t="s">
        <x:v>82</x:v>
      </x:c>
      <x:c r="G882" s="6">
        <x:v>178.218036819256</x:v>
      </x:c>
      <x:c r="H882" t="s">
        <x:v>83</x:v>
      </x:c>
      <x:c r="I882" s="6">
        <x:v>26.4282880926121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22.482</x:v>
      </x:c>
      <x:c r="R882" s="8">
        <x:v>171953.076671403</x:v>
      </x:c>
      <x:c r="S882" s="12">
        <x:v>295732.791443965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50103</x:v>
      </x:c>
      <x:c r="B883" s="1">
        <x:v>43199.5271242708</x:v>
      </x:c>
      <x:c r="C883" s="6">
        <x:v>14.7167810816667</x:v>
      </x:c>
      <x:c r="D883" s="14" t="s">
        <x:v>77</x:v>
      </x:c>
      <x:c r="E883" s="15">
        <x:v>43194.5139003472</x:v>
      </x:c>
      <x:c r="F883" t="s">
        <x:v>82</x:v>
      </x:c>
      <x:c r="G883" s="6">
        <x:v>178.173238280389</x:v>
      </x:c>
      <x:c r="H883" t="s">
        <x:v>83</x:v>
      </x:c>
      <x:c r="I883" s="6">
        <x:v>26.4310195611865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22.484</x:v>
      </x:c>
      <x:c r="R883" s="8">
        <x:v>171962.160082137</x:v>
      </x:c>
      <x:c r="S883" s="12">
        <x:v>295732.859904885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50111</x:v>
      </x:c>
      <x:c r="B884" s="1">
        <x:v>43199.5271356134</x:v>
      </x:c>
      <x:c r="C884" s="6">
        <x:v>14.733115325</x:v>
      </x:c>
      <x:c r="D884" s="14" t="s">
        <x:v>77</x:v>
      </x:c>
      <x:c r="E884" s="15">
        <x:v>43194.5139003472</x:v>
      </x:c>
      <x:c r="F884" t="s">
        <x:v>82</x:v>
      </x:c>
      <x:c r="G884" s="6">
        <x:v>178.09093422996</x:v>
      </x:c>
      <x:c r="H884" t="s">
        <x:v>83</x:v>
      </x:c>
      <x:c r="I884" s="6">
        <x:v>26.4467780771256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22.484</x:v>
      </x:c>
      <x:c r="R884" s="8">
        <x:v>171967.123754418</x:v>
      </x:c>
      <x:c r="S884" s="12">
        <x:v>295740.793844803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50121</x:v>
      </x:c>
      <x:c r="B885" s="1">
        <x:v>43199.5271476042</x:v>
      </x:c>
      <x:c r="C885" s="6">
        <x:v>14.7503663066667</x:v>
      </x:c>
      <x:c r="D885" s="14" t="s">
        <x:v>77</x:v>
      </x:c>
      <x:c r="E885" s="15">
        <x:v>43194.5139003472</x:v>
      </x:c>
      <x:c r="F885" t="s">
        <x:v>82</x:v>
      </x:c>
      <x:c r="G885" s="6">
        <x:v>178.064871364449</x:v>
      </x:c>
      <x:c r="H885" t="s">
        <x:v>83</x:v>
      </x:c>
      <x:c r="I885" s="6">
        <x:v>26.4400844508432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22.488</x:v>
      </x:c>
      <x:c r="R885" s="8">
        <x:v>171976.762306577</x:v>
      </x:c>
      <x:c r="S885" s="12">
        <x:v>295727.190179949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50138</x:v>
      </x:c>
      <x:c r="B886" s="1">
        <x:v>43199.5271588773</x:v>
      </x:c>
      <x:c r="C886" s="6">
        <x:v>14.7666338683333</x:v>
      </x:c>
      <x:c r="D886" s="14" t="s">
        <x:v>77</x:v>
      </x:c>
      <x:c r="E886" s="15">
        <x:v>43194.5139003472</x:v>
      </x:c>
      <x:c r="F886" t="s">
        <x:v>82</x:v>
      </x:c>
      <x:c r="G886" s="6">
        <x:v>178.119935080664</x:v>
      </x:c>
      <x:c r="H886" t="s">
        <x:v>83</x:v>
      </x:c>
      <x:c r="I886" s="6">
        <x:v>26.432460336714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22.487</x:v>
      </x:c>
      <x:c r="R886" s="8">
        <x:v>171979.598048306</x:v>
      </x:c>
      <x:c r="S886" s="12">
        <x:v>295722.930159565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50149</x:v>
      </x:c>
      <x:c r="B887" s="1">
        <x:v>43199.5271706829</x:v>
      </x:c>
      <x:c r="C887" s="6">
        <x:v>14.7835848183333</x:v>
      </x:c>
      <x:c r="D887" s="14" t="s">
        <x:v>77</x:v>
      </x:c>
      <x:c r="E887" s="15">
        <x:v>43194.5139003472</x:v>
      </x:c>
      <x:c r="F887" t="s">
        <x:v>82</x:v>
      </x:c>
      <x:c r="G887" s="6">
        <x:v>178.207366703996</x:v>
      </x:c>
      <x:c r="H887" t="s">
        <x:v>83</x:v>
      </x:c>
      <x:c r="I887" s="6">
        <x:v>26.4215644871269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22.485</x:v>
      </x:c>
      <x:c r="R887" s="8">
        <x:v>171986.931168069</x:v>
      </x:c>
      <x:c r="S887" s="12">
        <x:v>295729.770820268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50154</x:v>
      </x:c>
      <x:c r="B888" s="1">
        <x:v>43199.5271821759</x:v>
      </x:c>
      <x:c r="C888" s="6">
        <x:v>14.8001524466667</x:v>
      </x:c>
      <x:c r="D888" s="14" t="s">
        <x:v>77</x:v>
      </x:c>
      <x:c r="E888" s="15">
        <x:v>43194.5139003472</x:v>
      </x:c>
      <x:c r="F888" t="s">
        <x:v>82</x:v>
      </x:c>
      <x:c r="G888" s="6">
        <x:v>178.22085240643</x:v>
      </x:c>
      <x:c r="H888" t="s">
        <x:v>83</x:v>
      </x:c>
      <x:c r="I888" s="6">
        <x:v>26.418983106455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22.485</x:v>
      </x:c>
      <x:c r="R888" s="8">
        <x:v>171984.187666601</x:v>
      </x:c>
      <x:c r="S888" s="12">
        <x:v>295734.265786309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50161</x:v>
      </x:c>
      <x:c r="B889" s="1">
        <x:v>43199.527193669</x:v>
      </x:c>
      <x:c r="C889" s="6">
        <x:v>14.8166866983333</x:v>
      </x:c>
      <x:c r="D889" s="14" t="s">
        <x:v>77</x:v>
      </x:c>
      <x:c r="E889" s="15">
        <x:v>43194.5139003472</x:v>
      </x:c>
      <x:c r="F889" t="s">
        <x:v>82</x:v>
      </x:c>
      <x:c r="G889" s="6">
        <x:v>178.099820520705</x:v>
      </x:c>
      <x:c r="H889" t="s">
        <x:v>83</x:v>
      </x:c>
      <x:c r="I889" s="6">
        <x:v>26.4333908379053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22.488</x:v>
      </x:c>
      <x:c r="R889" s="8">
        <x:v>172000.862313989</x:v>
      </x:c>
      <x:c r="S889" s="12">
        <x:v>295728.303048844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50176</x:v>
      </x:c>
      <x:c r="B890" s="1">
        <x:v>43199.5272054051</x:v>
      </x:c>
      <x:c r="C890" s="6">
        <x:v>14.8335876616667</x:v>
      </x:c>
      <x:c r="D890" s="14" t="s">
        <x:v>77</x:v>
      </x:c>
      <x:c r="E890" s="15">
        <x:v>43194.5139003472</x:v>
      </x:c>
      <x:c r="F890" t="s">
        <x:v>82</x:v>
      </x:c>
      <x:c r="G890" s="6">
        <x:v>178.067742696889</x:v>
      </x:c>
      <x:c r="H890" t="s">
        <x:v>83</x:v>
      </x:c>
      <x:c r="I890" s="6">
        <x:v>26.4424557339639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22.487</x:v>
      </x:c>
      <x:c r="R890" s="8">
        <x:v>171989.319741513</x:v>
      </x:c>
      <x:c r="S890" s="12">
        <x:v>295734.301587508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50184</x:v>
      </x:c>
      <x:c r="B891" s="1">
        <x:v>43199.5272171296</x:v>
      </x:c>
      <x:c r="C891" s="6">
        <x:v>14.8505052833333</x:v>
      </x:c>
      <x:c r="D891" s="14" t="s">
        <x:v>77</x:v>
      </x:c>
      <x:c r="E891" s="15">
        <x:v>43194.5139003472</x:v>
      </x:c>
      <x:c r="F891" t="s">
        <x:v>82</x:v>
      </x:c>
      <x:c r="G891" s="6">
        <x:v>178.109329461937</x:v>
      </x:c>
      <x:c r="H891" t="s">
        <x:v>83</x:v>
      </x:c>
      <x:c r="I891" s="6">
        <x:v>26.428648286143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22.489</x:v>
      </x:c>
      <x:c r="R891" s="8">
        <x:v>171998.059097352</x:v>
      </x:c>
      <x:c r="S891" s="12">
        <x:v>295735.477952391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50193</x:v>
      </x:c>
      <x:c r="B892" s="1">
        <x:v>43199.5272282407</x:v>
      </x:c>
      <x:c r="C892" s="6">
        <x:v>14.8665061666667</x:v>
      </x:c>
      <x:c r="D892" s="14" t="s">
        <x:v>77</x:v>
      </x:c>
      <x:c r="E892" s="15">
        <x:v>43194.5139003472</x:v>
      </x:c>
      <x:c r="F892" t="s">
        <x:v>82</x:v>
      </x:c>
      <x:c r="G892" s="6">
        <x:v>178.156459829756</x:v>
      </x:c>
      <x:c r="H892" t="s">
        <x:v>83</x:v>
      </x:c>
      <x:c r="I892" s="6">
        <x:v>26.4254665779567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22.487</x:v>
      </x:c>
      <x:c r="R892" s="8">
        <x:v>172007.052272974</x:v>
      </x:c>
      <x:c r="S892" s="12">
        <x:v>295747.496876583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50202</x:v>
      </x:c>
      <x:c r="B893" s="1">
        <x:v>43199.5272401273</x:v>
      </x:c>
      <x:c r="C893" s="6">
        <x:v>14.88359048</x:v>
      </x:c>
      <x:c r="D893" s="14" t="s">
        <x:v>77</x:v>
      </x:c>
      <x:c r="E893" s="15">
        <x:v>43194.5139003472</x:v>
      </x:c>
      <x:c r="F893" t="s">
        <x:v>82</x:v>
      </x:c>
      <x:c r="G893" s="6">
        <x:v>178.027790652156</x:v>
      </x:c>
      <x:c r="H893" t="s">
        <x:v>83</x:v>
      </x:c>
      <x:c r="I893" s="6">
        <x:v>26.4413451328001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22.49</x:v>
      </x:c>
      <x:c r="R893" s="8">
        <x:v>172021.519276319</x:v>
      </x:c>
      <x:c r="S893" s="12">
        <x:v>295732.196558544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50213</x:v>
      </x:c>
      <x:c r="B894" s="1">
        <x:v>43199.5272521181</x:v>
      </x:c>
      <x:c r="C894" s="6">
        <x:v>14.9008747666667</x:v>
      </x:c>
      <x:c r="D894" s="14" t="s">
        <x:v>77</x:v>
      </x:c>
      <x:c r="E894" s="15">
        <x:v>43194.5139003472</x:v>
      </x:c>
      <x:c r="F894" t="s">
        <x:v>82</x:v>
      </x:c>
      <x:c r="G894" s="6">
        <x:v>178.027741023266</x:v>
      </x:c>
      <x:c r="H894" t="s">
        <x:v>83</x:v>
      </x:c>
      <x:c r="I894" s="6">
        <x:v>26.4384335585196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22.491</x:v>
      </x:c>
      <x:c r="R894" s="8">
        <x:v>172016.182630718</x:v>
      </x:c>
      <x:c r="S894" s="12">
        <x:v>295725.550718293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50224</x:v>
      </x:c>
      <x:c r="B895" s="1">
        <x:v>43199.527263044</x:v>
      </x:c>
      <x:c r="C895" s="6">
        <x:v>14.916625725</x:v>
      </x:c>
      <x:c r="D895" s="14" t="s">
        <x:v>77</x:v>
      </x:c>
      <x:c r="E895" s="15">
        <x:v>43194.5139003472</x:v>
      </x:c>
      <x:c r="F895" t="s">
        <x:v>82</x:v>
      </x:c>
      <x:c r="G895" s="6">
        <x:v>178.053806192124</x:v>
      </x:c>
      <x:c r="H895" t="s">
        <x:v>83</x:v>
      </x:c>
      <x:c r="I895" s="6">
        <x:v>26.4275977217858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22.493</x:v>
      </x:c>
      <x:c r="R895" s="8">
        <x:v>172013.382532372</x:v>
      </x:c>
      <x:c r="S895" s="12">
        <x:v>295732.914288775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50231</x:v>
      </x:c>
      <x:c r="B896" s="1">
        <x:v>43199.5272746181</x:v>
      </x:c>
      <x:c r="C896" s="6">
        <x:v>14.9332766216667</x:v>
      </x:c>
      <x:c r="D896" s="14" t="s">
        <x:v>77</x:v>
      </x:c>
      <x:c r="E896" s="15">
        <x:v>43194.5139003472</x:v>
      </x:c>
      <x:c r="F896" t="s">
        <x:v>82</x:v>
      </x:c>
      <x:c r="G896" s="6">
        <x:v>178.099717192205</x:v>
      </x:c>
      <x:c r="H896" t="s">
        <x:v>83</x:v>
      </x:c>
      <x:c r="I896" s="6">
        <x:v>26.4275677056667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22.49</x:v>
      </x:c>
      <x:c r="R896" s="8">
        <x:v>172026.553485714</x:v>
      </x:c>
      <x:c r="S896" s="12">
        <x:v>295734.220611675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50247</x:v>
      </x:c>
      <x:c r="B897" s="1">
        <x:v>43199.5272867245</x:v>
      </x:c>
      <x:c r="C897" s="6">
        <x:v>14.950727645</x:v>
      </x:c>
      <x:c r="D897" s="14" t="s">
        <x:v>77</x:v>
      </x:c>
      <x:c r="E897" s="15">
        <x:v>43194.5139003472</x:v>
      </x:c>
      <x:c r="F897" t="s">
        <x:v>82</x:v>
      </x:c>
      <x:c r="G897" s="6">
        <x:v>178.058771993219</x:v>
      </x:c>
      <x:c r="H897" t="s">
        <x:v>83</x:v>
      </x:c>
      <x:c r="I897" s="6">
        <x:v>26.4254365618558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22.493</x:v>
      </x:c>
      <x:c r="R897" s="8">
        <x:v>172030.306191257</x:v>
      </x:c>
      <x:c r="S897" s="12">
        <x:v>295725.603495863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50259</x:v>
      </x:c>
      <x:c r="B898" s="1">
        <x:v>43199.5272984606</x:v>
      </x:c>
      <x:c r="C898" s="6">
        <x:v>14.9676285383333</x:v>
      </x:c>
      <x:c r="D898" s="14" t="s">
        <x:v>77</x:v>
      </x:c>
      <x:c r="E898" s="15">
        <x:v>43194.5139003472</x:v>
      </x:c>
      <x:c r="F898" t="s">
        <x:v>82</x:v>
      </x:c>
      <x:c r="G898" s="6">
        <x:v>178.067332331477</x:v>
      </x:c>
      <x:c r="H898" t="s">
        <x:v>83</x:v>
      </x:c>
      <x:c r="I898" s="6">
        <x:v>26.4279278991203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22.492</x:v>
      </x:c>
      <x:c r="R898" s="8">
        <x:v>172039.391241306</x:v>
      </x:c>
      <x:c r="S898" s="12">
        <x:v>295731.147452897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50261</x:v>
      </x:c>
      <x:c r="B899" s="1">
        <x:v>43199.5273092593</x:v>
      </x:c>
      <x:c r="C899" s="6">
        <x:v>14.9831627716667</x:v>
      </x:c>
      <x:c r="D899" s="14" t="s">
        <x:v>77</x:v>
      </x:c>
      <x:c r="E899" s="15">
        <x:v>43194.5139003472</x:v>
      </x:c>
      <x:c r="F899" t="s">
        <x:v>82</x:v>
      </x:c>
      <x:c r="G899" s="6">
        <x:v>177.995630979803</x:v>
      </x:c>
      <x:c r="H899" t="s">
        <x:v>83</x:v>
      </x:c>
      <x:c r="I899" s="6">
        <x:v>26.4375330721396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22.493</x:v>
      </x:c>
      <x:c r="R899" s="8">
        <x:v>172038.457129905</x:v>
      </x:c>
      <x:c r="S899" s="12">
        <x:v>295722.666652077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50270</x:v>
      </x:c>
      <x:c r="B900" s="1">
        <x:v>43199.5273234144</x:v>
      </x:c>
      <x:c r="C900" s="6">
        <x:v>15.0035639433333</x:v>
      </x:c>
      <x:c r="D900" s="14" t="s">
        <x:v>77</x:v>
      </x:c>
      <x:c r="E900" s="15">
        <x:v>43194.5139003472</x:v>
      </x:c>
      <x:c r="F900" t="s">
        <x:v>82</x:v>
      </x:c>
      <x:c r="G900" s="6">
        <x:v>178.119358146693</x:v>
      </x:c>
      <x:c r="H900" t="s">
        <x:v>83</x:v>
      </x:c>
      <x:c r="I900" s="6">
        <x:v>26.4091978907677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22.495</x:v>
      </x:c>
      <x:c r="R900" s="8">
        <x:v>172044.905263529</x:v>
      </x:c>
      <x:c r="S900" s="12">
        <x:v>295737.507229283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50284</x:v>
      </x:c>
      <x:c r="B901" s="1">
        <x:v>43199.5273327199</x:v>
      </x:c>
      <x:c r="C901" s="6">
        <x:v>15.0169146866667</x:v>
      </x:c>
      <x:c r="D901" s="14" t="s">
        <x:v>77</x:v>
      </x:c>
      <x:c r="E901" s="15">
        <x:v>43194.5139003472</x:v>
      </x:c>
      <x:c r="F901" t="s">
        <x:v>82</x:v>
      </x:c>
      <x:c r="G901" s="6">
        <x:v>177.998882378996</x:v>
      </x:c>
      <x:c r="H901" t="s">
        <x:v>83</x:v>
      </x:c>
      <x:c r="I901" s="6">
        <x:v>26.4235155319752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22.498</x:v>
      </x:c>
      <x:c r="R901" s="8">
        <x:v>172040.259313042</x:v>
      </x:c>
      <x:c r="S901" s="12">
        <x:v>295706.204638052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50295</x:v>
      </x:c>
      <x:c r="B902" s="1">
        <x:v>43199.5273442477</x:v>
      </x:c>
      <x:c r="C902" s="6">
        <x:v>15.0335489366667</x:v>
      </x:c>
      <x:c r="D902" s="14" t="s">
        <x:v>77</x:v>
      </x:c>
      <x:c r="E902" s="15">
        <x:v>43194.5139003472</x:v>
      </x:c>
      <x:c r="F902" t="s">
        <x:v>82</x:v>
      </x:c>
      <x:c r="G902" s="6">
        <x:v>177.962896870143</x:v>
      </x:c>
      <x:c r="H902" t="s">
        <x:v>83</x:v>
      </x:c>
      <x:c r="I902" s="6">
        <x:v>26.442095538951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22.494</x:v>
      </x:c>
      <x:c r="R902" s="8">
        <x:v>172052.163262042</x:v>
      </x:c>
      <x:c r="S902" s="12">
        <x:v>295715.815990412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50304</x:v>
      </x:c>
      <x:c r="B903" s="1">
        <x:v>43199.5273557523</x:v>
      </x:c>
      <x:c r="C903" s="6">
        <x:v>15.0500998716667</x:v>
      </x:c>
      <x:c r="D903" s="14" t="s">
        <x:v>77</x:v>
      </x:c>
      <x:c r="E903" s="15">
        <x:v>43194.5139003472</x:v>
      </x:c>
      <x:c r="F903" t="s">
        <x:v>82</x:v>
      </x:c>
      <x:c r="G903" s="6">
        <x:v>177.930742962281</x:v>
      </x:c>
      <x:c r="H903" t="s">
        <x:v>83</x:v>
      </x:c>
      <x:c r="I903" s="6">
        <x:v>26.4453372954531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22.495</x:v>
      </x:c>
      <x:c r="R903" s="8">
        <x:v>172053.908967748</x:v>
      </x:c>
      <x:c r="S903" s="12">
        <x:v>295718.107932327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50312</x:v>
      </x:c>
      <x:c r="B904" s="1">
        <x:v>43199.5273672801</x:v>
      </x:c>
      <x:c r="C904" s="6">
        <x:v>15.0667341666667</x:v>
      </x:c>
      <x:c r="D904" s="14" t="s">
        <x:v>77</x:v>
      </x:c>
      <x:c r="E904" s="15">
        <x:v>43194.5139003472</x:v>
      </x:c>
      <x:c r="F904" t="s">
        <x:v>82</x:v>
      </x:c>
      <x:c r="G904" s="6">
        <x:v>177.931635301792</x:v>
      </x:c>
      <x:c r="H904" t="s">
        <x:v>83</x:v>
      </x:c>
      <x:c r="I904" s="6">
        <x:v>26.4422456202019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22.496</x:v>
      </x:c>
      <x:c r="R904" s="8">
        <x:v>172067.531062965</x:v>
      </x:c>
      <x:c r="S904" s="12">
        <x:v>295728.10358281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50320</x:v>
      </x:c>
      <x:c r="B905" s="1">
        <x:v>43199.5273785532</x:v>
      </x:c>
      <x:c r="C905" s="6">
        <x:v>15.0829517316667</x:v>
      </x:c>
      <x:c r="D905" s="14" t="s">
        <x:v>77</x:v>
      </x:c>
      <x:c r="E905" s="15">
        <x:v>43194.5139003472</x:v>
      </x:c>
      <x:c r="F905" t="s">
        <x:v>82</x:v>
      </x:c>
      <x:c r="G905" s="6">
        <x:v>177.855154735144</x:v>
      </x:c>
      <x:c r="H905" t="s">
        <x:v>83</x:v>
      </x:c>
      <x:c r="I905" s="6">
        <x:v>26.4423056527039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22.501</x:v>
      </x:c>
      <x:c r="R905" s="8">
        <x:v>172071.303053424</x:v>
      </x:c>
      <x:c r="S905" s="12">
        <x:v>295740.556641565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50334</x:v>
      </x:c>
      <x:c r="B906" s="1">
        <x:v>43199.5273904745</x:v>
      </x:c>
      <x:c r="C906" s="6">
        <x:v>15.1001194066667</x:v>
      </x:c>
      <x:c r="D906" s="14" t="s">
        <x:v>77</x:v>
      </x:c>
      <x:c r="E906" s="15">
        <x:v>43194.5139003472</x:v>
      </x:c>
      <x:c r="F906" t="s">
        <x:v>82</x:v>
      </x:c>
      <x:c r="G906" s="6">
        <x:v>177.981340575059</x:v>
      </x:c>
      <x:c r="H906" t="s">
        <x:v>83</x:v>
      </x:c>
      <x:c r="I906" s="6">
        <x:v>26.4268773349881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22.498</x:v>
      </x:c>
      <x:c r="R906" s="8">
        <x:v>172065.15241208</x:v>
      </x:c>
      <x:c r="S906" s="12">
        <x:v>295720.632520201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50345</x:v>
      </x:c>
      <x:c r="B907" s="1">
        <x:v>43199.5274021181</x:v>
      </x:c>
      <x:c r="C907" s="6">
        <x:v>15.116853655</x:v>
      </x:c>
      <x:c r="D907" s="14" t="s">
        <x:v>77</x:v>
      </x:c>
      <x:c r="E907" s="15">
        <x:v>43194.5139003472</x:v>
      </x:c>
      <x:c r="F907" t="s">
        <x:v>82</x:v>
      </x:c>
      <x:c r="G907" s="6">
        <x:v>177.932071216322</x:v>
      </x:c>
      <x:c r="H907" t="s">
        <x:v>83</x:v>
      </x:c>
      <x:c r="I907" s="6">
        <x:v>26.4304792705229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22.5</x:v>
      </x:c>
      <x:c r="R907" s="8">
        <x:v>172078.536342645</x:v>
      </x:c>
      <x:c r="S907" s="12">
        <x:v>295729.799008634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50356</x:v>
      </x:c>
      <x:c r="B908" s="1">
        <x:v>43199.5274136227</x:v>
      </x:c>
      <x:c r="C908" s="6">
        <x:v>15.133454565</x:v>
      </x:c>
      <x:c r="D908" s="14" t="s">
        <x:v>77</x:v>
      </x:c>
      <x:c r="E908" s="15">
        <x:v>43194.5139003472</x:v>
      </x:c>
      <x:c r="F908" t="s">
        <x:v>82</x:v>
      </x:c>
      <x:c r="G908" s="6">
        <x:v>177.938864464572</x:v>
      </x:c>
      <x:c r="H908" t="s">
        <x:v>83</x:v>
      </x:c>
      <x:c r="I908" s="6">
        <x:v>26.4233354354797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22.502</x:v>
      </x:c>
      <x:c r="R908" s="8">
        <x:v>172092.320285473</x:v>
      </x:c>
      <x:c r="S908" s="12">
        <x:v>295737.85691459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50366</x:v>
      </x:c>
      <x:c r="B909" s="1">
        <x:v>43199.5274253472</x:v>
      </x:c>
      <x:c r="C909" s="6">
        <x:v>15.1503388683333</x:v>
      </x:c>
      <x:c r="D909" s="14" t="s">
        <x:v>77</x:v>
      </x:c>
      <x:c r="E909" s="15">
        <x:v>43194.5139003472</x:v>
      </x:c>
      <x:c r="F909" t="s">
        <x:v>82</x:v>
      </x:c>
      <x:c r="G909" s="6">
        <x:v>177.915583232938</x:v>
      </x:c>
      <x:c r="H909" t="s">
        <x:v>83</x:v>
      </x:c>
      <x:c r="I909" s="6">
        <x:v>26.430719399696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22.501</x:v>
      </x:c>
      <x:c r="R909" s="8">
        <x:v>172096.969837541</x:v>
      </x:c>
      <x:c r="S909" s="12">
        <x:v>295736.38882297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50373</x:v>
      </x:c>
      <x:c r="B910" s="1">
        <x:v>43199.5274370718</x:v>
      </x:c>
      <x:c r="C910" s="6">
        <x:v>15.1672231266667</x:v>
      </x:c>
      <x:c r="D910" s="14" t="s">
        <x:v>77</x:v>
      </x:c>
      <x:c r="E910" s="15">
        <x:v>43194.5139003472</x:v>
      </x:c>
      <x:c r="F910" t="s">
        <x:v>82</x:v>
      </x:c>
      <x:c r="G910" s="6">
        <x:v>177.935985776455</x:v>
      </x:c>
      <x:c r="H910" t="s">
        <x:v>83</x:v>
      </x:c>
      <x:c r="I910" s="6">
        <x:v>26.4297288669682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22.5</x:v>
      </x:c>
      <x:c r="R910" s="8">
        <x:v>172087.611054793</x:v>
      </x:c>
      <x:c r="S910" s="12">
        <x:v>295711.600131102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50383</x:v>
      </x:c>
      <x:c r="B911" s="1">
        <x:v>43199.5274482292</x:v>
      </x:c>
      <x:c r="C911" s="6">
        <x:v>15.1832907733333</x:v>
      </x:c>
      <x:c r="D911" s="14" t="s">
        <x:v>77</x:v>
      </x:c>
      <x:c r="E911" s="15">
        <x:v>43194.5139003472</x:v>
      </x:c>
      <x:c r="F911" t="s">
        <x:v>82</x:v>
      </x:c>
      <x:c r="G911" s="6">
        <x:v>177.94434466074</x:v>
      </x:c>
      <x:c r="H911" t="s">
        <x:v>83</x:v>
      </x:c>
      <x:c r="I911" s="6">
        <x:v>26.422284872785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22.502</x:v>
      </x:c>
      <x:c r="R911" s="8">
        <x:v>172104.543474568</x:v>
      </x:c>
      <x:c r="S911" s="12">
        <x:v>295745.406330484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50394</x:v>
      </x:c>
      <x:c r="B912" s="1">
        <x:v>43199.5274600347</x:v>
      </x:c>
      <x:c r="C912" s="6">
        <x:v>15.2002583366667</x:v>
      </x:c>
      <x:c r="D912" s="14" t="s">
        <x:v>77</x:v>
      </x:c>
      <x:c r="E912" s="15">
        <x:v>43194.5139003472</x:v>
      </x:c>
      <x:c r="F912" t="s">
        <x:v>82</x:v>
      </x:c>
      <x:c r="G912" s="6">
        <x:v>177.884068380797</x:v>
      </x:c>
      <x:c r="H912" t="s">
        <x:v>83</x:v>
      </x:c>
      <x:c r="I912" s="6">
        <x:v>26.4338410805094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22.502</x:v>
      </x:c>
      <x:c r="R912" s="8">
        <x:v>172103.548409438</x:v>
      </x:c>
      <x:c r="S912" s="12">
        <x:v>295722.861954207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50406</x:v>
      </x:c>
      <x:c r="B913" s="1">
        <x:v>43199.527471331</x:v>
      </x:c>
      <x:c r="C913" s="6">
        <x:v>15.2165593083333</x:v>
      </x:c>
      <x:c r="D913" s="14" t="s">
        <x:v>77</x:v>
      </x:c>
      <x:c r="E913" s="15">
        <x:v>43194.5139003472</x:v>
      </x:c>
      <x:c r="F913" t="s">
        <x:v>82</x:v>
      </x:c>
      <x:c r="G913" s="6">
        <x:v>177.886416565313</x:v>
      </x:c>
      <x:c r="H913" t="s">
        <x:v>83</x:v>
      </x:c>
      <x:c r="I913" s="6">
        <x:v>26.4333908379053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22.502</x:v>
      </x:c>
      <x:c r="R913" s="8">
        <x:v>172108.029719068</x:v>
      </x:c>
      <x:c r="S913" s="12">
        <x:v>295734.536150997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50419</x:v>
      </x:c>
      <x:c r="B914" s="1">
        <x:v>43199.527484456</x:v>
      </x:c>
      <x:c r="C914" s="6">
        <x:v>15.235443685</x:v>
      </x:c>
      <x:c r="D914" s="14" t="s">
        <x:v>77</x:v>
      </x:c>
      <x:c r="E914" s="15">
        <x:v>43194.5139003472</x:v>
      </x:c>
      <x:c r="F914" t="s">
        <x:v>82</x:v>
      </x:c>
      <x:c r="G914" s="6">
        <x:v>177.850837122966</x:v>
      </x:c>
      <x:c r="H914" t="s">
        <x:v>83</x:v>
      </x:c>
      <x:c r="I914" s="6">
        <x:v>26.4372929424794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22.503</x:v>
      </x:c>
      <x:c r="R914" s="8">
        <x:v>172121.417641866</x:v>
      </x:c>
      <x:c r="S914" s="12">
        <x:v>295741.814364165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50425</x:v>
      </x:c>
      <x:c r="B915" s="1">
        <x:v>43199.5274955671</x:v>
      </x:c>
      <x:c r="C915" s="6">
        <x:v>15.25146124</x:v>
      </x:c>
      <x:c r="D915" s="14" t="s">
        <x:v>77</x:v>
      </x:c>
      <x:c r="E915" s="15">
        <x:v>43194.5139003472</x:v>
      </x:c>
      <x:c r="F915" t="s">
        <x:v>82</x:v>
      </x:c>
      <x:c r="G915" s="6">
        <x:v>177.920389162434</x:v>
      </x:c>
      <x:c r="H915" t="s">
        <x:v>83</x:v>
      </x:c>
      <x:c r="I915" s="6">
        <x:v>26.4268773349881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22.502</x:v>
      </x:c>
      <x:c r="R915" s="8">
        <x:v>172119.707573749</x:v>
      </x:c>
      <x:c r="S915" s="12">
        <x:v>295738.247828589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50437</x:v>
      </x:c>
      <x:c r="B916" s="1">
        <x:v>43199.5275065625</x:v>
      </x:c>
      <x:c r="C916" s="6">
        <x:v>15.2672788216667</x:v>
      </x:c>
      <x:c r="D916" s="14" t="s">
        <x:v>77</x:v>
      </x:c>
      <x:c r="E916" s="15">
        <x:v>43194.5139003472</x:v>
      </x:c>
      <x:c r="F916" t="s">
        <x:v>82</x:v>
      </x:c>
      <x:c r="G916" s="6">
        <x:v>177.853093079013</x:v>
      </x:c>
      <x:c r="H916" t="s">
        <x:v>83</x:v>
      </x:c>
      <x:c r="I916" s="6">
        <x:v>26.4310195611865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22.505</x:v>
      </x:c>
      <x:c r="R916" s="8">
        <x:v>172117.966762676</x:v>
      </x:c>
      <x:c r="S916" s="12">
        <x:v>295727.219369111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50448</x:v>
      </x:c>
      <x:c r="B917" s="1">
        <x:v>43199.5275176736</x:v>
      </x:c>
      <x:c r="C917" s="6">
        <x:v>15.2832963766667</x:v>
      </x:c>
      <x:c r="D917" s="14" t="s">
        <x:v>77</x:v>
      </x:c>
      <x:c r="E917" s="15">
        <x:v>43194.5139003472</x:v>
      </x:c>
      <x:c r="F917" t="s">
        <x:v>82</x:v>
      </x:c>
      <x:c r="G917" s="6">
        <x:v>177.894681300879</x:v>
      </x:c>
      <x:c r="H917" t="s">
        <x:v>83</x:v>
      </x:c>
      <x:c r="I917" s="6">
        <x:v>26.4201237162747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22.506</x:v>
      </x:c>
      <x:c r="R917" s="8">
        <x:v>172130.56282402</x:v>
      </x:c>
      <x:c r="S917" s="12">
        <x:v>295742.15651744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50452</x:v>
      </x:c>
      <x:c r="B918" s="1">
        <x:v>43199.5275297106</x:v>
      </x:c>
      <x:c r="C918" s="6">
        <x:v>15.3006307533333</x:v>
      </x:c>
      <x:c r="D918" s="14" t="s">
        <x:v>77</x:v>
      </x:c>
      <x:c r="E918" s="15">
        <x:v>43194.5139003472</x:v>
      </x:c>
      <x:c r="F918" t="s">
        <x:v>82</x:v>
      </x:c>
      <x:c r="G918" s="6">
        <x:v>177.833529593855</x:v>
      </x:c>
      <x:c r="H918" t="s">
        <x:v>83</x:v>
      </x:c>
      <x:c r="I918" s="6">
        <x:v>26.4347715820827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22.505</x:v>
      </x:c>
      <x:c r="R918" s="8">
        <x:v>172136.902742452</x:v>
      </x:c>
      <x:c r="S918" s="12">
        <x:v>295742.701775808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50465</x:v>
      </x:c>
      <x:c r="B919" s="1">
        <x:v>43199.5275409722</x:v>
      </x:c>
      <x:c r="C919" s="6">
        <x:v>15.31684826</x:v>
      </x:c>
      <x:c r="D919" s="14" t="s">
        <x:v>77</x:v>
      </x:c>
      <x:c r="E919" s="15">
        <x:v>43194.5139003472</x:v>
      </x:c>
      <x:c r="F919" t="s">
        <x:v>82</x:v>
      </x:c>
      <x:c r="G919" s="6">
        <x:v>177.980886938801</x:v>
      </x:c>
      <x:c r="H919" t="s">
        <x:v>83</x:v>
      </x:c>
      <x:c r="I919" s="6">
        <x:v>26.4094380184192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22.504</x:v>
      </x:c>
      <x:c r="R919" s="8">
        <x:v>172142.027526013</x:v>
      </x:c>
      <x:c r="S919" s="12">
        <x:v>295745.115709232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50475</x:v>
      </x:c>
      <x:c r="B920" s="1">
        <x:v>43199.5275535532</x:v>
      </x:c>
      <x:c r="C920" s="6">
        <x:v>15.3349493183333</x:v>
      </x:c>
      <x:c r="D920" s="14" t="s">
        <x:v>77</x:v>
      </x:c>
      <x:c r="E920" s="15">
        <x:v>43194.5139003472</x:v>
      </x:c>
      <x:c r="F920" t="s">
        <x:v>82</x:v>
      </x:c>
      <x:c r="G920" s="6">
        <x:v>177.896403154983</x:v>
      </x:c>
      <x:c r="H920" t="s">
        <x:v>83</x:v>
      </x:c>
      <x:c r="I920" s="6">
        <x:v>26.4197935397078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22.506</x:v>
      </x:c>
      <x:c r="R920" s="8">
        <x:v>172147.393188169</x:v>
      </x:c>
      <x:c r="S920" s="12">
        <x:v>295740.592460257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50489</x:v>
      </x:c>
      <x:c r="B921" s="1">
        <x:v>43199.5275644329</x:v>
      </x:c>
      <x:c r="C921" s="6">
        <x:v>15.3506001633333</x:v>
      </x:c>
      <x:c r="D921" s="14" t="s">
        <x:v>77</x:v>
      </x:c>
      <x:c r="E921" s="15">
        <x:v>43194.5139003472</x:v>
      </x:c>
      <x:c r="F921" t="s">
        <x:v>82</x:v>
      </x:c>
      <x:c r="G921" s="6">
        <x:v>177.769953219727</x:v>
      </x:c>
      <x:c r="H921" t="s">
        <x:v>83</x:v>
      </x:c>
      <x:c r="I921" s="6">
        <x:v>26.4440465957305</x:v>
      </x:c>
      <x:c r="J921" t="s">
        <x:v>78</x:v>
      </x:c>
      <x:c r="K921" s="6">
        <x:v>1005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22.506</x:v>
      </x:c>
      <x:c r="R921" s="8">
        <x:v>172142.379148531</x:v>
      </x:c>
      <x:c r="S921" s="12">
        <x:v>295730.854257424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50492</x:v>
      </x:c>
      <x:c r="B922" s="1">
        <x:v>43199.527575463</x:v>
      </x:c>
      <x:c r="C922" s="6">
        <x:v>15.3665011183333</x:v>
      </x:c>
      <x:c r="D922" s="14" t="s">
        <x:v>77</x:v>
      </x:c>
      <x:c r="E922" s="15">
        <x:v>43194.5139003472</x:v>
      </x:c>
      <x:c r="F922" t="s">
        <x:v>82</x:v>
      </x:c>
      <x:c r="G922" s="6">
        <x:v>177.71632173839</x:v>
      </x:c>
      <x:c r="H922" t="s">
        <x:v>83</x:v>
      </x:c>
      <x:c r="I922" s="6">
        <x:v>26.4455774256885</x:v>
      </x:c>
      <x:c r="J922" t="s">
        <x:v>78</x:v>
      </x:c>
      <x:c r="K922" s="6">
        <x:v>1005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22.509</x:v>
      </x:c>
      <x:c r="R922" s="8">
        <x:v>172144.612137583</x:v>
      </x:c>
      <x:c r="S922" s="12">
        <x:v>295719.229095231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50507</x:v>
      </x:c>
      <x:c r="B923" s="1">
        <x:v>43199.5275870023</x:v>
      </x:c>
      <x:c r="C923" s="6">
        <x:v>15.3831186883333</x:v>
      </x:c>
      <x:c r="D923" s="14" t="s">
        <x:v>77</x:v>
      </x:c>
      <x:c r="E923" s="15">
        <x:v>43194.5139003472</x:v>
      </x:c>
      <x:c r="F923" t="s">
        <x:v>82</x:v>
      </x:c>
      <x:c r="G923" s="6">
        <x:v>177.771655042569</x:v>
      </x:c>
      <x:c r="H923" t="s">
        <x:v>83</x:v>
      </x:c>
      <x:c r="I923" s="6">
        <x:v>26.4320401104555</x:v>
      </x:c>
      <x:c r="J923" t="s">
        <x:v>78</x:v>
      </x:c>
      <x:c r="K923" s="6">
        <x:v>1005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22.51</x:v>
      </x:c>
      <x:c r="R923" s="8">
        <x:v>172151.698340416</x:v>
      </x:c>
      <x:c r="S923" s="12">
        <x:v>295727.840388227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50511</x:v>
      </x:c>
      <x:c r="B924" s="1">
        <x:v>43199.527599919</x:v>
      </x:c>
      <x:c r="C924" s="6">
        <x:v>15.4017197733333</x:v>
      </x:c>
      <x:c r="D924" s="14" t="s">
        <x:v>77</x:v>
      </x:c>
      <x:c r="E924" s="15">
        <x:v>43194.5139003472</x:v>
      </x:c>
      <x:c r="F924" t="s">
        <x:v>82</x:v>
      </x:c>
      <x:c r="G924" s="6">
        <x:v>177.840324190364</x:v>
      </x:c>
      <x:c r="H924" t="s">
        <x:v>83</x:v>
      </x:c>
      <x:c r="I924" s="6">
        <x:v>26.4276277379058</x:v>
      </x:c>
      <x:c r="J924" t="s">
        <x:v>78</x:v>
      </x:c>
      <x:c r="K924" s="6">
        <x:v>1005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22.507</x:v>
      </x:c>
      <x:c r="R924" s="8">
        <x:v>172166.089925887</x:v>
      </x:c>
      <x:c r="S924" s="12">
        <x:v>295743.25665386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50528</x:v>
      </x:c>
      <x:c r="B925" s="1">
        <x:v>43199.5276106481</x:v>
      </x:c>
      <x:c r="C925" s="6">
        <x:v>15.4171373033333</x:v>
      </x:c>
      <x:c r="D925" s="14" t="s">
        <x:v>77</x:v>
      </x:c>
      <x:c r="E925" s="15">
        <x:v>43194.5139003472</x:v>
      </x:c>
      <x:c r="F925" t="s">
        <x:v>82</x:v>
      </x:c>
      <x:c r="G925" s="6">
        <x:v>177.711189261391</x:v>
      </x:c>
      <x:c r="H925" t="s">
        <x:v>83</x:v>
      </x:c>
      <x:c r="I925" s="6">
        <x:v>26.4378032180284</x:v>
      </x:c>
      <x:c r="J925" t="s">
        <x:v>78</x:v>
      </x:c>
      <x:c r="K925" s="6">
        <x:v>1005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22.512</x:v>
      </x:c>
      <x:c r="R925" s="8">
        <x:v>172164.865158254</x:v>
      </x:c>
      <x:c r="S925" s="12">
        <x:v>295745.042046576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50532</x:v>
      </x:c>
      <x:c r="B926" s="1">
        <x:v>43199.5276246181</x:v>
      </x:c>
      <x:c r="C926" s="6">
        <x:v>15.43723841</x:v>
      </x:c>
      <x:c r="D926" s="14" t="s">
        <x:v>77</x:v>
      </x:c>
      <x:c r="E926" s="15">
        <x:v>43194.5139003472</x:v>
      </x:c>
      <x:c r="F926" t="s">
        <x:v>82</x:v>
      </x:c>
      <x:c r="G926" s="6">
        <x:v>177.789288979298</x:v>
      </x:c>
      <x:c r="H926" t="s">
        <x:v>83</x:v>
      </x:c>
      <x:c r="I926" s="6">
        <x:v>26.4257367228743</x:v>
      </x:c>
      <x:c r="J926" t="s">
        <x:v>78</x:v>
      </x:c>
      <x:c r="K926" s="6">
        <x:v>1005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22.511</x:v>
      </x:c>
      <x:c r="R926" s="8">
        <x:v>172179.974718085</x:v>
      </x:c>
      <x:c r="S926" s="12">
        <x:v>295747.028154847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50545</x:v>
      </x:c>
      <x:c r="B927" s="1">
        <x:v>43199.5276332986</x:v>
      </x:c>
      <x:c r="C927" s="6">
        <x:v>15.4497391216667</x:v>
      </x:c>
      <x:c r="D927" s="14" t="s">
        <x:v>77</x:v>
      </x:c>
      <x:c r="E927" s="15">
        <x:v>43194.5139003472</x:v>
      </x:c>
      <x:c r="F927" t="s">
        <x:v>82</x:v>
      </x:c>
      <x:c r="G927" s="6">
        <x:v>177.783343979791</x:v>
      </x:c>
      <x:c r="H927" t="s">
        <x:v>83</x:v>
      </x:c>
      <x:c r="I927" s="6">
        <x:v>26.4268773349881</x:v>
      </x:c>
      <x:c r="J927" t="s">
        <x:v>78</x:v>
      </x:c>
      <x:c r="K927" s="6">
        <x:v>1005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22.511</x:v>
      </x:c>
      <x:c r="R927" s="8">
        <x:v>172167.432185566</x:v>
      </x:c>
      <x:c r="S927" s="12">
        <x:v>295725.332395733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50558</x:v>
      </x:c>
      <x:c r="B928" s="1">
        <x:v>43199.5276450579</x:v>
      </x:c>
      <x:c r="C928" s="6">
        <x:v>15.4667067883333</x:v>
      </x:c>
      <x:c r="D928" s="14" t="s">
        <x:v>77</x:v>
      </x:c>
      <x:c r="E928" s="15">
        <x:v>43194.5139003472</x:v>
      </x:c>
      <x:c r="F928" t="s">
        <x:v>82</x:v>
      </x:c>
      <x:c r="G928" s="6">
        <x:v>177.760929094163</x:v>
      </x:c>
      <x:c r="H928" t="s">
        <x:v>83</x:v>
      </x:c>
      <x:c r="I928" s="6">
        <x:v>26.4282580764861</x:v>
      </x:c>
      <x:c r="J928" t="s">
        <x:v>78</x:v>
      </x:c>
      <x:c r="K928" s="6">
        <x:v>1005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22.512</x:v>
      </x:c>
      <x:c r="R928" s="8">
        <x:v>172173.471202805</x:v>
      </x:c>
      <x:c r="S928" s="12">
        <x:v>295730.718901235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50569</x:v>
      </x:c>
      <x:c r="B929" s="1">
        <x:v>43199.5276763889</x:v>
      </x:c>
      <x:c r="C929" s="6">
        <x:v>15.51180927</x:v>
      </x:c>
      <x:c r="D929" s="14" t="s">
        <x:v>77</x:v>
      </x:c>
      <x:c r="E929" s="15">
        <x:v>43194.5139003472</x:v>
      </x:c>
      <x:c r="F929" t="s">
        <x:v>82</x:v>
      </x:c>
      <x:c r="G929" s="6">
        <x:v>177.811238159375</x:v>
      </x:c>
      <x:c r="H929" t="s">
        <x:v>83</x:v>
      </x:c>
      <x:c r="I929" s="6">
        <x:v>26.4244460306863</x:v>
      </x:c>
      <x:c r="J929" t="s">
        <x:v>78</x:v>
      </x:c>
      <x:c r="K929" s="6">
        <x:v>1005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22.51</x:v>
      </x:c>
      <x:c r="R929" s="8">
        <x:v>172255.272441008</x:v>
      </x:c>
      <x:c r="S929" s="12">
        <x:v>295803.237586653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50578</x:v>
      </x:c>
      <x:c r="B930" s="1">
        <x:v>43199.5276763889</x:v>
      </x:c>
      <x:c r="C930" s="6">
        <x:v>15.5118425983333</x:v>
      </x:c>
      <x:c r="D930" s="14" t="s">
        <x:v>77</x:v>
      </x:c>
      <x:c r="E930" s="15">
        <x:v>43194.5139003472</x:v>
      </x:c>
      <x:c r="F930" t="s">
        <x:v>82</x:v>
      </x:c>
      <x:c r="G930" s="6">
        <x:v>177.694484532927</x:v>
      </x:c>
      <x:c r="H930" t="s">
        <x:v>83</x:v>
      </x:c>
      <x:c r="I930" s="6">
        <x:v>26.4322502235786</x:v>
      </x:c>
      <x:c r="J930" t="s">
        <x:v>78</x:v>
      </x:c>
      <x:c r="K930" s="6">
        <x:v>1005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22.515</x:v>
      </x:c>
      <x:c r="R930" s="8">
        <x:v>172213.754164003</x:v>
      </x:c>
      <x:c r="S930" s="12">
        <x:v>295742.318210807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50581</x:v>
      </x:c>
      <x:c r="B931" s="1">
        <x:v>43199.5276815972</x:v>
      </x:c>
      <x:c r="C931" s="6">
        <x:v>15.5193430666667</x:v>
      </x:c>
      <x:c r="D931" s="14" t="s">
        <x:v>77</x:v>
      </x:c>
      <x:c r="E931" s="15">
        <x:v>43194.5139003472</x:v>
      </x:c>
      <x:c r="F931" t="s">
        <x:v>82</x:v>
      </x:c>
      <x:c r="G931" s="6">
        <x:v>177.694484532927</x:v>
      </x:c>
      <x:c r="H931" t="s">
        <x:v>83</x:v>
      </x:c>
      <x:c r="I931" s="6">
        <x:v>26.4322502235786</x:v>
      </x:c>
      <x:c r="J931" t="s">
        <x:v>78</x:v>
      </x:c>
      <x:c r="K931" s="6">
        <x:v>1005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22.515</x:v>
      </x:c>
      <x:c r="R931" s="8">
        <x:v>172143.228271136</x:v>
      </x:c>
      <x:c r="S931" s="12">
        <x:v>295692.897923673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50595</x:v>
      </x:c>
      <x:c r="B932" s="1">
        <x:v>43199.5277174421</x:v>
      </x:c>
      <x:c r="C932" s="6">
        <x:v>15.57094601</x:v>
      </x:c>
      <x:c r="D932" s="14" t="s">
        <x:v>77</x:v>
      </x:c>
      <x:c r="E932" s="15">
        <x:v>43194.5139003472</x:v>
      </x:c>
      <x:c r="F932" t="s">
        <x:v>82</x:v>
      </x:c>
      <x:c r="G932" s="6">
        <x:v>177.783007889729</x:v>
      </x:c>
      <x:c r="H932" t="s">
        <x:v>83</x:v>
      </x:c>
      <x:c r="I932" s="6">
        <x:v>26.4152611192135</x:v>
      </x:c>
      <x:c r="J932" t="s">
        <x:v>78</x:v>
      </x:c>
      <x:c r="K932" s="6">
        <x:v>1005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22.515</x:v>
      </x:c>
      <x:c r="R932" s="8">
        <x:v>172278.584128989</x:v>
      </x:c>
      <x:c r="S932" s="12">
        <x:v>295797.301247523</x:v>
      </x:c>
      <x:c r="T932" s="12">
        <x:v>43.75</x:v>
      </x:c>
      <x:c r="U932" s="12">
        <x:v>60</x:v>
      </x:c>
      <x:c r="V932" s="12">
        <x:f>NA()</x:f>
      </x:c>
    </x:row>
    <x:row r="933">
      <x:c r="A933">
        <x:v>50607</x:v>
      </x:c>
      <x:c r="B933" s="1">
        <x:v>43199.52773125</x:v>
      </x:c>
      <x:c r="C933" s="6">
        <x:v>15.5908470983333</x:v>
      </x:c>
      <x:c r="D933" s="14" t="s">
        <x:v>77</x:v>
      </x:c>
      <x:c r="E933" s="15">
        <x:v>43194.5139003472</x:v>
      </x:c>
      <x:c r="F933" t="s">
        <x:v>82</x:v>
      </x:c>
      <x:c r="G933" s="6">
        <x:v>177.69095935284</x:v>
      </x:c>
      <x:c r="H933" t="s">
        <x:v>83</x:v>
      </x:c>
      <x:c r="I933" s="6">
        <x:v>26.4270874477879</x:v>
      </x:c>
      <x:c r="J933" t="s">
        <x:v>78</x:v>
      </x:c>
      <x:c r="K933" s="6">
        <x:v>1005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22.517</x:v>
      </x:c>
      <x:c r="R933" s="8">
        <x:v>172260.767347962</x:v>
      </x:c>
      <x:c r="S933" s="12">
        <x:v>295773.700497279</x:v>
      </x:c>
      <x:c r="T933" s="12">
        <x:v>43.75</x:v>
      </x:c>
      <x:c r="U933" s="12">
        <x:v>60</x:v>
      </x:c>
      <x:c r="V933" s="12">
        <x:f>NA()</x:f>
      </x:c>
    </x:row>
    <x:row r="934">
      <x:c r="A934">
        <x:v>50618</x:v>
      </x:c>
      <x:c r="B934" s="1">
        <x:v>43199.5277322569</x:v>
      </x:c>
      <x:c r="C934" s="6">
        <x:v>15.5922805316667</x:v>
      </x:c>
      <x:c r="D934" s="14" t="s">
        <x:v>77</x:v>
      </x:c>
      <x:c r="E934" s="15">
        <x:v>43194.5139003472</x:v>
      </x:c>
      <x:c r="F934" t="s">
        <x:v>82</x:v>
      </x:c>
      <x:c r="G934" s="6">
        <x:v>177.694356668746</x:v>
      </x:c>
      <x:c r="H934" t="s">
        <x:v>83</x:v>
      </x:c>
      <x:c r="I934" s="6">
        <x:v>26.4235155319752</x:v>
      </x:c>
      <x:c r="J934" t="s">
        <x:v>78</x:v>
      </x:c>
      <x:c r="K934" s="6">
        <x:v>1005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22.518</x:v>
      </x:c>
      <x:c r="R934" s="8">
        <x:v>172203.095513598</x:v>
      </x:c>
      <x:c r="S934" s="12">
        <x:v>295710.854321537</x:v>
      </x:c>
      <x:c r="T934" s="12">
        <x:v>43.75</x:v>
      </x:c>
      <x:c r="U934" s="12">
        <x:v>60</x:v>
      </x:c>
      <x:c r="V934" s="12">
        <x:f>NA()</x:f>
      </x:c>
    </x:row>
    <x:row r="935">
      <x:c r="A935">
        <x:v>50639</x:v>
      </x:c>
      <x:c r="B935" s="1">
        <x:v>43199.527746331</x:v>
      </x:c>
      <x:c r="C935" s="6">
        <x:v>15.612564965</x:v>
      </x:c>
      <x:c r="D935" s="14" t="s">
        <x:v>77</x:v>
      </x:c>
      <x:c r="E935" s="15">
        <x:v>43194.5139003472</x:v>
      </x:c>
      <x:c r="F935" t="s">
        <x:v>82</x:v>
      </x:c>
      <x:c r="G935" s="6">
        <x:v>177.723866977213</x:v>
      </x:c>
      <x:c r="H935" t="s">
        <x:v>83</x:v>
      </x:c>
      <x:c r="I935" s="6">
        <x:v>26.414930943125</x:v>
      </x:c>
      <x:c r="J935" t="s">
        <x:v>78</x:v>
      </x:c>
      <x:c r="K935" s="6">
        <x:v>1005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22.519</x:v>
      </x:c>
      <x:c r="R935" s="8">
        <x:v>172225.183799487</x:v>
      </x:c>
      <x:c r="S935" s="12">
        <x:v>295721.763407858</x:v>
      </x:c>
      <x:c r="T935" s="12">
        <x:v>43.75</x:v>
      </x:c>
      <x:c r="U935" s="12">
        <x:v>60</x:v>
      </x:c>
      <x:c r="V9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2018-04-09T17:51:02Z</dcterms:modified>
</cp:coreProperties>
</file>