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b822abf2f3a42d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<x:sst xmlns:x="http://schemas.openxmlformats.org/spreadsheetml/2006/main">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</x:sst>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b822abf2f3a42d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43201.7151005883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182866</x:v>
      </x:c>
      <x:c r="B2" s="1">
        <x:v>43201.5278385764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190.8536661685</x:v>
      </x:c>
      <x:c r="H2" t="s">
        <x:v>83</x:v>
      </x:c>
      <x:c r="I2" s="6">
        <x:v>27.0864475080152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21.43</x:v>
      </x:c>
      <x:c r="R2" s="8">
        <x:v>105158.185646388</x:v>
      </x:c>
      <x:c r="S2" s="12">
        <x:v>238764.26859164</x:v>
      </x:c>
      <x:c r="T2" s="12">
        <x:v>34.3</x:v>
      </x:c>
      <x:c r="U2" s="12">
        <x:v>54</x:v>
      </x:c>
      <x:c r="V2" s="12">
        <x:f>NA()</x:f>
      </x:c>
    </x:row>
    <x:row r="3">
      <x:c r="A3">
        <x:v>182879</x:v>
      </x:c>
      <x:c r="B3" s="1">
        <x:v>43201.527853125</x:v>
      </x:c>
      <x:c r="C3" s="6">
        <x:v>0.0209511866666667</x:v>
      </x:c>
      <x:c r="D3" s="14" t="s">
        <x:v>77</x:v>
      </x:c>
      <x:c r="E3" s="15">
        <x:v>43194.5239701389</x:v>
      </x:c>
      <x:c r="F3" t="s">
        <x:v>82</x:v>
      </x:c>
      <x:c r="G3" s="6">
        <x:v>190.684489008134</x:v>
      </x:c>
      <x:c r="H3" t="s">
        <x:v>83</x:v>
      </x:c>
      <x:c r="I3" s="6">
        <x:v>27.1016749045189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21.435</x:v>
      </x:c>
      <x:c r="R3" s="8">
        <x:v>105133.110229919</x:v>
      </x:c>
      <x:c r="S3" s="12">
        <x:v>238732.640583129</x:v>
      </x:c>
      <x:c r="T3" s="12">
        <x:v>34.3</x:v>
      </x:c>
      <x:c r="U3" s="12">
        <x:v>54</x:v>
      </x:c>
      <x:c r="V3" s="12">
        <x:f>NA()</x:f>
      </x:c>
    </x:row>
    <x:row r="4">
      <x:c r="A4">
        <x:v>182888</x:v>
      </x:c>
      <x:c r="B4" s="1">
        <x:v>43201.5278651968</x:v>
      </x:c>
      <x:c r="C4" s="6">
        <x:v>0.0383355066666667</x:v>
      </x:c>
      <x:c r="D4" s="14" t="s">
        <x:v>77</x:v>
      </x:c>
      <x:c r="E4" s="15">
        <x:v>43194.5239701389</x:v>
      </x:c>
      <x:c r="F4" t="s">
        <x:v>82</x:v>
      </x:c>
      <x:c r="G4" s="6">
        <x:v>190.728786834979</x:v>
      </x:c>
      <x:c r="H4" t="s">
        <x:v>83</x:v>
      </x:c>
      <x:c r="I4" s="6">
        <x:v>27.1027240387116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21.432</x:v>
      </x:c>
      <x:c r="R4" s="8">
        <x:v>105115.981275023</x:v>
      </x:c>
      <x:c r="S4" s="12">
        <x:v>238687.89545314</x:v>
      </x:c>
      <x:c r="T4" s="12">
        <x:v>34.3</x:v>
      </x:c>
      <x:c r="U4" s="12">
        <x:v>54</x:v>
      </x:c>
      <x:c r="V4" s="12">
        <x:f>NA()</x:f>
      </x:c>
    </x:row>
    <x:row r="5">
      <x:c r="A5">
        <x:v>182901</x:v>
      </x:c>
      <x:c r="B5" s="1">
        <x:v>43201.5278767361</x:v>
      </x:c>
      <x:c r="C5" s="6">
        <x:v>0.0549864966666667</x:v>
      </x:c>
      <x:c r="D5" s="14" t="s">
        <x:v>77</x:v>
      </x:c>
      <x:c r="E5" s="15">
        <x:v>43194.5239701389</x:v>
      </x:c>
      <x:c r="F5" t="s">
        <x:v>82</x:v>
      </x:c>
      <x:c r="G5" s="6">
        <x:v>190.7457137031</x:v>
      </x:c>
      <x:c r="H5" t="s">
        <x:v>83</x:v>
      </x:c>
      <x:c r="I5" s="6">
        <x:v>27.0967289905993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21.433</x:v>
      </x:c>
      <x:c r="R5" s="8">
        <x:v>105116.005361548</x:v>
      </x:c>
      <x:c r="S5" s="12">
        <x:v>238679.337424377</x:v>
      </x:c>
      <x:c r="T5" s="12">
        <x:v>34.3</x:v>
      </x:c>
      <x:c r="U5" s="12">
        <x:v>54</x:v>
      </x:c>
      <x:c r="V5" s="12">
        <x:f>NA()</x:f>
      </x:c>
    </x:row>
    <x:row r="6">
      <x:c r="A6">
        <x:v>182910</x:v>
      </x:c>
      <x:c r="B6" s="1">
        <x:v>43201.5278883912</x:v>
      </x:c>
      <x:c r="C6" s="6">
        <x:v>0.07172071</x:v>
      </x:c>
      <x:c r="D6" s="14" t="s">
        <x:v>77</x:v>
      </x:c>
      <x:c r="E6" s="15">
        <x:v>43194.5239701389</x:v>
      </x:c>
      <x:c r="F6" t="s">
        <x:v>82</x:v>
      </x:c>
      <x:c r="G6" s="6">
        <x:v>190.729221043683</x:v>
      </x:c>
      <x:c r="H6" t="s">
        <x:v>83</x:v>
      </x:c>
      <x:c r="I6" s="6">
        <x:v>27.0996665628363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21.433</x:v>
      </x:c>
      <x:c r="R6" s="8">
        <x:v>105114.413256069</x:v>
      </x:c>
      <x:c r="S6" s="12">
        <x:v>238656.490875944</x:v>
      </x:c>
      <x:c r="T6" s="12">
        <x:v>34.3</x:v>
      </x:c>
      <x:c r="U6" s="12">
        <x:v>54</x:v>
      </x:c>
      <x:c r="V6" s="12">
        <x:f>NA()</x:f>
      </x:c>
    </x:row>
    <x:row r="7">
      <x:c r="A7">
        <x:v>182923</x:v>
      </x:c>
      <x:c r="B7" s="1">
        <x:v>43201.5278994213</x:v>
      </x:c>
      <x:c r="C7" s="6">
        <x:v>0.0876216316666667</x:v>
      </x:c>
      <x:c r="D7" s="14" t="s">
        <x:v>77</x:v>
      </x:c>
      <x:c r="E7" s="15">
        <x:v>43194.5239701389</x:v>
      </x:c>
      <x:c r="F7" t="s">
        <x:v>82</x:v>
      </x:c>
      <x:c r="G7" s="6">
        <x:v>190.684419417743</x:v>
      </x:c>
      <x:c r="H7" t="s">
        <x:v>83</x:v>
      </x:c>
      <x:c r="I7" s="6">
        <x:v>27.0987073552928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21.436</x:v>
      </x:c>
      <x:c r="R7" s="8">
        <x:v>105104.249530397</x:v>
      </x:c>
      <x:c r="S7" s="12">
        <x:v>238633.27757927</x:v>
      </x:c>
      <x:c r="T7" s="12">
        <x:v>34.3</x:v>
      </x:c>
      <x:c r="U7" s="12">
        <x:v>54</x:v>
      </x:c>
      <x:c r="V7" s="12">
        <x:f>NA()</x:f>
      </x:c>
    </x:row>
    <x:row r="8">
      <x:c r="A8">
        <x:v>182931</x:v>
      </x:c>
      <x:c r="B8" s="1">
        <x:v>43201.5279116088</x:v>
      </x:c>
      <x:c r="C8" s="6">
        <x:v>0.105189358333333</x:v>
      </x:c>
      <x:c r="D8" s="14" t="s">
        <x:v>77</x:v>
      </x:c>
      <x:c r="E8" s="15">
        <x:v>43194.5239701389</x:v>
      </x:c>
      <x:c r="F8" t="s">
        <x:v>82</x:v>
      </x:c>
      <x:c r="G8" s="6">
        <x:v>190.659787374025</x:v>
      </x:c>
      <x:c r="H8" t="s">
        <x:v>83</x:v>
      </x:c>
      <x:c r="I8" s="6">
        <x:v>27.1001161914669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21.437</x:v>
      </x:c>
      <x:c r="R8" s="8">
        <x:v>105100.886644761</x:v>
      </x:c>
      <x:c r="S8" s="12">
        <x:v>238628.904461809</x:v>
      </x:c>
      <x:c r="T8" s="12">
        <x:v>34.3</x:v>
      </x:c>
      <x:c r="U8" s="12">
        <x:v>54</x:v>
      </x:c>
      <x:c r="V8" s="12">
        <x:f>NA()</x:f>
      </x:c>
    </x:row>
    <x:row r="9">
      <x:c r="A9">
        <x:v>182943</x:v>
      </x:c>
      <x:c r="B9" s="1">
        <x:v>43201.5279226042</x:v>
      </x:c>
      <x:c r="C9" s="6">
        <x:v>0.121006846666667</x:v>
      </x:c>
      <x:c r="D9" s="14" t="s">
        <x:v>77</x:v>
      </x:c>
      <x:c r="E9" s="15">
        <x:v>43194.5239701389</x:v>
      </x:c>
      <x:c r="F9" t="s">
        <x:v>82</x:v>
      </x:c>
      <x:c r="G9" s="6">
        <x:v>190.66250874536</x:v>
      </x:c>
      <x:c r="H9" t="s">
        <x:v>83</x:v>
      </x:c>
      <x:c r="I9" s="6">
        <x:v>27.0936715201856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21.439</x:v>
      </x:c>
      <x:c r="R9" s="8">
        <x:v>105083.760481693</x:v>
      </x:c>
      <x:c r="S9" s="12">
        <x:v>238617.850865721</x:v>
      </x:c>
      <x:c r="T9" s="12">
        <x:v>34.3</x:v>
      </x:c>
      <x:c r="U9" s="12">
        <x:v>54</x:v>
      </x:c>
      <x:c r="V9" s="12">
        <x:f>NA()</x:f>
      </x:c>
    </x:row>
    <x:row r="10">
      <x:c r="A10">
        <x:v>182947</x:v>
      </x:c>
      <x:c r="B10" s="1">
        <x:v>43201.5279344097</x:v>
      </x:c>
      <x:c r="C10" s="6">
        <x:v>0.138007831666667</x:v>
      </x:c>
      <x:c r="D10" s="14" t="s">
        <x:v>77</x:v>
      </x:c>
      <x:c r="E10" s="15">
        <x:v>43194.5239701389</x:v>
      </x:c>
      <x:c r="F10" t="s">
        <x:v>82</x:v>
      </x:c>
      <x:c r="G10" s="6">
        <x:v>190.69838421819</x:v>
      </x:c>
      <x:c r="H10" t="s">
        <x:v>83</x:v>
      </x:c>
      <x:c r="I10" s="6">
        <x:v>27.0962194120038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21.436</x:v>
      </x:c>
      <x:c r="R10" s="8">
        <x:v>105091.525394892</x:v>
      </x:c>
      <x:c r="S10" s="12">
        <x:v>238598.043717478</x:v>
      </x:c>
      <x:c r="T10" s="12">
        <x:v>34.3</x:v>
      </x:c>
      <x:c r="U10" s="12">
        <x:v>54</x:v>
      </x:c>
      <x:c r="V10" s="12">
        <x:f>NA()</x:f>
      </x:c>
    </x:row>
    <x:row r="11">
      <x:c r="A11">
        <x:v>182959</x:v>
      </x:c>
      <x:c r="B11" s="1">
        <x:v>43201.5279460648</x:v>
      </x:c>
      <x:c r="C11" s="6">
        <x:v>0.154808806666667</x:v>
      </x:c>
      <x:c r="D11" s="14" t="s">
        <x:v>77</x:v>
      </x:c>
      <x:c r="E11" s="15">
        <x:v>43194.5239701389</x:v>
      </x:c>
      <x:c r="F11" t="s">
        <x:v>82</x:v>
      </x:c>
      <x:c r="G11" s="6">
        <x:v>190.742806252782</x:v>
      </x:c>
      <x:c r="H11" t="s">
        <x:v>83</x:v>
      </x:c>
      <x:c r="I11" s="6">
        <x:v>27.0883059660923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21.436</x:v>
      </x:c>
      <x:c r="R11" s="8">
        <x:v>105092.919870774</x:v>
      </x:c>
      <x:c r="S11" s="12">
        <x:v>238596.123764019</x:v>
      </x:c>
      <x:c r="T11" s="12">
        <x:v>34.3</x:v>
      </x:c>
      <x:c r="U11" s="12">
        <x:v>54</x:v>
      </x:c>
      <x:c r="V11" s="12">
        <x:f>NA()</x:f>
      </x:c>
    </x:row>
    <x:row r="12">
      <x:c r="A12">
        <x:v>182966</x:v>
      </x:c>
      <x:c r="B12" s="1">
        <x:v>43201.5279577199</x:v>
      </x:c>
      <x:c r="C12" s="6">
        <x:v>0.171593055</x:v>
      </x:c>
      <x:c r="D12" s="14" t="s">
        <x:v>77</x:v>
      </x:c>
      <x:c r="E12" s="15">
        <x:v>43194.5239701389</x:v>
      </x:c>
      <x:c r="F12" t="s">
        <x:v>82</x:v>
      </x:c>
      <x:c r="G12" s="6">
        <x:v>190.725279712463</x:v>
      </x:c>
      <x:c r="H12" t="s">
        <x:v>83</x:v>
      </x:c>
      <x:c r="I12" s="6">
        <x:v>27.0973884453679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21.434</x:v>
      </x:c>
      <x:c r="R12" s="8">
        <x:v>105083.095456032</x:v>
      </x:c>
      <x:c r="S12" s="12">
        <x:v>238592.920090516</x:v>
      </x:c>
      <x:c r="T12" s="12">
        <x:v>34.3</x:v>
      </x:c>
      <x:c r="U12" s="12">
        <x:v>54</x:v>
      </x:c>
      <x:c r="V12" s="12">
        <x:f>NA()</x:f>
      </x:c>
    </x:row>
    <x:row r="13">
      <x:c r="A13">
        <x:v>182982</x:v>
      </x:c>
      <x:c r="B13" s="1">
        <x:v>43201.5279689815</x:v>
      </x:c>
      <x:c r="C13" s="6">
        <x:v>0.187810676666667</x:v>
      </x:c>
      <x:c r="D13" s="14" t="s">
        <x:v>77</x:v>
      </x:c>
      <x:c r="E13" s="15">
        <x:v>43194.5239701389</x:v>
      </x:c>
      <x:c r="F13" t="s">
        <x:v>82</x:v>
      </x:c>
      <x:c r="G13" s="6">
        <x:v>190.640404259548</x:v>
      </x:c>
      <x:c r="H13" t="s">
        <x:v>83</x:v>
      </x:c>
      <x:c r="I13" s="6">
        <x:v>27.0946307262898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21.44</x:v>
      </x:c>
      <x:c r="R13" s="8">
        <x:v>105083.788279734</x:v>
      </x:c>
      <x:c r="S13" s="12">
        <x:v>238583.339799627</x:v>
      </x:c>
      <x:c r="T13" s="12">
        <x:v>34.3</x:v>
      </x:c>
      <x:c r="U13" s="12">
        <x:v>54</x:v>
      </x:c>
      <x:c r="V13" s="12">
        <x:f>NA()</x:f>
      </x:c>
    </x:row>
    <x:row r="14">
      <x:c r="A14">
        <x:v>182986</x:v>
      </x:c>
      <x:c r="B14" s="1">
        <x:v>43201.527980787</x:v>
      </x:c>
      <x:c r="C14" s="6">
        <x:v>0.204778273333333</x:v>
      </x:c>
      <x:c r="D14" s="14" t="s">
        <x:v>77</x:v>
      </x:c>
      <x:c r="E14" s="15">
        <x:v>43194.5239701389</x:v>
      </x:c>
      <x:c r="F14" t="s">
        <x:v>82</x:v>
      </x:c>
      <x:c r="G14" s="6">
        <x:v>190.720665435445</x:v>
      </x:c>
      <x:c r="H14" t="s">
        <x:v>83</x:v>
      </x:c>
      <x:c r="I14" s="6">
        <x:v>27.0952302302449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21.435</x:v>
      </x:c>
      <x:c r="R14" s="8">
        <x:v>105087.467863209</x:v>
      </x:c>
      <x:c r="S14" s="12">
        <x:v>238581.898672667</x:v>
      </x:c>
      <x:c r="T14" s="12">
        <x:v>34.3</x:v>
      </x:c>
      <x:c r="U14" s="12">
        <x:v>54</x:v>
      </x:c>
      <x:c r="V14" s="12">
        <x:f>NA()</x:f>
      </x:c>
    </x:row>
    <x:row r="15">
      <x:c r="A15">
        <x:v>183003</x:v>
      </x:c>
      <x:c r="B15" s="1">
        <x:v>43201.5279921644</x:v>
      </x:c>
      <x:c r="C15" s="6">
        <x:v>0.221162493333333</x:v>
      </x:c>
      <x:c r="D15" s="14" t="s">
        <x:v>77</x:v>
      </x:c>
      <x:c r="E15" s="15">
        <x:v>43194.5239701389</x:v>
      </x:c>
      <x:c r="F15" t="s">
        <x:v>82</x:v>
      </x:c>
      <x:c r="G15" s="6">
        <x:v>190.56028465307</x:v>
      </x:c>
      <x:c r="H15" t="s">
        <x:v>83</x:v>
      </x:c>
      <x:c r="I15" s="6">
        <x:v>27.1059313938476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21.441</x:v>
      </x:c>
      <x:c r="R15" s="8">
        <x:v>105083.149734266</x:v>
      </x:c>
      <x:c r="S15" s="12">
        <x:v>238578.688444501</x:v>
      </x:c>
      <x:c r="T15" s="12">
        <x:v>34.3</x:v>
      </x:c>
      <x:c r="U15" s="12">
        <x:v>54</x:v>
      </x:c>
      <x:c r="V15" s="12">
        <x:f>NA()</x:f>
      </x:c>
    </x:row>
    <x:row r="16">
      <x:c r="A16">
        <x:v>183008</x:v>
      </x:c>
      <x:c r="B16" s="1">
        <x:v>43201.5280035532</x:v>
      </x:c>
      <x:c r="C16" s="6">
        <x:v>0.237596805</x:v>
      </x:c>
      <x:c r="D16" s="14" t="s">
        <x:v>77</x:v>
      </x:c>
      <x:c r="E16" s="15">
        <x:v>43194.5239701389</x:v>
      </x:c>
      <x:c r="F16" t="s">
        <x:v>82</x:v>
      </x:c>
      <x:c r="G16" s="6">
        <x:v>190.660925298185</x:v>
      </x:c>
      <x:c r="H16" t="s">
        <x:v>83</x:v>
      </x:c>
      <x:c r="I16" s="6">
        <x:v>27.0909737544853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21.44</x:v>
      </x:c>
      <x:c r="R16" s="8">
        <x:v>105081.019278992</x:v>
      </x:c>
      <x:c r="S16" s="12">
        <x:v>238570.945455417</x:v>
      </x:c>
      <x:c r="T16" s="12">
        <x:v>34.3</x:v>
      </x:c>
      <x:c r="U16" s="12">
        <x:v>54</x:v>
      </x:c>
      <x:c r="V16" s="12">
        <x:f>NA()</x:f>
      </x:c>
    </x:row>
    <x:row r="17">
      <x:c r="A17">
        <x:v>183019</x:v>
      </x:c>
      <x:c r="B17" s="1">
        <x:v>43201.5280151968</x:v>
      </x:c>
      <x:c r="C17" s="6">
        <x:v>0.254347723333333</x:v>
      </x:c>
      <x:c r="D17" s="14" t="s">
        <x:v>77</x:v>
      </x:c>
      <x:c r="E17" s="15">
        <x:v>43194.5239701389</x:v>
      </x:c>
      <x:c r="F17" t="s">
        <x:v>82</x:v>
      </x:c>
      <x:c r="G17" s="6">
        <x:v>190.768170019595</x:v>
      </x:c>
      <x:c r="H17" t="s">
        <x:v>83</x:v>
      </x:c>
      <x:c r="I17" s="6">
        <x:v>27.0957098334852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21.432</x:v>
      </x:c>
      <x:c r="R17" s="8">
        <x:v>105074.500545434</x:v>
      </x:c>
      <x:c r="S17" s="12">
        <x:v>238564.218607953</x:v>
      </x:c>
      <x:c r="T17" s="12">
        <x:v>34.3</x:v>
      </x:c>
      <x:c r="U17" s="12">
        <x:v>54</x:v>
      </x:c>
      <x:c r="V17" s="12">
        <x:f>NA()</x:f>
      </x:c>
    </x:row>
    <x:row r="18">
      <x:c r="A18">
        <x:v>183029</x:v>
      </x:c>
      <x:c r="B18" s="1">
        <x:v>43201.5280276273</x:v>
      </x:c>
      <x:c r="C18" s="6">
        <x:v>0.272265375</x:v>
      </x:c>
      <x:c r="D18" s="14" t="s">
        <x:v>77</x:v>
      </x:c>
      <x:c r="E18" s="15">
        <x:v>43194.5239701389</x:v>
      </x:c>
      <x:c r="F18" t="s">
        <x:v>82</x:v>
      </x:c>
      <x:c r="G18" s="6">
        <x:v>190.680340266049</x:v>
      </x:c>
      <x:c r="H18" t="s">
        <x:v>83</x:v>
      </x:c>
      <x:c r="I18" s="6">
        <x:v>27.0904941519211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21.439</x:v>
      </x:c>
      <x:c r="R18" s="8">
        <x:v>105065.470233213</x:v>
      </x:c>
      <x:c r="S18" s="12">
        <x:v>238549.988152071</x:v>
      </x:c>
      <x:c r="T18" s="12">
        <x:v>34.3</x:v>
      </x:c>
      <x:c r="U18" s="12">
        <x:v>54</x:v>
      </x:c>
      <x:c r="V18" s="12">
        <x:f>NA()</x:f>
      </x:c>
    </x:row>
    <x:row r="19">
      <x:c r="A19">
        <x:v>183041</x:v>
      </x:c>
      <x:c r="B19" s="1">
        <x:v>43201.5280387384</x:v>
      </x:c>
      <x:c r="C19" s="6">
        <x:v>0.28824966</x:v>
      </x:c>
      <x:c r="D19" s="14" t="s">
        <x:v>77</x:v>
      </x:c>
      <x:c r="E19" s="15">
        <x:v>43194.5239701389</x:v>
      </x:c>
      <x:c r="F19" t="s">
        <x:v>82</x:v>
      </x:c>
      <x:c r="G19" s="6">
        <x:v>190.751652738619</x:v>
      </x:c>
      <x:c r="H19" t="s">
        <x:v>83</x:v>
      </x:c>
      <x:c r="I19" s="6">
        <x:v>27.0837497481207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21.437</x:v>
      </x:c>
      <x:c r="R19" s="8">
        <x:v>105070.222178016</x:v>
      </x:c>
      <x:c r="S19" s="12">
        <x:v>238555.446992409</x:v>
      </x:c>
      <x:c r="T19" s="12">
        <x:v>34.3</x:v>
      </x:c>
      <x:c r="U19" s="12">
        <x:v>54</x:v>
      </x:c>
      <x:c r="V19" s="12">
        <x:f>NA()</x:f>
      </x:c>
    </x:row>
    <x:row r="20">
      <x:c r="A20">
        <x:v>183049</x:v>
      </x:c>
      <x:c r="B20" s="1">
        <x:v>43201.528049919</x:v>
      </x:c>
      <x:c r="C20" s="6">
        <x:v>0.304333883333333</x:v>
      </x:c>
      <x:c r="D20" s="14" t="s">
        <x:v>77</x:v>
      </x:c>
      <x:c r="E20" s="15">
        <x:v>43194.5239701389</x:v>
      </x:c>
      <x:c r="F20" t="s">
        <x:v>82</x:v>
      </x:c>
      <x:c r="G20" s="6">
        <x:v>190.679162683486</x:v>
      </x:c>
      <x:c r="H20" t="s">
        <x:v>83</x:v>
      </x:c>
      <x:c r="I20" s="6">
        <x:v>27.0907039780341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21.439</x:v>
      </x:c>
      <x:c r="R20" s="8">
        <x:v>105057.61657314</x:v>
      </x:c>
      <x:c r="S20" s="12">
        <x:v>238542.785747558</x:v>
      </x:c>
      <x:c r="T20" s="12">
        <x:v>34.3</x:v>
      </x:c>
      <x:c r="U20" s="12">
        <x:v>54</x:v>
      </x:c>
      <x:c r="V20" s="12">
        <x:f>NA()</x:f>
      </x:c>
    </x:row>
    <x:row r="21">
      <x:c r="A21">
        <x:v>183064</x:v>
      </x:c>
      <x:c r="B21" s="1">
        <x:v>43201.5280618056</x:v>
      </x:c>
      <x:c r="C21" s="6">
        <x:v>0.32145149</x:v>
      </x:c>
      <x:c r="D21" s="14" t="s">
        <x:v>77</x:v>
      </x:c>
      <x:c r="E21" s="15">
        <x:v>43194.5239701389</x:v>
      </x:c>
      <x:c r="F21" t="s">
        <x:v>82</x:v>
      </x:c>
      <x:c r="G21" s="6">
        <x:v>190.689787977934</x:v>
      </x:c>
      <x:c r="H21" t="s">
        <x:v>83</x:v>
      </x:c>
      <x:c r="I21" s="6">
        <x:v>27.0828504953042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21.441</x:v>
      </x:c>
      <x:c r="R21" s="8">
        <x:v>105067.079386505</x:v>
      </x:c>
      <x:c r="S21" s="12">
        <x:v>238546.991551461</x:v>
      </x:c>
      <x:c r="T21" s="12">
        <x:v>34.3</x:v>
      </x:c>
      <x:c r="U21" s="12">
        <x:v>54</x:v>
      </x:c>
      <x:c r="V21" s="12">
        <x:f>NA()</x:f>
      </x:c>
    </x:row>
    <x:row r="22">
      <x:c r="A22">
        <x:v>183071</x:v>
      </x:c>
      <x:c r="B22" s="1">
        <x:v>43201.5280732986</x:v>
      </x:c>
      <x:c r="C22" s="6">
        <x:v>0.33801913</x:v>
      </x:c>
      <x:c r="D22" s="14" t="s">
        <x:v>77</x:v>
      </x:c>
      <x:c r="E22" s="15">
        <x:v>43194.5239701389</x:v>
      </x:c>
      <x:c r="F22" t="s">
        <x:v>82</x:v>
      </x:c>
      <x:c r="G22" s="6">
        <x:v>190.648652956926</x:v>
      </x:c>
      <x:c r="H22" t="s">
        <x:v>83</x:v>
      </x:c>
      <x:c r="I22" s="6">
        <x:v>27.1080596405363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21.435</x:v>
      </x:c>
      <x:c r="R22" s="8">
        <x:v>105067.450518649</x:v>
      </x:c>
      <x:c r="S22" s="12">
        <x:v>238535.876942939</x:v>
      </x:c>
      <x:c r="T22" s="12">
        <x:v>34.3</x:v>
      </x:c>
      <x:c r="U22" s="12">
        <x:v>54</x:v>
      </x:c>
      <x:c r="V22" s="12">
        <x:f>NA()</x:f>
      </x:c>
    </x:row>
    <x:row r="23">
      <x:c r="A23">
        <x:v>183082</x:v>
      </x:c>
      <x:c r="B23" s="1">
        <x:v>43201.5280854977</x:v>
      </x:c>
      <x:c r="C23" s="6">
        <x:v>0.355603456666667</x:v>
      </x:c>
      <x:c r="D23" s="14" t="s">
        <x:v>77</x:v>
      </x:c>
      <x:c r="E23" s="15">
        <x:v>43194.5239701389</x:v>
      </x:c>
      <x:c r="F23" t="s">
        <x:v>82</x:v>
      </x:c>
      <x:c r="G23" s="6">
        <x:v>190.670356023352</x:v>
      </x:c>
      <x:c r="H23" t="s">
        <x:v>83</x:v>
      </x:c>
      <x:c r="I23" s="6">
        <x:v>27.104192827132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21.435</x:v>
      </x:c>
      <x:c r="R23" s="8">
        <x:v>105066.065771579</x:v>
      </x:c>
      <x:c r="S23" s="12">
        <x:v>238531.287789402</x:v>
      </x:c>
      <x:c r="T23" s="12">
        <x:v>34.3</x:v>
      </x:c>
      <x:c r="U23" s="12">
        <x:v>54</x:v>
      </x:c>
      <x:c r="V23" s="12">
        <x:f>NA()</x:f>
      </x:c>
    </x:row>
    <x:row r="24">
      <x:c r="A24">
        <x:v>183088</x:v>
      </x:c>
      <x:c r="B24" s="1">
        <x:v>43201.5280968403</x:v>
      </x:c>
      <x:c r="C24" s="6">
        <x:v>0.371921041666667</x:v>
      </x:c>
      <x:c r="D24" s="14" t="s">
        <x:v>77</x:v>
      </x:c>
      <x:c r="E24" s="15">
        <x:v>43194.5239701389</x:v>
      </x:c>
      <x:c r="F24" t="s">
        <x:v>82</x:v>
      </x:c>
      <x:c r="G24" s="6">
        <x:v>190.594622635955</x:v>
      </x:c>
      <x:c r="H24" t="s">
        <x:v>83</x:v>
      </x:c>
      <x:c r="I24" s="6">
        <x:v>27.1087490728514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21.438</x:v>
      </x:c>
      <x:c r="R24" s="8">
        <x:v>105054.705092911</x:v>
      </x:c>
      <x:c r="S24" s="12">
        <x:v>238538.527260488</x:v>
      </x:c>
      <x:c r="T24" s="12">
        <x:v>34.3</x:v>
      </x:c>
      <x:c r="U24" s="12">
        <x:v>54</x:v>
      </x:c>
      <x:c r="V24" s="12">
        <x:f>NA()</x:f>
      </x:c>
    </x:row>
    <x:row r="25">
      <x:c r="A25">
        <x:v>183098</x:v>
      </x:c>
      <x:c r="B25" s="1">
        <x:v>43201.5281080671</x:v>
      </x:c>
      <x:c r="C25" s="6">
        <x:v>0.388088628333333</x:v>
      </x:c>
      <x:c r="D25" s="14" t="s">
        <x:v>77</x:v>
      </x:c>
      <x:c r="E25" s="15">
        <x:v>43194.5239701389</x:v>
      </x:c>
      <x:c r="F25" t="s">
        <x:v>82</x:v>
      </x:c>
      <x:c r="G25" s="6">
        <x:v>190.653899428419</x:v>
      </x:c>
      <x:c r="H25" t="s">
        <x:v>83</x:v>
      </x:c>
      <x:c r="I25" s="6">
        <x:v>27.1011653251726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21.437</x:v>
      </x:c>
      <x:c r="R25" s="8">
        <x:v>105055.16899223</x:v>
      </x:c>
      <x:c r="S25" s="12">
        <x:v>238526.180867521</x:v>
      </x:c>
      <x:c r="T25" s="12">
        <x:v>34.3</x:v>
      </x:c>
      <x:c r="U25" s="12">
        <x:v>54</x:v>
      </x:c>
      <x:c r="V25" s="12">
        <x:f>NA()</x:f>
      </x:c>
    </x:row>
    <x:row r="26">
      <x:c r="A26">
        <x:v>183106</x:v>
      </x:c>
      <x:c r="B26" s="1">
        <x:v>43201.5281195602</x:v>
      </x:c>
      <x:c r="C26" s="6">
        <x:v>0.404606233333333</x:v>
      </x:c>
      <x:c r="D26" s="14" t="s">
        <x:v>77</x:v>
      </x:c>
      <x:c r="E26" s="15">
        <x:v>43194.5239701389</x:v>
      </x:c>
      <x:c r="F26" t="s">
        <x:v>82</x:v>
      </x:c>
      <x:c r="G26" s="6">
        <x:v>190.731577088172</x:v>
      </x:c>
      <x:c r="H26" t="s">
        <x:v>83</x:v>
      </x:c>
      <x:c r="I26" s="6">
        <x:v>27.0992469095022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21.433</x:v>
      </x:c>
      <x:c r="R26" s="8">
        <x:v>105054.083442743</x:v>
      </x:c>
      <x:c r="S26" s="12">
        <x:v>238519.849298713</x:v>
      </x:c>
      <x:c r="T26" s="12">
        <x:v>34.3</x:v>
      </x:c>
      <x:c r="U26" s="12">
        <x:v>54</x:v>
      </x:c>
      <x:c r="V26" s="12">
        <x:f>NA()</x:f>
      </x:c>
    </x:row>
    <x:row r="27">
      <x:c r="A27">
        <x:v>183125</x:v>
      </x:c>
      <x:c r="B27" s="1">
        <x:v>43201.5281312153</x:v>
      </x:c>
      <x:c r="C27" s="6">
        <x:v>0.421407175</x:v>
      </x:c>
      <x:c r="D27" s="14" t="s">
        <x:v>77</x:v>
      </x:c>
      <x:c r="E27" s="15">
        <x:v>43194.5239701389</x:v>
      </x:c>
      <x:c r="F27" t="s">
        <x:v>82</x:v>
      </x:c>
      <x:c r="G27" s="6">
        <x:v>190.629171186793</x:v>
      </x:c>
      <x:c r="H27" t="s">
        <x:v>83</x:v>
      </x:c>
      <x:c r="I27" s="6">
        <x:v>27.1055716903152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21.437</x:v>
      </x:c>
      <x:c r="R27" s="8">
        <x:v>105045.188316099</x:v>
      </x:c>
      <x:c r="S27" s="12">
        <x:v>238519.371804274</x:v>
      </x:c>
      <x:c r="T27" s="12">
        <x:v>34.3</x:v>
      </x:c>
      <x:c r="U27" s="12">
        <x:v>54</x:v>
      </x:c>
      <x:c r="V27" s="12">
        <x:f>NA()</x:f>
      </x:c>
    </x:row>
    <x:row r="28">
      <x:c r="A28">
        <x:v>183135</x:v>
      </x:c>
      <x:c r="B28" s="1">
        <x:v>43201.5281426273</x:v>
      </x:c>
      <x:c r="C28" s="6">
        <x:v>0.43784144</x:v>
      </x:c>
      <x:c r="D28" s="14" t="s">
        <x:v>77</x:v>
      </x:c>
      <x:c r="E28" s="15">
        <x:v>43194.5239701389</x:v>
      </x:c>
      <x:c r="F28" t="s">
        <x:v>82</x:v>
      </x:c>
      <x:c r="G28" s="6">
        <x:v>190.73275511663</x:v>
      </x:c>
      <x:c r="H28" t="s">
        <x:v>83</x:v>
      </x:c>
      <x:c r="I28" s="6">
        <x:v>27.0990370828549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21.433</x:v>
      </x:c>
      <x:c r="R28" s="8">
        <x:v>105038.96044272</x:v>
      </x:c>
      <x:c r="S28" s="12">
        <x:v>238517.073688973</x:v>
      </x:c>
      <x:c r="T28" s="12">
        <x:v>34.3</x:v>
      </x:c>
      <x:c r="U28" s="12">
        <x:v>54</x:v>
      </x:c>
      <x:c r="V28" s="12">
        <x:f>NA()</x:f>
      </x:c>
    </x:row>
    <x:row r="29">
      <x:c r="A29">
        <x:v>183145</x:v>
      </x:c>
      <x:c r="B29" s="1">
        <x:v>43201.5281540856</x:v>
      </x:c>
      <x:c r="C29" s="6">
        <x:v>0.454342351666667</x:v>
      </x:c>
      <x:c r="D29" s="14" t="s">
        <x:v>77</x:v>
      </x:c>
      <x:c r="E29" s="15">
        <x:v>43194.5239701389</x:v>
      </x:c>
      <x:c r="F29" t="s">
        <x:v>82</x:v>
      </x:c>
      <x:c r="G29" s="6">
        <x:v>190.71494425192</x:v>
      </x:c>
      <x:c r="H29" t="s">
        <x:v>83</x:v>
      </x:c>
      <x:c r="I29" s="6">
        <x:v>27.096249387213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21.435</x:v>
      </x:c>
      <x:c r="R29" s="8">
        <x:v>105037.226873117</x:v>
      </x:c>
      <x:c r="S29" s="12">
        <x:v>238510.281929519</x:v>
      </x:c>
      <x:c r="T29" s="12">
        <x:v>34.3</x:v>
      </x:c>
      <x:c r="U29" s="12">
        <x:v>54</x:v>
      </x:c>
      <x:c r="V29" s="12">
        <x:f>NA()</x:f>
      </x:c>
    </x:row>
    <x:row r="30">
      <x:c r="A30">
        <x:v>183155</x:v>
      </x:c>
      <x:c r="B30" s="1">
        <x:v>43201.5281656597</x:v>
      </x:c>
      <x:c r="C30" s="6">
        <x:v>0.470993295</x:v>
      </x:c>
      <x:c r="D30" s="14" t="s">
        <x:v>77</x:v>
      </x:c>
      <x:c r="E30" s="15">
        <x:v>43194.5239701389</x:v>
      </x:c>
      <x:c r="F30" t="s">
        <x:v>82</x:v>
      </x:c>
      <x:c r="G30" s="6">
        <x:v>190.676134633067</x:v>
      </x:c>
      <x:c r="H30" t="s">
        <x:v>83</x:v>
      </x:c>
      <x:c r="I30" s="6">
        <x:v>27.0912435309574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21.439</x:v>
      </x:c>
      <x:c r="R30" s="8">
        <x:v>105041.758539094</x:v>
      </x:c>
      <x:c r="S30" s="12">
        <x:v>238505.291488039</x:v>
      </x:c>
      <x:c r="T30" s="12">
        <x:v>34.3</x:v>
      </x:c>
      <x:c r="U30" s="12">
        <x:v>54</x:v>
      </x:c>
      <x:c r="V30" s="12">
        <x:f>NA()</x:f>
      </x:c>
    </x:row>
    <x:row r="31">
      <x:c r="A31">
        <x:v>183165</x:v>
      </x:c>
      <x:c r="B31" s="1">
        <x:v>43201.5281772338</x:v>
      </x:c>
      <x:c r="C31" s="6">
        <x:v>0.48766091</x:v>
      </x:c>
      <x:c r="D31" s="14" t="s">
        <x:v>77</x:v>
      </x:c>
      <x:c r="E31" s="15">
        <x:v>43194.5239701389</x:v>
      </x:c>
      <x:c r="F31" t="s">
        <x:v>82</x:v>
      </x:c>
      <x:c r="G31" s="6">
        <x:v>190.718672525869</x:v>
      </x:c>
      <x:c r="H31" t="s">
        <x:v>83</x:v>
      </x:c>
      <x:c r="I31" s="6">
        <x:v>27.089624872448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21.437</x:v>
      </x:c>
      <x:c r="R31" s="8">
        <x:v>105033.34834318</x:v>
      </x:c>
      <x:c r="S31" s="12">
        <x:v>238501.042034396</x:v>
      </x:c>
      <x:c r="T31" s="12">
        <x:v>34.3</x:v>
      </x:c>
      <x:c r="U31" s="12">
        <x:v>54</x:v>
      </x:c>
      <x:c r="V31" s="12">
        <x:f>NA()</x:f>
      </x:c>
    </x:row>
    <x:row r="32">
      <x:c r="A32">
        <x:v>183175</x:v>
      </x:c>
      <x:c r="B32" s="1">
        <x:v>43201.5281888079</x:v>
      </x:c>
      <x:c r="C32" s="6">
        <x:v>0.504328523333333</x:v>
      </x:c>
      <x:c r="D32" s="14" t="s">
        <x:v>77</x:v>
      </x:c>
      <x:c r="E32" s="15">
        <x:v>43194.5239701389</x:v>
      </x:c>
      <x:c r="F32" t="s">
        <x:v>82</x:v>
      </x:c>
      <x:c r="G32" s="6">
        <x:v>190.594857465503</x:v>
      </x:c>
      <x:c r="H32" t="s">
        <x:v>83</x:v>
      </x:c>
      <x:c r="I32" s="6">
        <x:v>27.1116866556076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21.437</x:v>
      </x:c>
      <x:c r="R32" s="8">
        <x:v>105027.844013721</x:v>
      </x:c>
      <x:c r="S32" s="12">
        <x:v>238506.341813428</x:v>
      </x:c>
      <x:c r="T32" s="12">
        <x:v>34.3</x:v>
      </x:c>
      <x:c r="U32" s="12">
        <x:v>54</x:v>
      </x:c>
      <x:c r="V32" s="12">
        <x:f>NA()</x:f>
      </x:c>
    </x:row>
    <x:row r="33">
      <x:c r="A33">
        <x:v>183185</x:v>
      </x:c>
      <x:c r="B33" s="1">
        <x:v>43201.5282007755</x:v>
      </x:c>
      <x:c r="C33" s="6">
        <x:v>0.521546163333333</x:v>
      </x:c>
      <x:c r="D33" s="14" t="s">
        <x:v>77</x:v>
      </x:c>
      <x:c r="E33" s="15">
        <x:v>43194.5239701389</x:v>
      </x:c>
      <x:c r="F33" t="s">
        <x:v>82</x:v>
      </x:c>
      <x:c r="G33" s="6">
        <x:v>190.610735289943</x:v>
      </x:c>
      <x:c r="H33" t="s">
        <x:v>83</x:v>
      </x:c>
      <x:c r="I33" s="6">
        <x:v>27.1118365323482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21.436</x:v>
      </x:c>
      <x:c r="R33" s="8">
        <x:v>105026.646587836</x:v>
      </x:c>
      <x:c r="S33" s="12">
        <x:v>238512.930448888</x:v>
      </x:c>
      <x:c r="T33" s="12">
        <x:v>34.3</x:v>
      </x:c>
      <x:c r="U33" s="12">
        <x:v>54</x:v>
      </x:c>
      <x:c r="V33" s="12">
        <x:f>NA()</x:f>
      </x:c>
    </x:row>
    <x:row r="34">
      <x:c r="A34">
        <x:v>183189</x:v>
      </x:c>
      <x:c r="B34" s="1">
        <x:v>43201.5282123843</x:v>
      </x:c>
      <x:c r="C34" s="6">
        <x:v>0.538313753333333</x:v>
      </x:c>
      <x:c r="D34" s="14" t="s">
        <x:v>77</x:v>
      </x:c>
      <x:c r="E34" s="15">
        <x:v>43194.5239701389</x:v>
      </x:c>
      <x:c r="F34" t="s">
        <x:v>82</x:v>
      </x:c>
      <x:c r="G34" s="6">
        <x:v>190.638454520161</x:v>
      </x:c>
      <x:c r="H34" t="s">
        <x:v>83</x:v>
      </x:c>
      <x:c r="I34" s="6">
        <x:v>27.0979579745899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21.439</x:v>
      </x:c>
      <x:c r="R34" s="8">
        <x:v>105026.565993524</x:v>
      </x:c>
      <x:c r="S34" s="12">
        <x:v>238508.374877468</x:v>
      </x:c>
      <x:c r="T34" s="12">
        <x:v>34.3</x:v>
      </x:c>
      <x:c r="U34" s="12">
        <x:v>54</x:v>
      </x:c>
      <x:c r="V34" s="12">
        <x:f>NA()</x:f>
      </x:c>
    </x:row>
    <x:row r="35">
      <x:c r="A35">
        <x:v>183205</x:v>
      </x:c>
      <x:c r="B35" s="1">
        <x:v>43201.5282235764</x:v>
      </x:c>
      <x:c r="C35" s="6">
        <x:v>0.55441467</x:v>
      </x:c>
      <x:c r="D35" s="14" t="s">
        <x:v>77</x:v>
      </x:c>
      <x:c r="E35" s="15">
        <x:v>43194.5239701389</x:v>
      </x:c>
      <x:c r="F35" t="s">
        <x:v>82</x:v>
      </x:c>
      <x:c r="G35" s="6">
        <x:v>190.737493012549</x:v>
      </x:c>
      <x:c r="H35" t="s">
        <x:v>83</x:v>
      </x:c>
      <x:c r="I35" s="6">
        <x:v>27.0922327115418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21.435</x:v>
      </x:c>
      <x:c r="R35" s="8">
        <x:v>105012.515082584</x:v>
      </x:c>
      <x:c r="S35" s="12">
        <x:v>238500.662989618</x:v>
      </x:c>
      <x:c r="T35" s="12">
        <x:v>34.3</x:v>
      </x:c>
      <x:c r="U35" s="12">
        <x:v>54</x:v>
      </x:c>
      <x:c r="V35" s="12">
        <x:f>NA()</x:f>
      </x:c>
    </x:row>
    <x:row r="36">
      <x:c r="A36">
        <x:v>183213</x:v>
      </x:c>
      <x:c r="B36" s="1">
        <x:v>43201.5282354977</x:v>
      </x:c>
      <x:c r="C36" s="6">
        <x:v>0.571599016666667</x:v>
      </x:c>
      <x:c r="D36" s="14" t="s">
        <x:v>77</x:v>
      </x:c>
      <x:c r="E36" s="15">
        <x:v>43194.5239701389</x:v>
      </x:c>
      <x:c r="F36" t="s">
        <x:v>82</x:v>
      </x:c>
      <x:c r="G36" s="6">
        <x:v>190.706628771413</x:v>
      </x:c>
      <x:c r="H36" t="s">
        <x:v>83</x:v>
      </x:c>
      <x:c r="I36" s="6">
        <x:v>27.0947506270722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21.436</x:v>
      </x:c>
      <x:c r="R36" s="8">
        <x:v>105015.677315163</x:v>
      </x:c>
      <x:c r="S36" s="12">
        <x:v>238491.762951245</x:v>
      </x:c>
      <x:c r="T36" s="12">
        <x:v>34.3</x:v>
      </x:c>
      <x:c r="U36" s="12">
        <x:v>54</x:v>
      </x:c>
      <x:c r="V36" s="12">
        <x:f>NA()</x:f>
      </x:c>
    </x:row>
    <x:row r="37">
      <x:c r="A37">
        <x:v>183221</x:v>
      </x:c>
      <x:c r="B37" s="1">
        <x:v>43201.528246794</x:v>
      </x:c>
      <x:c r="C37" s="6">
        <x:v>0.587866578333333</x:v>
      </x:c>
      <x:c r="D37" s="14" t="s">
        <x:v>77</x:v>
      </x:c>
      <x:c r="E37" s="15">
        <x:v>43194.5239701389</x:v>
      </x:c>
      <x:c r="F37" t="s">
        <x:v>82</x:v>
      </x:c>
      <x:c r="G37" s="6">
        <x:v>190.767520679299</x:v>
      </x:c>
      <x:c r="H37" t="s">
        <x:v>83</x:v>
      </x:c>
      <x:c r="I37" s="6">
        <x:v>27.0898646736596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21.434</x:v>
      </x:c>
      <x:c r="R37" s="8">
        <x:v>105011.253722327</x:v>
      </x:c>
      <x:c r="S37" s="12">
        <x:v>238487.269019614</x:v>
      </x:c>
      <x:c r="T37" s="12">
        <x:v>34.3</x:v>
      </x:c>
      <x:c r="U37" s="12">
        <x:v>54</x:v>
      </x:c>
      <x:c r="V37" s="12">
        <x:f>NA()</x:f>
      </x:c>
    </x:row>
    <x:row r="38">
      <x:c r="A38">
        <x:v>183235</x:v>
      </x:c>
      <x:c r="B38" s="1">
        <x:v>43201.5282584144</x:v>
      </x:c>
      <x:c r="C38" s="6">
        <x:v>0.604584168333333</x:v>
      </x:c>
      <x:c r="D38" s="14" t="s">
        <x:v>77</x:v>
      </x:c>
      <x:c r="E38" s="15">
        <x:v>43194.5239701389</x:v>
      </x:c>
      <x:c r="F38" t="s">
        <x:v>82</x:v>
      </x:c>
      <x:c r="G38" s="6">
        <x:v>190.712630969757</x:v>
      </x:c>
      <x:c r="H38" t="s">
        <x:v>83</x:v>
      </x:c>
      <x:c r="I38" s="6">
        <x:v>27.1056016656084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21.432</x:v>
      </x:c>
      <x:c r="R38" s="8">
        <x:v>104995.475511531</x:v>
      </x:c>
      <x:c r="S38" s="12">
        <x:v>238482.214927745</x:v>
      </x:c>
      <x:c r="T38" s="12">
        <x:v>34.3</x:v>
      </x:c>
      <x:c r="U38" s="12">
        <x:v>54</x:v>
      </x:c>
      <x:c r="V38" s="12">
        <x:f>NA()</x:f>
      </x:c>
    </x:row>
    <x:row r="39">
      <x:c r="A39">
        <x:v>183245</x:v>
      </x:c>
      <x:c r="B39" s="1">
        <x:v>43201.5282702894</x:v>
      </x:c>
      <x:c r="C39" s="6">
        <x:v>0.621701821666667</x:v>
      </x:c>
      <x:c r="D39" s="14" t="s">
        <x:v>77</x:v>
      </x:c>
      <x:c r="E39" s="15">
        <x:v>43194.5239701389</x:v>
      </x:c>
      <x:c r="F39" t="s">
        <x:v>82</x:v>
      </x:c>
      <x:c r="G39" s="6">
        <x:v>190.836081930041</x:v>
      </x:c>
      <x:c r="H39" t="s">
        <x:v>83</x:v>
      </x:c>
      <x:c r="I39" s="6">
        <x:v>27.0865973836276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21.431</x:v>
      </x:c>
      <x:c r="R39" s="8">
        <x:v>104991.646989659</x:v>
      </x:c>
      <x:c r="S39" s="12">
        <x:v>238497.992348774</x:v>
      </x:c>
      <x:c r="T39" s="12">
        <x:v>34.3</x:v>
      </x:c>
      <x:c r="U39" s="12">
        <x:v>54</x:v>
      </x:c>
      <x:c r="V39" s="12">
        <x:f>NA()</x:f>
      </x:c>
    </x:row>
    <x:row r="40">
      <x:c r="A40">
        <x:v>183253</x:v>
      </x:c>
      <x:c r="B40" s="1">
        <x:v>43201.5282818287</x:v>
      </x:c>
      <x:c r="C40" s="6">
        <x:v>0.638286061666667</x:v>
      </x:c>
      <x:c r="D40" s="14" t="s">
        <x:v>77</x:v>
      </x:c>
      <x:c r="E40" s="15">
        <x:v>43194.5239701389</x:v>
      </x:c>
      <x:c r="F40" t="s">
        <x:v>82</x:v>
      </x:c>
      <x:c r="G40" s="6">
        <x:v>190.82431743782</x:v>
      </x:c>
      <x:c r="H40" t="s">
        <x:v>83</x:v>
      </x:c>
      <x:c r="I40" s="6">
        <x:v>27.0827305949474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21.433</x:v>
      </x:c>
      <x:c r="R40" s="8">
        <x:v>104995.969230009</x:v>
      </x:c>
      <x:c r="S40" s="12">
        <x:v>238486.940849351</x:v>
      </x:c>
      <x:c r="T40" s="12">
        <x:v>34.3</x:v>
      </x:c>
      <x:c r="U40" s="12">
        <x:v>54</x:v>
      </x:c>
      <x:c r="V40" s="12">
        <x:f>NA()</x:f>
      </x:c>
    </x:row>
    <x:row r="41">
      <x:c r="A41">
        <x:v>183265</x:v>
      </x:c>
      <x:c r="B41" s="1">
        <x:v>43201.5282933218</x:v>
      </x:c>
      <x:c r="C41" s="6">
        <x:v>0.654853688333333</x:v>
      </x:c>
      <x:c r="D41" s="14" t="s">
        <x:v>77</x:v>
      </x:c>
      <x:c r="E41" s="15">
        <x:v>43194.5239701389</x:v>
      </x:c>
      <x:c r="F41" t="s">
        <x:v>82</x:v>
      </x:c>
      <x:c r="G41" s="6">
        <x:v>190.686279950228</x:v>
      </x:c>
      <x:c r="H41" t="s">
        <x:v>83</x:v>
      </x:c>
      <x:c r="I41" s="6">
        <x:v>27.1132753493939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21.431</x:v>
      </x:c>
      <x:c r="R41" s="8">
        <x:v>104982.773519283</x:v>
      </x:c>
      <x:c r="S41" s="12">
        <x:v>238480.000596486</x:v>
      </x:c>
      <x:c r="T41" s="12">
        <x:v>34.3</x:v>
      </x:c>
      <x:c r="U41" s="12">
        <x:v>54</x:v>
      </x:c>
      <x:c r="V41" s="12">
        <x:f>NA()</x:f>
      </x:c>
    </x:row>
    <x:row r="42">
      <x:c r="A42">
        <x:v>183269</x:v>
      </x:c>
      <x:c r="B42" s="1">
        <x:v>43201.5283048958</x:v>
      </x:c>
      <x:c r="C42" s="6">
        <x:v>0.67150462</x:v>
      </x:c>
      <x:c r="D42" s="14" t="s">
        <x:v>77</x:v>
      </x:c>
      <x:c r="E42" s="15">
        <x:v>43194.5239701389</x:v>
      </x:c>
      <x:c r="F42" t="s">
        <x:v>82</x:v>
      </x:c>
      <x:c r="G42" s="6">
        <x:v>190.766798752843</x:v>
      </x:c>
      <x:c r="H42" t="s">
        <x:v>83</x:v>
      </x:c>
      <x:c r="I42" s="6">
        <x:v>27.1019147065913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21.43</x:v>
      </x:c>
      <x:c r="R42" s="8">
        <x:v>104986.310746401</x:v>
      </x:c>
      <x:c r="S42" s="12">
        <x:v>238476.372622372</x:v>
      </x:c>
      <x:c r="T42" s="12">
        <x:v>34.3</x:v>
      </x:c>
      <x:c r="U42" s="12">
        <x:v>54</x:v>
      </x:c>
      <x:c r="V42" s="12">
        <x:f>NA()</x:f>
      </x:c>
    </x:row>
    <x:row r="43">
      <x:c r="A43">
        <x:v>183285</x:v>
      </x:c>
      <x:c r="B43" s="1">
        <x:v>43201.5283164005</x:v>
      </x:c>
      <x:c r="C43" s="6">
        <x:v>0.688072213333333</x:v>
      </x:c>
      <x:c r="D43" s="14" t="s">
        <x:v>77</x:v>
      </x:c>
      <x:c r="E43" s="15">
        <x:v>43194.5239701389</x:v>
      </x:c>
      <x:c r="F43" t="s">
        <x:v>82</x:v>
      </x:c>
      <x:c r="G43" s="6">
        <x:v>190.709265262487</x:v>
      </x:c>
      <x:c r="H43" t="s">
        <x:v>83</x:v>
      </x:c>
      <x:c r="I43" s="6">
        <x:v>27.1062011715221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21.432</x:v>
      </x:c>
      <x:c r="R43" s="8">
        <x:v>104983.182038457</x:v>
      </x:c>
      <x:c r="S43" s="12">
        <x:v>238469.618371591</x:v>
      </x:c>
      <x:c r="T43" s="12">
        <x:v>34.3</x:v>
      </x:c>
      <x:c r="U43" s="12">
        <x:v>54</x:v>
      </x:c>
      <x:c r="V43" s="12">
        <x:f>NA()</x:f>
      </x:c>
    </x:row>
    <x:row r="44">
      <x:c r="A44">
        <x:v>183292</x:v>
      </x:c>
      <x:c r="B44" s="1">
        <x:v>43201.5283280903</x:v>
      </x:c>
      <x:c r="C44" s="6">
        <x:v>0.704906506666667</x:v>
      </x:c>
      <x:c r="D44" s="14" t="s">
        <x:v>77</x:v>
      </x:c>
      <x:c r="E44" s="15">
        <x:v>43194.5239701389</x:v>
      </x:c>
      <x:c r="F44" t="s">
        <x:v>82</x:v>
      </x:c>
      <x:c r="G44" s="6">
        <x:v>190.881338192526</x:v>
      </x:c>
      <x:c r="H44" t="s">
        <x:v>83</x:v>
      </x:c>
      <x:c r="I44" s="6">
        <x:v>27.0904641767634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21.427</x:v>
      </x:c>
      <x:c r="R44" s="8">
        <x:v>104971.76544307</x:v>
      </x:c>
      <x:c r="S44" s="12">
        <x:v>238471.271805359</x:v>
      </x:c>
      <x:c r="T44" s="12">
        <x:v>34.3</x:v>
      </x:c>
      <x:c r="U44" s="12">
        <x:v>54</x:v>
      </x:c>
      <x:c r="V44" s="12">
        <x:f>NA()</x:f>
      </x:c>
    </x:row>
    <x:row r="45">
      <x:c r="A45">
        <x:v>183305</x:v>
      </x:c>
      <x:c r="B45" s="1">
        <x:v>43201.5283392708</x:v>
      </x:c>
      <x:c r="C45" s="6">
        <x:v>0.720990776666667</x:v>
      </x:c>
      <x:c r="D45" s="14" t="s">
        <x:v>77</x:v>
      </x:c>
      <x:c r="E45" s="15">
        <x:v>43194.5239701389</x:v>
      </x:c>
      <x:c r="F45" t="s">
        <x:v>82</x:v>
      </x:c>
      <x:c r="G45" s="6">
        <x:v>190.702098571275</x:v>
      </x:c>
      <x:c r="H45" t="s">
        <x:v>83</x:v>
      </x:c>
      <x:c r="I45" s="6">
        <x:v>27.1104576665912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21.431</x:v>
      </x:c>
      <x:c r="R45" s="8">
        <x:v>104967.634134661</x:v>
      </x:c>
      <x:c r="S45" s="12">
        <x:v>238462.980383033</x:v>
      </x:c>
      <x:c r="T45" s="12">
        <x:v>34.3</x:v>
      </x:c>
      <x:c r="U45" s="12">
        <x:v>54</x:v>
      </x:c>
      <x:c r="V45" s="12">
        <x:f>NA()</x:f>
      </x:c>
    </x:row>
    <x:row r="46">
      <x:c r="A46">
        <x:v>183313</x:v>
      </x:c>
      <x:c r="B46" s="1">
        <x:v>43201.5283512384</x:v>
      </x:c>
      <x:c r="C46" s="6">
        <x:v>0.738258405</x:v>
      </x:c>
      <x:c r="D46" s="14" t="s">
        <x:v>77</x:v>
      </x:c>
      <x:c r="E46" s="15">
        <x:v>43194.5239701389</x:v>
      </x:c>
      <x:c r="F46" t="s">
        <x:v>82</x:v>
      </x:c>
      <x:c r="G46" s="6">
        <x:v>190.836377839325</x:v>
      </x:c>
      <x:c r="H46" t="s">
        <x:v>83</x:v>
      </x:c>
      <x:c r="I46" s="6">
        <x:v>27.0984675534496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21.427</x:v>
      </x:c>
      <x:c r="R46" s="8">
        <x:v>104954.520776851</x:v>
      </x:c>
      <x:c r="S46" s="12">
        <x:v>238459.310908231</x:v>
      </x:c>
      <x:c r="T46" s="12">
        <x:v>34.3</x:v>
      </x:c>
      <x:c r="U46" s="12">
        <x:v>54</x:v>
      </x:c>
      <x:c r="V46" s="12">
        <x:f>NA()</x:f>
      </x:c>
    </x:row>
    <x:row r="47">
      <x:c r="A47">
        <x:v>183323</x:v>
      </x:c>
      <x:c r="B47" s="1">
        <x:v>43201.5283623495</x:v>
      </x:c>
      <x:c r="C47" s="6">
        <x:v>0.754242608333333</x:v>
      </x:c>
      <x:c r="D47" s="14" t="s">
        <x:v>77</x:v>
      </x:c>
      <x:c r="E47" s="15">
        <x:v>43194.5239701389</x:v>
      </x:c>
      <x:c r="F47" t="s">
        <x:v>82</x:v>
      </x:c>
      <x:c r="G47" s="6">
        <x:v>190.725393142812</x:v>
      </x:c>
      <x:c r="H47" t="s">
        <x:v>83</x:v>
      </x:c>
      <x:c r="I47" s="6">
        <x:v>27.1092886286751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21.43</x:v>
      </x:c>
      <x:c r="R47" s="8">
        <x:v>104959.577467706</x:v>
      </x:c>
      <x:c r="S47" s="12">
        <x:v>238463.598463583</x:v>
      </x:c>
      <x:c r="T47" s="12">
        <x:v>34.3</x:v>
      </x:c>
      <x:c r="U47" s="12">
        <x:v>54</x:v>
      </x:c>
      <x:c r="V47" s="12">
        <x:f>NA()</x:f>
      </x:c>
    </x:row>
    <x:row r="48">
      <x:c r="A48">
        <x:v>183335</x:v>
      </x:c>
      <x:c r="B48" s="1">
        <x:v>43201.5283740394</x:v>
      </x:c>
      <x:c r="C48" s="6">
        <x:v>0.771093571666667</x:v>
      </x:c>
      <x:c r="D48" s="14" t="s">
        <x:v>77</x:v>
      </x:c>
      <x:c r="E48" s="15">
        <x:v>43194.5239701389</x:v>
      </x:c>
      <x:c r="F48" t="s">
        <x:v>82</x:v>
      </x:c>
      <x:c r="G48" s="6">
        <x:v>190.75273063973</x:v>
      </x:c>
      <x:c r="H48" t="s">
        <x:v>83</x:v>
      </x:c>
      <x:c r="I48" s="6">
        <x:v>27.1074001836719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21.429</x:v>
      </x:c>
      <x:c r="R48" s="8">
        <x:v>104952.803466706</x:v>
      </x:c>
      <x:c r="S48" s="12">
        <x:v>238460.805226729</x:v>
      </x:c>
      <x:c r="T48" s="12">
        <x:v>34.3</x:v>
      </x:c>
      <x:c r="U48" s="12">
        <x:v>54</x:v>
      </x:c>
      <x:c r="V48" s="12">
        <x:f>NA()</x:f>
      </x:c>
    </x:row>
    <x:row r="49">
      <x:c r="A49">
        <x:v>183345</x:v>
      </x:c>
      <x:c r="B49" s="1">
        <x:v>43201.5283859144</x:v>
      </x:c>
      <x:c r="C49" s="6">
        <x:v>0.78817786</x:v>
      </x:c>
      <x:c r="D49" s="14" t="s">
        <x:v>77</x:v>
      </x:c>
      <x:c r="E49" s="15">
        <x:v>43194.5239701389</x:v>
      </x:c>
      <x:c r="F49" t="s">
        <x:v>82</x:v>
      </x:c>
      <x:c r="G49" s="6">
        <x:v>190.839745447011</x:v>
      </x:c>
      <x:c r="H49" t="s">
        <x:v>83</x:v>
      </x:c>
      <x:c r="I49" s="6">
        <x:v>27.0978680489166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21.427</x:v>
      </x:c>
      <x:c r="R49" s="8">
        <x:v>104946.557880841</x:v>
      </x:c>
      <x:c r="S49" s="12">
        <x:v>238443.337943184</x:v>
      </x:c>
      <x:c r="T49" s="12">
        <x:v>34.3</x:v>
      </x:c>
      <x:c r="U49" s="12">
        <x:v>54</x:v>
      </x:c>
      <x:c r="V49" s="12">
        <x:f>NA()</x:f>
      </x:c>
    </x:row>
    <x:row r="50">
      <x:c r="A50">
        <x:v>183355</x:v>
      </x:c>
      <x:c r="B50" s="1">
        <x:v>43201.5283971065</x:v>
      </x:c>
      <x:c r="C50" s="6">
        <x:v>0.804295471666667</x:v>
      </x:c>
      <x:c r="D50" s="14" t="s">
        <x:v>77</x:v>
      </x:c>
      <x:c r="E50" s="15">
        <x:v>43194.5239701389</x:v>
      </x:c>
      <x:c r="F50" t="s">
        <x:v>82</x:v>
      </x:c>
      <x:c r="G50" s="6">
        <x:v>190.86902589348</x:v>
      </x:c>
      <x:c r="H50" t="s">
        <x:v>83</x:v>
      </x:c>
      <x:c r="I50" s="6">
        <x:v>27.0986174295995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21.425</x:v>
      </x:c>
      <x:c r="R50" s="8">
        <x:v>104945.198444115</x:v>
      </x:c>
      <x:c r="S50" s="12">
        <x:v>238455.014000011</x:v>
      </x:c>
      <x:c r="T50" s="12">
        <x:v>34.3</x:v>
      </x:c>
      <x:c r="U50" s="12">
        <x:v>54</x:v>
      </x:c>
      <x:c r="V50" s="12">
        <x:f>NA()</x:f>
      </x:c>
    </x:row>
    <x:row r="51">
      <x:c r="A51">
        <x:v>183365</x:v>
      </x:c>
      <x:c r="B51" s="1">
        <x:v>43201.5284090625</x:v>
      </x:c>
      <x:c r="C51" s="6">
        <x:v>0.821513146666667</x:v>
      </x:c>
      <x:c r="D51" s="14" t="s">
        <x:v>77</x:v>
      </x:c>
      <x:c r="E51" s="15">
        <x:v>43194.5239701389</x:v>
      </x:c>
      <x:c r="F51" t="s">
        <x:v>82</x:v>
      </x:c>
      <x:c r="G51" s="6">
        <x:v>190.814056772641</x:v>
      </x:c>
      <x:c r="H51" t="s">
        <x:v>83</x:v>
      </x:c>
      <x:c r="I51" s="6">
        <x:v>27.1054218138547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21.426</x:v>
      </x:c>
      <x:c r="R51" s="8">
        <x:v>104937.039948207</x:v>
      </x:c>
      <x:c r="S51" s="12">
        <x:v>238443.948936658</x:v>
      </x:c>
      <x:c r="T51" s="12">
        <x:v>34.3</x:v>
      </x:c>
      <x:c r="U51" s="12">
        <x:v>54</x:v>
      </x:c>
      <x:c r="V51" s="12">
        <x:f>NA()</x:f>
      </x:c>
    </x:row>
    <x:row r="52">
      <x:c r="A52">
        <x:v>183375</x:v>
      </x:c>
      <x:c r="B52" s="1">
        <x:v>43201.5284205671</x:v>
      </x:c>
      <x:c r="C52" s="6">
        <x:v>0.838097396666667</x:v>
      </x:c>
      <x:c r="D52" s="14" t="s">
        <x:v>77</x:v>
      </x:c>
      <x:c r="E52" s="15">
        <x:v>43194.5239701389</x:v>
      </x:c>
      <x:c r="F52" t="s">
        <x:v>82</x:v>
      </x:c>
      <x:c r="G52" s="6">
        <x:v>190.836092564175</x:v>
      </x:c>
      <x:c r="H52" t="s">
        <x:v>83</x:v>
      </x:c>
      <x:c r="I52" s="6">
        <x:v>27.1074601342907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21.424</x:v>
      </x:c>
      <x:c r="R52" s="8">
        <x:v>104936.743430457</x:v>
      </x:c>
      <x:c r="S52" s="12">
        <x:v>238451.906588952</x:v>
      </x:c>
      <x:c r="T52" s="12">
        <x:v>34.3</x:v>
      </x:c>
      <x:c r="U52" s="12">
        <x:v>54</x:v>
      </x:c>
      <x:c r="V52" s="12">
        <x:f>NA()</x:f>
      </x:c>
    </x:row>
    <x:row r="53">
      <x:c r="A53">
        <x:v>183385</x:v>
      </x:c>
      <x:c r="B53" s="1">
        <x:v>43201.5284321412</x:v>
      </x:c>
      <x:c r="C53" s="6">
        <x:v>0.854748283333333</x:v>
      </x:c>
      <x:c r="D53" s="14" t="s">
        <x:v>77</x:v>
      </x:c>
      <x:c r="E53" s="15">
        <x:v>43194.5239701389</x:v>
      </x:c>
      <x:c r="F53" t="s">
        <x:v>82</x:v>
      </x:c>
      <x:c r="G53" s="6">
        <x:v>190.915719750914</x:v>
      </x:c>
      <x:c r="H53" t="s">
        <x:v>83</x:v>
      </x:c>
      <x:c r="I53" s="6">
        <x:v>27.1052119868218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21.42</x:v>
      </x:c>
      <x:c r="R53" s="8">
        <x:v>104923.087830331</x:v>
      </x:c>
      <x:c r="S53" s="12">
        <x:v>238437.196314787</x:v>
      </x:c>
      <x:c r="T53" s="12">
        <x:v>34.3</x:v>
      </x:c>
      <x:c r="U53" s="12">
        <x:v>54</x:v>
      </x:c>
      <x:c r="V53" s="12">
        <x:f>NA()</x:f>
      </x:c>
    </x:row>
    <x:row r="54">
      <x:c r="A54">
        <x:v>183395</x:v>
      </x:c>
      <x:c r="B54" s="1">
        <x:v>43201.5284435995</x:v>
      </x:c>
      <x:c r="C54" s="6">
        <x:v>0.871249206666667</x:v>
      </x:c>
      <x:c r="D54" s="14" t="s">
        <x:v>77</x:v>
      </x:c>
      <x:c r="E54" s="15">
        <x:v>43194.5239701389</x:v>
      </x:c>
      <x:c r="F54" t="s">
        <x:v>82</x:v>
      </x:c>
      <x:c r="G54" s="6">
        <x:v>190.781995658782</x:v>
      </x:c>
      <x:c r="H54" t="s">
        <x:v>83</x:v>
      </x:c>
      <x:c r="I54" s="6">
        <x:v>27.1081495664821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21.427</x:v>
      </x:c>
      <x:c r="R54" s="8">
        <x:v>104931.536551446</x:v>
      </x:c>
      <x:c r="S54" s="12">
        <x:v>238446.917635284</x:v>
      </x:c>
      <x:c r="T54" s="12">
        <x:v>34.3</x:v>
      </x:c>
      <x:c r="U54" s="12">
        <x:v>54</x:v>
      </x:c>
      <x:c r="V54" s="12">
        <x:f>NA()</x:f>
      </x:c>
    </x:row>
    <x:row r="55">
      <x:c r="A55">
        <x:v>183405</x:v>
      </x:c>
      <x:c r="B55" s="1">
        <x:v>43201.5284550116</x:v>
      </x:c>
      <x:c r="C55" s="6">
        <x:v>0.887666836666667</x:v>
      </x:c>
      <x:c r="D55" s="14" t="s">
        <x:v>77</x:v>
      </x:c>
      <x:c r="E55" s="15">
        <x:v>43194.5239701389</x:v>
      </x:c>
      <x:c r="F55" t="s">
        <x:v>82</x:v>
      </x:c>
      <x:c r="G55" s="6">
        <x:v>190.954054813768</x:v>
      </x:c>
      <x:c r="H55" t="s">
        <x:v>83</x:v>
      </x:c>
      <x:c r="I55" s="6">
        <x:v>27.0954100814515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21.421</x:v>
      </x:c>
      <x:c r="R55" s="8">
        <x:v>104925.96929903</x:v>
      </x:c>
      <x:c r="S55" s="12">
        <x:v>238446.868430743</x:v>
      </x:c>
      <x:c r="T55" s="12">
        <x:v>34.3</x:v>
      </x:c>
      <x:c r="U55" s="12">
        <x:v>54</x:v>
      </x:c>
      <x:c r="V55" s="12">
        <x:f>NA()</x:f>
      </x:c>
    </x:row>
    <x:row r="56">
      <x:c r="A56">
        <x:v>183414</x:v>
      </x:c>
      <x:c r="B56" s="1">
        <x:v>43201.5284669329</x:v>
      </x:c>
      <x:c r="C56" s="6">
        <x:v>0.904834453333333</x:v>
      </x:c>
      <x:c r="D56" s="14" t="s">
        <x:v>77</x:v>
      </x:c>
      <x:c r="E56" s="15">
        <x:v>43194.5239701389</x:v>
      </x:c>
      <x:c r="F56" t="s">
        <x:v>82</x:v>
      </x:c>
      <x:c r="G56" s="6">
        <x:v>190.897151278652</x:v>
      </x:c>
      <x:c r="H56" t="s">
        <x:v>83</x:v>
      </x:c>
      <x:c r="I56" s="6">
        <x:v>27.0936115698128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21.425</x:v>
      </x:c>
      <x:c r="R56" s="8">
        <x:v>104914.333583005</x:v>
      </x:c>
      <x:c r="S56" s="12">
        <x:v>238440.71865729</x:v>
      </x:c>
      <x:c r="T56" s="12">
        <x:v>34.3</x:v>
      </x:c>
      <x:c r="U56" s="12">
        <x:v>54</x:v>
      </x:c>
      <x:c r="V56" s="12">
        <x:f>NA()</x:f>
      </x:c>
    </x:row>
    <x:row r="57">
      <x:c r="A57">
        <x:v>183424</x:v>
      </x:c>
      <x:c r="B57" s="1">
        <x:v>43201.5284784722</x:v>
      </x:c>
      <x:c r="C57" s="6">
        <x:v>0.921452056666667</x:v>
      </x:c>
      <x:c r="D57" s="14" t="s">
        <x:v>77</x:v>
      </x:c>
      <x:c r="E57" s="15">
        <x:v>43194.5239701389</x:v>
      </x:c>
      <x:c r="F57" t="s">
        <x:v>82</x:v>
      </x:c>
      <x:c r="G57" s="6">
        <x:v>190.877258657993</x:v>
      </x:c>
      <x:c r="H57" t="s">
        <x:v>83</x:v>
      </x:c>
      <x:c r="I57" s="6">
        <x:v>27.1031137172095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21.423</x:v>
      </x:c>
      <x:c r="R57" s="8">
        <x:v>104907.981196882</x:v>
      </x:c>
      <x:c r="S57" s="12">
        <x:v>238440.347479534</x:v>
      </x:c>
      <x:c r="T57" s="12">
        <x:v>34.3</x:v>
      </x:c>
      <x:c r="U57" s="12">
        <x:v>54</x:v>
      </x:c>
      <x:c r="V57" s="12">
        <x:f>NA()</x:f>
      </x:c>
    </x:row>
    <x:row r="58">
      <x:c r="A58">
        <x:v>183428</x:v>
      </x:c>
      <x:c r="B58" s="1">
        <x:v>43201.5284896181</x:v>
      </x:c>
      <x:c r="C58" s="6">
        <x:v>0.937536305</x:v>
      </x:c>
      <x:c r="D58" s="14" t="s">
        <x:v>77</x:v>
      </x:c>
      <x:c r="E58" s="15">
        <x:v>43194.5239701389</x:v>
      </x:c>
      <x:c r="F58" t="s">
        <x:v>82</x:v>
      </x:c>
      <x:c r="G58" s="6">
        <x:v>190.955647875854</x:v>
      </x:c>
      <x:c r="H58" t="s">
        <x:v>83</x:v>
      </x:c>
      <x:c r="I58" s="6">
        <x:v>27.098107850717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21.42</x:v>
      </x:c>
      <x:c r="R58" s="8">
        <x:v>104907.034966801</x:v>
      </x:c>
      <x:c r="S58" s="12">
        <x:v>238428.877414148</x:v>
      </x:c>
      <x:c r="T58" s="12">
        <x:v>34.3</x:v>
      </x:c>
      <x:c r="U58" s="12">
        <x:v>54</x:v>
      </x:c>
      <x:c r="V58" s="12">
        <x:f>NA()</x:f>
      </x:c>
    </x:row>
    <x:row r="59">
      <x:c r="A59">
        <x:v>183438</x:v>
      </x:c>
      <x:c r="B59" s="1">
        <x:v>43201.5285012731</x:v>
      </x:c>
      <x:c r="C59" s="6">
        <x:v>0.954287223333333</x:v>
      </x:c>
      <x:c r="D59" s="14" t="s">
        <x:v>77</x:v>
      </x:c>
      <x:c r="E59" s="15">
        <x:v>43194.5239701389</x:v>
      </x:c>
      <x:c r="F59" t="s">
        <x:v>82</x:v>
      </x:c>
      <x:c r="G59" s="6">
        <x:v>190.900315247667</x:v>
      </x:c>
      <x:c r="H59" t="s">
        <x:v>83</x:v>
      </x:c>
      <x:c r="I59" s="6">
        <x:v>27.1049721845138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21.421</x:v>
      </x:c>
      <x:c r="R59" s="8">
        <x:v>104899.937443327</x:v>
      </x:c>
      <x:c r="S59" s="12">
        <x:v>238436.604463897</x:v>
      </x:c>
      <x:c r="T59" s="12">
        <x:v>34.3</x:v>
      </x:c>
      <x:c r="U59" s="12">
        <x:v>54</x:v>
      </x:c>
      <x:c r="V59" s="12">
        <x:f>NA()</x:f>
      </x:c>
    </x:row>
    <x:row r="60">
      <x:c r="A60">
        <x:v>183455</x:v>
      </x:c>
      <x:c r="B60" s="1">
        <x:v>43201.5285128472</x:v>
      </x:c>
      <x:c r="C60" s="6">
        <x:v>0.970988223333333</x:v>
      </x:c>
      <x:c r="D60" s="14" t="s">
        <x:v>77</x:v>
      </x:c>
      <x:c r="E60" s="15">
        <x:v>43194.5239701389</x:v>
      </x:c>
      <x:c r="F60" t="s">
        <x:v>82</x:v>
      </x:c>
      <x:c r="G60" s="6">
        <x:v>191.003915891336</x:v>
      </x:c>
      <x:c r="H60" t="s">
        <x:v>83</x:v>
      </x:c>
      <x:c r="I60" s="6">
        <x:v>27.0925024881158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21.419</x:v>
      </x:c>
      <x:c r="R60" s="8">
        <x:v>104896.964437863</x:v>
      </x:c>
      <x:c r="S60" s="12">
        <x:v>238437.307781488</x:v>
      </x:c>
      <x:c r="T60" s="12">
        <x:v>34.3</x:v>
      </x:c>
      <x:c r="U60" s="12">
        <x:v>54</x:v>
      </x:c>
      <x:c r="V60" s="12">
        <x:f>NA()</x:f>
      </x:c>
    </x:row>
    <x:row r="61">
      <x:c r="A61">
        <x:v>183465</x:v>
      </x:c>
      <x:c r="B61" s="1">
        <x:v>43201.528524919</x:v>
      </x:c>
      <x:c r="C61" s="6">
        <x:v>0.988339168333333</x:v>
      </x:c>
      <x:c r="D61" s="14" t="s">
        <x:v>77</x:v>
      </x:c>
      <x:c r="E61" s="15">
        <x:v>43194.5239701389</x:v>
      </x:c>
      <x:c r="F61" t="s">
        <x:v>82</x:v>
      </x:c>
      <x:c r="G61" s="6">
        <x:v>190.83455407276</x:v>
      </x:c>
      <x:c r="H61" t="s">
        <x:v>83</x:v>
      </x:c>
      <x:c r="I61" s="6">
        <x:v>27.113695004482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21.422</x:v>
      </x:c>
      <x:c r="R61" s="8">
        <x:v>104893.640864097</x:v>
      </x:c>
      <x:c r="S61" s="12">
        <x:v>238434.945787991</x:v>
      </x:c>
      <x:c r="T61" s="12">
        <x:v>34.3</x:v>
      </x:c>
      <x:c r="U61" s="12">
        <x:v>54</x:v>
      </x:c>
      <x:c r="V61" s="12">
        <x:f>NA()</x:f>
      </x:c>
    </x:row>
    <x:row r="62">
      <x:c r="A62">
        <x:v>183471</x:v>
      </x:c>
      <x:c r="B62" s="1">
        <x:v>43201.5285362616</x:v>
      </x:c>
      <x:c r="C62" s="6">
        <x:v>1.00469008166667</x:v>
      </x:c>
      <x:c r="D62" s="14" t="s">
        <x:v>77</x:v>
      </x:c>
      <x:c r="E62" s="15">
        <x:v>43194.5239701389</x:v>
      </x:c>
      <x:c r="F62" t="s">
        <x:v>82</x:v>
      </x:c>
      <x:c r="G62" s="6">
        <x:v>190.82971802236</x:v>
      </x:c>
      <x:c r="H62" t="s">
        <x:v>83</x:v>
      </x:c>
      <x:c r="I62" s="6">
        <x:v>27.123496963246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21.419</x:v>
      </x:c>
      <x:c r="R62" s="8">
        <x:v>104887.488209831</x:v>
      </x:c>
      <x:c r="S62" s="12">
        <x:v>238426.745354519</x:v>
      </x:c>
      <x:c r="T62" s="12">
        <x:v>34.3</x:v>
      </x:c>
      <x:c r="U62" s="12">
        <x:v>54</x:v>
      </x:c>
      <x:c r="V62" s="12">
        <x:f>NA()</x:f>
      </x:c>
    </x:row>
    <x:row r="63">
      <x:c r="A63">
        <x:v>183485</x:v>
      </x:c>
      <x:c r="B63" s="1">
        <x:v>43201.5285479514</x:v>
      </x:c>
      <x:c r="C63" s="6">
        <x:v>1.02150771666667</x:v>
      </x:c>
      <x:c r="D63" s="14" t="s">
        <x:v>77</x:v>
      </x:c>
      <x:c r="E63" s="15">
        <x:v>43194.5239701389</x:v>
      </x:c>
      <x:c r="F63" t="s">
        <x:v>82</x:v>
      </x:c>
      <x:c r="G63" s="6">
        <x:v>190.949474032827</x:v>
      </x:c>
      <x:c r="H63" t="s">
        <x:v>83</x:v>
      </x:c>
      <x:c r="I63" s="6">
        <x:v>27.1081495664821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21.417</x:v>
      </x:c>
      <x:c r="R63" s="8">
        <x:v>104883.147688112</x:v>
      </x:c>
      <x:c r="S63" s="12">
        <x:v>238423.40270344</x:v>
      </x:c>
      <x:c r="T63" s="12">
        <x:v>34.3</x:v>
      </x:c>
      <x:c r="U63" s="12">
        <x:v>54</x:v>
      </x:c>
      <x:c r="V63" s="12">
        <x:f>NA()</x:f>
      </x:c>
    </x:row>
    <x:row r="64">
      <x:c r="A64">
        <x:v>183490</x:v>
      </x:c>
      <x:c r="B64" s="1">
        <x:v>43201.5285600694</x:v>
      </x:c>
      <x:c r="C64" s="6">
        <x:v>1.03897539833333</x:v>
      </x:c>
      <x:c r="D64" s="14" t="s">
        <x:v>77</x:v>
      </x:c>
      <x:c r="E64" s="15">
        <x:v>43194.5239701389</x:v>
      </x:c>
      <x:c r="F64" t="s">
        <x:v>82</x:v>
      </x:c>
      <x:c r="G64" s="6">
        <x:v>190.970537039858</x:v>
      </x:c>
      <x:c r="H64" t="s">
        <x:v>83</x:v>
      </x:c>
      <x:c r="I64" s="6">
        <x:v>27.1044026541017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21.417</x:v>
      </x:c>
      <x:c r="R64" s="8">
        <x:v>104884.736861168</x:v>
      </x:c>
      <x:c r="S64" s="12">
        <x:v>238426.030337569</x:v>
      </x:c>
      <x:c r="T64" s="12">
        <x:v>34.3</x:v>
      </x:c>
      <x:c r="U64" s="12">
        <x:v>54</x:v>
      </x:c>
      <x:c r="V64" s="12">
        <x:f>NA()</x:f>
      </x:c>
    </x:row>
    <x:row r="65">
      <x:c r="A65">
        <x:v>183505</x:v>
      </x:c>
      <x:c r="B65" s="1">
        <x:v>43201.5285707176</x:v>
      </x:c>
      <x:c r="C65" s="6">
        <x:v>1.054292895</x:v>
      </x:c>
      <x:c r="D65" s="14" t="s">
        <x:v>77</x:v>
      </x:c>
      <x:c r="E65" s="15">
        <x:v>43194.5239701389</x:v>
      </x:c>
      <x:c r="F65" t="s">
        <x:v>82</x:v>
      </x:c>
      <x:c r="G65" s="6">
        <x:v>190.982087206626</x:v>
      </x:c>
      <x:c r="H65" t="s">
        <x:v>83</x:v>
      </x:c>
      <x:c r="I65" s="6">
        <x:v>27.0993668104497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21.418</x:v>
      </x:c>
      <x:c r="R65" s="8">
        <x:v>104878.152869727</x:v>
      </x:c>
      <x:c r="S65" s="12">
        <x:v>238416.984098634</x:v>
      </x:c>
      <x:c r="T65" s="12">
        <x:v>34.3</x:v>
      </x:c>
      <x:c r="U65" s="12">
        <x:v>54</x:v>
      </x:c>
      <x:c r="V65" s="12">
        <x:f>NA()</x:f>
      </x:c>
    </x:row>
    <x:row r="66">
      <x:c r="A66">
        <x:v>183515</x:v>
      </x:c>
      <x:c r="B66" s="1">
        <x:v>43201.5285823264</x:v>
      </x:c>
      <x:c r="C66" s="6">
        <x:v>1.07099385</x:v>
      </x:c>
      <x:c r="D66" s="14" t="s">
        <x:v>77</x:v>
      </x:c>
      <x:c r="E66" s="15">
        <x:v>43194.5239701389</x:v>
      </x:c>
      <x:c r="F66" t="s">
        <x:v>82</x:v>
      </x:c>
      <x:c r="G66" s="6">
        <x:v>190.906435239107</x:v>
      </x:c>
      <x:c r="H66" t="s">
        <x:v>83</x:v>
      </x:c>
      <x:c r="I66" s="6">
        <x:v>27.1128257190012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21.418</x:v>
      </x:c>
      <x:c r="R66" s="8">
        <x:v>104868.463753852</x:v>
      </x:c>
      <x:c r="S66" s="12">
        <x:v>238422.754591542</x:v>
      </x:c>
      <x:c r="T66" s="12">
        <x:v>34.3</x:v>
      </x:c>
      <x:c r="U66" s="12">
        <x:v>54</x:v>
      </x:c>
      <x:c r="V66" s="12">
        <x:f>NA()</x:f>
      </x:c>
    </x:row>
    <x:row r="67">
      <x:c r="A67">
        <x:v>183525</x:v>
      </x:c>
      <x:c r="B67" s="1">
        <x:v>43201.5285946412</x:v>
      </x:c>
      <x:c r="C67" s="6">
        <x:v>1.08871149333333</x:v>
      </x:c>
      <x:c r="D67" s="14" t="s">
        <x:v>77</x:v>
      </x:c>
      <x:c r="E67" s="15">
        <x:v>43194.5239701389</x:v>
      </x:c>
      <x:c r="F67" t="s">
        <x:v>82</x:v>
      </x:c>
      <x:c r="G67" s="6">
        <x:v>191.011474736048</x:v>
      </x:c>
      <x:c r="H67" t="s">
        <x:v>83</x:v>
      </x:c>
      <x:c r="I67" s="6">
        <x:v>27.1030837419389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21.415</x:v>
      </x:c>
      <x:c r="R67" s="8">
        <x:v>104876.718590785</x:v>
      </x:c>
      <x:c r="S67" s="12">
        <x:v>238428.506905087</x:v>
      </x:c>
      <x:c r="T67" s="12">
        <x:v>34.3</x:v>
      </x:c>
      <x:c r="U67" s="12">
        <x:v>54</x:v>
      </x:c>
      <x:c r="V67" s="12">
        <x:f>NA()</x:f>
      </x:c>
    </x:row>
    <x:row r="68">
      <x:c r="A68">
        <x:v>183535</x:v>
      </x:c>
      <x:c r="B68" s="1">
        <x:v>43201.5286055208</x:v>
      </x:c>
      <x:c r="C68" s="6">
        <x:v>1.10441241833333</x:v>
      </x:c>
      <x:c r="D68" s="14" t="s">
        <x:v>77</x:v>
      </x:c>
      <x:c r="E68" s="15">
        <x:v>43194.5239701389</x:v>
      </x:c>
      <x:c r="F68" t="s">
        <x:v>82</x:v>
      </x:c>
      <x:c r="G68" s="6">
        <x:v>190.994712193229</x:v>
      </x:c>
      <x:c r="H68" t="s">
        <x:v>83</x:v>
      </x:c>
      <x:c r="I68" s="6">
        <x:v>27.1030837419389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21.416</x:v>
      </x:c>
      <x:c r="R68" s="8">
        <x:v>104866.40253767</x:v>
      </x:c>
      <x:c r="S68" s="12">
        <x:v>238423.074232863</x:v>
      </x:c>
      <x:c r="T68" s="12">
        <x:v>34.3</x:v>
      </x:c>
      <x:c r="U68" s="12">
        <x:v>54</x:v>
      </x:c>
      <x:c r="V68" s="12">
        <x:f>NA()</x:f>
      </x:c>
    </x:row>
    <x:row r="69">
      <x:c r="A69">
        <x:v>183545</x:v>
      </x:c>
      <x:c r="B69" s="1">
        <x:v>43201.5286173264</x:v>
      </x:c>
      <x:c r="C69" s="6">
        <x:v>1.12139673166667</x:v>
      </x:c>
      <x:c r="D69" s="14" t="s">
        <x:v>77</x:v>
      </x:c>
      <x:c r="E69" s="15">
        <x:v>43194.5239701389</x:v>
      </x:c>
      <x:c r="F69" t="s">
        <x:v>82</x:v>
      </x:c>
      <x:c r="G69" s="6">
        <x:v>191.055951953053</x:v>
      </x:c>
      <x:c r="H69" t="s">
        <x:v>83</x:v>
      </x:c>
      <x:c r="I69" s="6">
        <x:v>27.1071004305941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21.411</x:v>
      </x:c>
      <x:c r="R69" s="8">
        <x:v>104849.741095126</x:v>
      </x:c>
      <x:c r="S69" s="12">
        <x:v>238411.948777701</x:v>
      </x:c>
      <x:c r="T69" s="12">
        <x:v>34.3</x:v>
      </x:c>
      <x:c r="U69" s="12">
        <x:v>54</x:v>
      </x:c>
      <x:c r="V69" s="12">
        <x:f>NA()</x:f>
      </x:c>
    </x:row>
    <x:row r="70">
      <x:c r="A70">
        <x:v>183555</x:v>
      </x:c>
      <x:c r="B70" s="1">
        <x:v>43201.5286289699</x:v>
      </x:c>
      <x:c r="C70" s="6">
        <x:v>1.13818099166667</x:v>
      </x:c>
      <x:c r="D70" s="14" t="s">
        <x:v>77</x:v>
      </x:c>
      <x:c r="E70" s="15">
        <x:v>43194.5239701389</x:v>
      </x:c>
      <x:c r="F70" t="s">
        <x:v>82</x:v>
      </x:c>
      <x:c r="G70" s="6">
        <x:v>190.964884110442</x:v>
      </x:c>
      <x:c r="H70" t="s">
        <x:v>83</x:v>
      </x:c>
      <x:c r="I70" s="6">
        <x:v>27.1083893690175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21.416</x:v>
      </x:c>
      <x:c r="R70" s="8">
        <x:v>104858.345476968</x:v>
      </x:c>
      <x:c r="S70" s="12">
        <x:v>238412.948148517</x:v>
      </x:c>
      <x:c r="T70" s="12">
        <x:v>34.3</x:v>
      </x:c>
      <x:c r="U70" s="12">
        <x:v>54</x:v>
      </x:c>
      <x:c r="V70" s="12">
        <x:f>NA()</x:f>
      </x:c>
    </x:row>
    <x:row r="71">
      <x:c r="A71">
        <x:v>183565</x:v>
      </x:c>
      <x:c r="B71" s="1">
        <x:v>43201.5286405903</x:v>
      </x:c>
      <x:c r="C71" s="6">
        <x:v>1.15489858166667</x:v>
      </x:c>
      <x:c r="D71" s="14" t="s">
        <x:v>77</x:v>
      </x:c>
      <x:c r="E71" s="15">
        <x:v>43194.5239701389</x:v>
      </x:c>
      <x:c r="F71" t="s">
        <x:v>82</x:v>
      </x:c>
      <x:c r="G71" s="6">
        <x:v>191.058064781294</x:v>
      </x:c>
      <x:c r="H71" t="s">
        <x:v>83</x:v>
      </x:c>
      <x:c r="I71" s="6">
        <x:v>27.1037431979553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21.412</x:v>
      </x:c>
      <x:c r="R71" s="8">
        <x:v>104845.205711008</x:v>
      </x:c>
      <x:c r="S71" s="12">
        <x:v>238409.473451843</x:v>
      </x:c>
      <x:c r="T71" s="12">
        <x:v>34.3</x:v>
      </x:c>
      <x:c r="U71" s="12">
        <x:v>54</x:v>
      </x:c>
      <x:c r="V71" s="12">
        <x:f>NA()</x:f>
      </x:c>
    </x:row>
    <x:row r="72">
      <x:c r="A72">
        <x:v>183568</x:v>
      </x:c>
      <x:c r="B72" s="1">
        <x:v>43201.5286521181</x:v>
      </x:c>
      <x:c r="C72" s="6">
        <x:v>1.17151619666667</x:v>
      </x:c>
      <x:c r="D72" s="14" t="s">
        <x:v>77</x:v>
      </x:c>
      <x:c r="E72" s="15">
        <x:v>43194.5239701389</x:v>
      </x:c>
      <x:c r="F72" t="s">
        <x:v>82</x:v>
      </x:c>
      <x:c r="G72" s="6">
        <x:v>190.980816267075</x:v>
      </x:c>
      <x:c r="H72" t="s">
        <x:v>83</x:v>
      </x:c>
      <x:c r="I72" s="6">
        <x:v>27.102574162378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21.417</x:v>
      </x:c>
      <x:c r="R72" s="8">
        <x:v>104846.011826027</x:v>
      </x:c>
      <x:c r="S72" s="12">
        <x:v>238406.534382559</x:v>
      </x:c>
      <x:c r="T72" s="12">
        <x:v>34.3</x:v>
      </x:c>
      <x:c r="U72" s="12">
        <x:v>54</x:v>
      </x:c>
      <x:c r="V72" s="12">
        <x:f>NA()</x:f>
      </x:c>
    </x:row>
    <x:row r="73">
      <x:c r="A73">
        <x:v>183579</x:v>
      </x:c>
      <x:c r="B73" s="1">
        <x:v>43201.5286766551</x:v>
      </x:c>
      <x:c r="C73" s="6">
        <x:v>1.20683484833333</x:v>
      </x:c>
      <x:c r="D73" s="14" t="s">
        <x:v>77</x:v>
      </x:c>
      <x:c r="E73" s="15">
        <x:v>43194.5239701389</x:v>
      </x:c>
      <x:c r="F73" t="s">
        <x:v>82</x:v>
      </x:c>
      <x:c r="G73" s="6">
        <x:v>191.017360844253</x:v>
      </x:c>
      <x:c r="H73" t="s">
        <x:v>83</x:v>
      </x:c>
      <x:c r="I73" s="6">
        <x:v>27.107999689907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21.413</x:v>
      </x:c>
      <x:c r="R73" s="8">
        <x:v>104856.034795309</x:v>
      </x:c>
      <x:c r="S73" s="12">
        <x:v>238445.942231531</x:v>
      </x:c>
      <x:c r="T73" s="12">
        <x:v>34.3</x:v>
      </x:c>
      <x:c r="U73" s="12">
        <x:v>54</x:v>
      </x:c>
      <x:c r="V73" s="12">
        <x:f>NA()</x:f>
      </x:c>
    </x:row>
    <x:row r="74">
      <x:c r="A74">
        <x:v>183595</x:v>
      </x:c>
      <x:c r="B74" s="1">
        <x:v>43201.5286766551</x:v>
      </x:c>
      <x:c r="C74" s="6">
        <x:v>1.20683484833333</x:v>
      </x:c>
      <x:c r="D74" s="14" t="s">
        <x:v>77</x:v>
      </x:c>
      <x:c r="E74" s="15">
        <x:v>43194.5239701389</x:v>
      </x:c>
      <x:c r="F74" t="s">
        <x:v>82</x:v>
      </x:c>
      <x:c r="G74" s="6">
        <x:v>191.025114595051</x:v>
      </x:c>
      <x:c r="H74" t="s">
        <x:v>83</x:v>
      </x:c>
      <x:c r="I74" s="6">
        <x:v>27.1066208257257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21.413</x:v>
      </x:c>
      <x:c r="R74" s="8">
        <x:v>104821.727736517</x:v>
      </x:c>
      <x:c r="S74" s="12">
        <x:v>238391.446565636</x:v>
      </x:c>
      <x:c r="T74" s="12">
        <x:v>34.3</x:v>
      </x:c>
      <x:c r="U74" s="12">
        <x:v>54</x:v>
      </x:c>
      <x:c r="V74" s="12">
        <x:f>NA()</x:f>
      </x:c>
    </x:row>
    <x:row r="75">
      <x:c r="A75">
        <x:v>183605</x:v>
      </x:c>
      <x:c r="B75" s="1">
        <x:v>43201.5286866088</x:v>
      </x:c>
      <x:c r="C75" s="6">
        <x:v>1.221202315</x:v>
      </x:c>
      <x:c r="D75" s="14" t="s">
        <x:v>77</x:v>
      </x:c>
      <x:c r="E75" s="15">
        <x:v>43194.5239701389</x:v>
      </x:c>
      <x:c r="F75" t="s">
        <x:v>82</x:v>
      </x:c>
      <x:c r="G75" s="6">
        <x:v>190.953558617486</x:v>
      </x:c>
      <x:c r="H75" t="s">
        <x:v>83</x:v>
      </x:c>
      <x:c r="I75" s="6">
        <x:v>27.1223279207893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21.412</x:v>
      </x:c>
      <x:c r="R75" s="8">
        <x:v>104796.540419587</x:v>
      </x:c>
      <x:c r="S75" s="12">
        <x:v>238365.428946803</x:v>
      </x:c>
      <x:c r="T75" s="12">
        <x:v>34.3</x:v>
      </x:c>
      <x:c r="U75" s="12">
        <x:v>54</x:v>
      </x:c>
      <x:c r="V75" s="12">
        <x:f>NA()</x:f>
      </x:c>
    </x:row>
    <x:row r="76">
      <x:c r="A76">
        <x:v>183615</x:v>
      </x:c>
      <x:c r="B76" s="1">
        <x:v>43201.5286983796</x:v>
      </x:c>
      <x:c r="C76" s="6">
        <x:v>1.23811996</x:v>
      </x:c>
      <x:c r="D76" s="14" t="s">
        <x:v>77</x:v>
      </x:c>
      <x:c r="E76" s="15">
        <x:v>43194.5239701389</x:v>
      </x:c>
      <x:c r="F76" t="s">
        <x:v>82</x:v>
      </x:c>
      <x:c r="G76" s="6">
        <x:v>191.00395350272</x:v>
      </x:c>
      <x:c r="H76" t="s">
        <x:v>83</x:v>
      </x:c>
      <x:c r="I76" s="6">
        <x:v>27.1133652754797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21.412</x:v>
      </x:c>
      <x:c r="R76" s="8">
        <x:v>104818.673420423</x:v>
      </x:c>
      <x:c r="S76" s="12">
        <x:v>238394.735233738</x:v>
      </x:c>
      <x:c r="T76" s="12">
        <x:v>34.3</x:v>
      </x:c>
      <x:c r="U76" s="12">
        <x:v>54</x:v>
      </x:c>
      <x:c r="V76" s="12">
        <x:f>NA()</x:f>
      </x:c>
    </x:row>
    <x:row r="77">
      <x:c r="A77">
        <x:v>183625</x:v>
      </x:c>
      <x:c r="B77" s="1">
        <x:v>43201.528709919</x:v>
      </x:c>
      <x:c r="C77" s="6">
        <x:v>1.25477098333333</x:v>
      </x:c>
      <x:c r="D77" s="14" t="s">
        <x:v>77</x:v>
      </x:c>
      <x:c r="E77" s="15">
        <x:v>43194.5239701389</x:v>
      </x:c>
      <x:c r="F77" t="s">
        <x:v>82</x:v>
      </x:c>
      <x:c r="G77" s="6">
        <x:v>191.083175581575</x:v>
      </x:c>
      <x:c r="H77" t="s">
        <x:v>83</x:v>
      </x:c>
      <x:c r="I77" s="6">
        <x:v>27.1052419621115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21.41</x:v>
      </x:c>
      <x:c r="R77" s="8">
        <x:v>104813.261167471</x:v>
      </x:c>
      <x:c r="S77" s="12">
        <x:v>238396.326521075</x:v>
      </x:c>
      <x:c r="T77" s="12">
        <x:v>34.3</x:v>
      </x:c>
      <x:c r="U77" s="12">
        <x:v>54</x:v>
      </x:c>
      <x:c r="V77" s="12">
        <x:f>NA()</x:f>
      </x:c>
    </x:row>
    <x:row r="78">
      <x:c r="A78">
        <x:v>183635</x:v>
      </x:c>
      <x:c r="B78" s="1">
        <x:v>43201.528721331</x:v>
      </x:c>
      <x:c r="C78" s="6">
        <x:v>1.27117179333333</x:v>
      </x:c>
      <x:c r="D78" s="14" t="s">
        <x:v>77</x:v>
      </x:c>
      <x:c r="E78" s="15">
        <x:v>43194.5239701389</x:v>
      </x:c>
      <x:c r="F78" t="s">
        <x:v>82</x:v>
      </x:c>
      <x:c r="G78" s="6">
        <x:v>191.070597656378</x:v>
      </x:c>
      <x:c r="H78" t="s">
        <x:v>83</x:v>
      </x:c>
      <x:c r="I78" s="6">
        <x:v>27.1164227638328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21.407</x:v>
      </x:c>
      <x:c r="R78" s="8">
        <x:v>104810.124740378</x:v>
      </x:c>
      <x:c r="S78" s="12">
        <x:v>238383.454425973</x:v>
      </x:c>
      <x:c r="T78" s="12">
        <x:v>34.3</x:v>
      </x:c>
      <x:c r="U78" s="12">
        <x:v>54</x:v>
      </x:c>
      <x:c r="V78" s="12">
        <x:f>NA()</x:f>
      </x:c>
    </x:row>
    <x:row r="79">
      <x:c r="A79">
        <x:v>183645</x:v>
      </x:c>
      <x:c r="B79" s="1">
        <x:v>43201.5287328357</x:v>
      </x:c>
      <x:c r="C79" s="6">
        <x:v>1.28775605666667</x:v>
      </x:c>
      <x:c r="D79" s="14" t="s">
        <x:v>77</x:v>
      </x:c>
      <x:c r="E79" s="15">
        <x:v>43194.5239701389</x:v>
      </x:c>
      <x:c r="F79" t="s">
        <x:v>82</x:v>
      </x:c>
      <x:c r="G79" s="6">
        <x:v>191.017317277528</x:v>
      </x:c>
      <x:c r="H79" t="s">
        <x:v>83</x:v>
      </x:c>
      <x:c r="I79" s="6">
        <x:v>27.1258950003289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21.407</x:v>
      </x:c>
      <x:c r="R79" s="8">
        <x:v>104798.697561138</x:v>
      </x:c>
      <x:c r="S79" s="12">
        <x:v>238393.921761016</x:v>
      </x:c>
      <x:c r="T79" s="12">
        <x:v>34.3</x:v>
      </x:c>
      <x:c r="U79" s="12">
        <x:v>54</x:v>
      </x:c>
      <x:c r="V79" s="12">
        <x:f>NA()</x:f>
      </x:c>
    </x:row>
    <x:row r="80">
      <x:c r="A80">
        <x:v>183653</x:v>
      </x:c>
      <x:c r="B80" s="1">
        <x:v>43201.5287444097</x:v>
      </x:c>
      <x:c r="C80" s="6">
        <x:v>1.30437371666667</x:v>
      </x:c>
      <x:c r="D80" s="14" t="s">
        <x:v>77</x:v>
      </x:c>
      <x:c r="E80" s="15">
        <x:v>43194.5239701389</x:v>
      </x:c>
      <x:c r="F80" t="s">
        <x:v>82</x:v>
      </x:c>
      <x:c r="G80" s="6">
        <x:v>191.009822904327</x:v>
      </x:c>
      <x:c r="H80" t="s">
        <x:v>83</x:v>
      </x:c>
      <x:c r="I80" s="6">
        <x:v>27.1242463496505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21.408</x:v>
      </x:c>
      <x:c r="R80" s="8">
        <x:v>104801.764295294</x:v>
      </x:c>
      <x:c r="S80" s="12">
        <x:v>238392.979572539</x:v>
      </x:c>
      <x:c r="T80" s="12">
        <x:v>34.3</x:v>
      </x:c>
      <x:c r="U80" s="12">
        <x:v>54</x:v>
      </x:c>
      <x:c r="V80" s="12">
        <x:f>NA()</x:f>
      </x:c>
    </x:row>
    <x:row r="81">
      <x:c r="A81">
        <x:v>183665</x:v>
      </x:c>
      <x:c r="B81" s="1">
        <x:v>43201.5287559028</x:v>
      </x:c>
      <x:c r="C81" s="6">
        <x:v>1.32097463833333</x:v>
      </x:c>
      <x:c r="D81" s="14" t="s">
        <x:v>77</x:v>
      </x:c>
      <x:c r="E81" s="15">
        <x:v>43194.5239701389</x:v>
      </x:c>
      <x:c r="F81" t="s">
        <x:v>82</x:v>
      </x:c>
      <x:c r="G81" s="6">
        <x:v>191.111387640971</x:v>
      </x:c>
      <x:c r="H81" t="s">
        <x:v>83</x:v>
      </x:c>
      <x:c r="I81" s="6">
        <x:v>27.1210989278766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21.403</x:v>
      </x:c>
      <x:c r="R81" s="8">
        <x:v>104791.239984971</x:v>
      </x:c>
      <x:c r="S81" s="12">
        <x:v>238394.882707236</x:v>
      </x:c>
      <x:c r="T81" s="12">
        <x:v>34.3</x:v>
      </x:c>
      <x:c r="U81" s="12">
        <x:v>54</x:v>
      </x:c>
      <x:c r="V81" s="12">
        <x:f>NA()</x:f>
      </x:c>
    </x:row>
    <x:row r="82">
      <x:c r="A82">
        <x:v>183675</x:v>
      </x:c>
      <x:c r="B82" s="1">
        <x:v>43201.5287678588</x:v>
      </x:c>
      <x:c r="C82" s="6">
        <x:v>1.33819227833333</x:v>
      </x:c>
      <x:c r="D82" s="14" t="s">
        <x:v>77</x:v>
      </x:c>
      <x:c r="E82" s="15">
        <x:v>43194.5239701389</x:v>
      </x:c>
      <x:c r="F82" t="s">
        <x:v>82</x:v>
      </x:c>
      <x:c r="G82" s="6">
        <x:v>191.039312559899</x:v>
      </x:c>
      <x:c r="H82" t="s">
        <x:v>83</x:v>
      </x:c>
      <x:c r="I82" s="6">
        <x:v>27.1249657607559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21.406</x:v>
      </x:c>
      <x:c r="R82" s="8">
        <x:v>104786.432403828</x:v>
      </x:c>
      <x:c r="S82" s="12">
        <x:v>238392.972005025</x:v>
      </x:c>
      <x:c r="T82" s="12">
        <x:v>34.3</x:v>
      </x:c>
      <x:c r="U82" s="12">
        <x:v>54</x:v>
      </x:c>
      <x:c r="V82" s="12">
        <x:f>NA()</x:f>
      </x:c>
    </x:row>
    <x:row r="83">
      <x:c r="A83">
        <x:v>183685</x:v>
      </x:c>
      <x:c r="B83" s="1">
        <x:v>43201.5287793171</x:v>
      </x:c>
      <x:c r="C83" s="6">
        <x:v>1.35465991833333</x:v>
      </x:c>
      <x:c r="D83" s="14" t="s">
        <x:v>77</x:v>
      </x:c>
      <x:c r="E83" s="15">
        <x:v>43194.5239701389</x:v>
      </x:c>
      <x:c r="F83" t="s">
        <x:v>82</x:v>
      </x:c>
      <x:c r="G83" s="6">
        <x:v>191.062257054037</x:v>
      </x:c>
      <x:c r="H83" t="s">
        <x:v>83</x:v>
      </x:c>
      <x:c r="I83" s="6">
        <x:v>27.1149239946844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21.408</x:v>
      </x:c>
      <x:c r="R83" s="8">
        <x:v>104787.481704734</x:v>
      </x:c>
      <x:c r="S83" s="12">
        <x:v>238389.646076843</x:v>
      </x:c>
      <x:c r="T83" s="12">
        <x:v>34.3</x:v>
      </x:c>
      <x:c r="U83" s="12">
        <x:v>54</x:v>
      </x:c>
      <x:c r="V83" s="12">
        <x:f>NA()</x:f>
      </x:c>
    </x:row>
    <x:row r="84">
      <x:c r="A84">
        <x:v>183695</x:v>
      </x:c>
      <x:c r="B84" s="1">
        <x:v>43201.5287910532</x:v>
      </x:c>
      <x:c r="C84" s="6">
        <x:v>1.371560835</x:v>
      </x:c>
      <x:c r="D84" s="14" t="s">
        <x:v>77</x:v>
      </x:c>
      <x:c r="E84" s="15">
        <x:v>43194.5239701389</x:v>
      </x:c>
      <x:c r="F84" t="s">
        <x:v>82</x:v>
      </x:c>
      <x:c r="G84" s="6">
        <x:v>191.153219822403</x:v>
      </x:c>
      <x:c r="H84" t="s">
        <x:v>83</x:v>
      </x:c>
      <x:c r="I84" s="6">
        <x:v>27.1136650291169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21.403</x:v>
      </x:c>
      <x:c r="R84" s="8">
        <x:v>104784.287281601</x:v>
      </x:c>
      <x:c r="S84" s="12">
        <x:v>238388.915078382</x:v>
      </x:c>
      <x:c r="T84" s="12">
        <x:v>34.3</x:v>
      </x:c>
      <x:c r="U84" s="12">
        <x:v>54</x:v>
      </x:c>
      <x:c r="V84" s="12">
        <x:f>NA()</x:f>
      </x:c>
    </x:row>
    <x:row r="85">
      <x:c r="A85">
        <x:v>183701</x:v>
      </x:c>
      <x:c r="B85" s="1">
        <x:v>43201.5288023495</x:v>
      </x:c>
      <x:c r="C85" s="6">
        <x:v>1.38784511333333</x:v>
      </x:c>
      <x:c r="D85" s="14" t="s">
        <x:v>77</x:v>
      </x:c>
      <x:c r="E85" s="15">
        <x:v>43194.5239701389</x:v>
      </x:c>
      <x:c r="F85" t="s">
        <x:v>82</x:v>
      </x:c>
      <x:c r="G85" s="6">
        <x:v>191.178779677445</x:v>
      </x:c>
      <x:c r="H85" t="s">
        <x:v>83</x:v>
      </x:c>
      <x:c r="I85" s="6">
        <x:v>27.1061412209265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21.404</x:v>
      </x:c>
      <x:c r="R85" s="8">
        <x:v>104769.097057983</x:v>
      </x:c>
      <x:c r="S85" s="12">
        <x:v>238387.24924728</x:v>
      </x:c>
      <x:c r="T85" s="12">
        <x:v>34.3</x:v>
      </x:c>
      <x:c r="U85" s="12">
        <x:v>54</x:v>
      </x:c>
      <x:c r="V85" s="12">
        <x:f>NA()</x:f>
      </x:c>
    </x:row>
    <x:row r="86">
      <x:c r="A86">
        <x:v>183715</x:v>
      </x:c>
      <x:c r="B86" s="1">
        <x:v>43201.5288142361</x:v>
      </x:c>
      <x:c r="C86" s="6">
        <x:v>1.40497939166667</x:v>
      </x:c>
      <x:c r="D86" s="14" t="s">
        <x:v>77</x:v>
      </x:c>
      <x:c r="E86" s="15">
        <x:v>43194.5239701389</x:v>
      </x:c>
      <x:c r="F86" t="s">
        <x:v>82</x:v>
      </x:c>
      <x:c r="G86" s="6">
        <x:v>191.237490730157</x:v>
      </x:c>
      <x:c r="H86" t="s">
        <x:v>83</x:v>
      </x:c>
      <x:c r="I86" s="6">
        <x:v>27.0957098334852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21.404</x:v>
      </x:c>
      <x:c r="R86" s="8">
        <x:v>104773.634666018</x:v>
      </x:c>
      <x:c r="S86" s="12">
        <x:v>238385.489532737</x:v>
      </x:c>
      <x:c r="T86" s="12">
        <x:v>34.3</x:v>
      </x:c>
      <x:c r="U86" s="12">
        <x:v>54</x:v>
      </x:c>
      <x:c r="V86" s="12">
        <x:f>NA()</x:f>
      </x:c>
    </x:row>
    <x:row r="87">
      <x:c r="A87">
        <x:v>183725</x:v>
      </x:c>
      <x:c r="B87" s="1">
        <x:v>43201.5288254282</x:v>
      </x:c>
      <x:c r="C87" s="6">
        <x:v>1.42109695666667</x:v>
      </x:c>
      <x:c r="D87" s="14" t="s">
        <x:v>77</x:v>
      </x:c>
      <x:c r="E87" s="15">
        <x:v>43194.5239701389</x:v>
      </x:c>
      <x:c r="F87" t="s">
        <x:v>82</x:v>
      </x:c>
      <x:c r="G87" s="6">
        <x:v>191.280099418542</x:v>
      </x:c>
      <x:c r="H87" t="s">
        <x:v>83</x:v>
      </x:c>
      <x:c r="I87" s="6">
        <x:v>27.0970886931841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21.401</x:v>
      </x:c>
      <x:c r="R87" s="8">
        <x:v>104761.387816889</x:v>
      </x:c>
      <x:c r="S87" s="12">
        <x:v>238383.701048471</x:v>
      </x:c>
      <x:c r="T87" s="12">
        <x:v>34.3</x:v>
      </x:c>
      <x:c r="U87" s="12">
        <x:v>54</x:v>
      </x:c>
      <x:c r="V87" s="12">
        <x:f>NA()</x:f>
      </x:c>
    </x:row>
    <x:row r="88">
      <x:c r="A88">
        <x:v>183735</x:v>
      </x:c>
      <x:c r="B88" s="1">
        <x:v>43201.528836956</x:v>
      </x:c>
      <x:c r="C88" s="6">
        <x:v>1.43768121833333</x:v>
      </x:c>
      <x:c r="D88" s="14" t="s">
        <x:v>77</x:v>
      </x:c>
      <x:c r="E88" s="15">
        <x:v>43194.5239701389</x:v>
      </x:c>
      <x:c r="F88" t="s">
        <x:v>82</x:v>
      </x:c>
      <x:c r="G88" s="6">
        <x:v>191.233861036273</x:v>
      </x:c>
      <x:c r="H88" t="s">
        <x:v>83</x:v>
      </x:c>
      <x:c r="I88" s="6">
        <x:v>27.1053019126912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21.401</x:v>
      </x:c>
      <x:c r="R88" s="8">
        <x:v>104764.636138775</x:v>
      </x:c>
      <x:c r="S88" s="12">
        <x:v>238386.78346362</x:v>
      </x:c>
      <x:c r="T88" s="12">
        <x:v>34.3</x:v>
      </x:c>
      <x:c r="U88" s="12">
        <x:v>54</x:v>
      </x:c>
      <x:c r="V88" s="12">
        <x:f>NA()</x:f>
      </x:c>
    </x:row>
    <x:row r="89">
      <x:c r="A89">
        <x:v>183744</x:v>
      </x:c>
      <x:c r="B89" s="1">
        <x:v>43201.5288486458</x:v>
      </x:c>
      <x:c r="C89" s="6">
        <x:v>1.45449883</x:v>
      </x:c>
      <x:c r="D89" s="14" t="s">
        <x:v>77</x:v>
      </x:c>
      <x:c r="E89" s="15">
        <x:v>43194.5239701389</x:v>
      </x:c>
      <x:c r="F89" t="s">
        <x:v>82</x:v>
      </x:c>
      <x:c r="G89" s="6">
        <x:v>191.102111046616</x:v>
      </x:c>
      <x:c r="H89" t="s">
        <x:v>83</x:v>
      </x:c>
      <x:c r="I89" s="6">
        <x:v>27.1227475770088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21.403</x:v>
      </x:c>
      <x:c r="R89" s="8">
        <x:v>104755.443461242</x:v>
      </x:c>
      <x:c r="S89" s="12">
        <x:v>238366.701195945</x:v>
      </x:c>
      <x:c r="T89" s="12">
        <x:v>34.3</x:v>
      </x:c>
      <x:c r="U89" s="12">
        <x:v>54</x:v>
      </x:c>
      <x:c r="V89" s="12">
        <x:f>NA()</x:f>
      </x:c>
    </x:row>
    <x:row r="90">
      <x:c r="A90">
        <x:v>183755</x:v>
      </x:c>
      <x:c r="B90" s="1">
        <x:v>43201.5288599537</x:v>
      </x:c>
      <x:c r="C90" s="6">
        <x:v>1.47081639166667</x:v>
      </x:c>
      <x:c r="D90" s="14" t="s">
        <x:v>77</x:v>
      </x:c>
      <x:c r="E90" s="15">
        <x:v>43194.5239701389</x:v>
      </x:c>
      <x:c r="F90" t="s">
        <x:v>82</x:v>
      </x:c>
      <x:c r="G90" s="6">
        <x:v>191.121259538727</x:v>
      </x:c>
      <x:c r="H90" t="s">
        <x:v>83</x:v>
      </x:c>
      <x:c r="I90" s="6">
        <x:v>27.1163628130539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21.404</x:v>
      </x:c>
      <x:c r="R90" s="8">
        <x:v>104747.031502581</x:v>
      </x:c>
      <x:c r="S90" s="12">
        <x:v>238368.8184899</x:v>
      </x:c>
      <x:c r="T90" s="12">
        <x:v>34.3</x:v>
      </x:c>
      <x:c r="U90" s="12">
        <x:v>54</x:v>
      </x:c>
      <x:c r="V90" s="12">
        <x:f>NA()</x:f>
      </x:c>
    </x:row>
    <x:row r="91">
      <x:c r="A91">
        <x:v>183765</x:v>
      </x:c>
      <x:c r="B91" s="1">
        <x:v>43201.5288718403</x:v>
      </x:c>
      <x:c r="C91" s="6">
        <x:v>1.48791743333333</x:v>
      </x:c>
      <x:c r="D91" s="14" t="s">
        <x:v>77</x:v>
      </x:c>
      <x:c r="E91" s="15">
        <x:v>43194.5239701389</x:v>
      </x:c>
      <x:c r="F91" t="s">
        <x:v>82</x:v>
      </x:c>
      <x:c r="G91" s="6">
        <x:v>191.185010964814</x:v>
      </x:c>
      <x:c r="H91" t="s">
        <x:v>83</x:v>
      </x:c>
      <x:c r="I91" s="6">
        <x:v>27.1169623208898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21.4</x:v>
      </x:c>
      <x:c r="R91" s="8">
        <x:v>104743.905693658</x:v>
      </x:c>
      <x:c r="S91" s="12">
        <x:v>238377.061218717</x:v>
      </x:c>
      <x:c r="T91" s="12">
        <x:v>34.3</x:v>
      </x:c>
      <x:c r="U91" s="12">
        <x:v>54</x:v>
      </x:c>
      <x:c r="V91" s="12">
        <x:f>NA()</x:f>
      </x:c>
    </x:row>
    <x:row r="92">
      <x:c r="A92">
        <x:v>183775</x:v>
      </x:c>
      <x:c r="B92" s="1">
        <x:v>43201.5288832176</x:v>
      </x:c>
      <x:c r="C92" s="6">
        <x:v>1.50431831166667</x:v>
      </x:c>
      <x:c r="D92" s="14" t="s">
        <x:v>77</x:v>
      </x:c>
      <x:c r="E92" s="15">
        <x:v>43194.5239701389</x:v>
      </x:c>
      <x:c r="F92" t="s">
        <x:v>82</x:v>
      </x:c>
      <x:c r="G92" s="6">
        <x:v>191.276808977216</x:v>
      </x:c>
      <x:c r="H92" t="s">
        <x:v>83</x:v>
      </x:c>
      <x:c r="I92" s="6">
        <x:v>27.1125859161493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21.396</x:v>
      </x:c>
      <x:c r="R92" s="8">
        <x:v>104741.156423722</x:v>
      </x:c>
      <x:c r="S92" s="12">
        <x:v>238366.975795675</x:v>
      </x:c>
      <x:c r="T92" s="12">
        <x:v>34.3</x:v>
      </x:c>
      <x:c r="U92" s="12">
        <x:v>54</x:v>
      </x:c>
      <x:c r="V92" s="12">
        <x:f>NA()</x:f>
      </x:c>
    </x:row>
    <x:row r="93">
      <x:c r="A93">
        <x:v>183785</x:v>
      </x:c>
      <x:c r="B93" s="1">
        <x:v>43201.5288955208</x:v>
      </x:c>
      <x:c r="C93" s="6">
        <x:v>1.52200261333333</x:v>
      </x:c>
      <x:c r="D93" s="14" t="s">
        <x:v>77</x:v>
      </x:c>
      <x:c r="E93" s="15">
        <x:v>43194.5239701389</x:v>
      </x:c>
      <x:c r="F93" t="s">
        <x:v>82</x:v>
      </x:c>
      <x:c r="G93" s="6">
        <x:v>191.215213805961</x:v>
      </x:c>
      <x:c r="H93" t="s">
        <x:v>83</x:v>
      </x:c>
      <x:c r="I93" s="6">
        <x:v>27.1115967295668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21.4</x:v>
      </x:c>
      <x:c r="R93" s="8">
        <x:v>104733.567162327</x:v>
      </x:c>
      <x:c r="S93" s="12">
        <x:v>238382.34263833</x:v>
      </x:c>
      <x:c r="T93" s="12">
        <x:v>34.3</x:v>
      </x:c>
      <x:c r="U93" s="12">
        <x:v>54</x:v>
      </x:c>
      <x:c r="V93" s="12">
        <x:f>NA()</x:f>
      </x:c>
    </x:row>
    <x:row r="94">
      <x:c r="A94">
        <x:v>183795</x:v>
      </x:c>
      <x:c r="B94" s="1">
        <x:v>43201.5289066319</x:v>
      </x:c>
      <x:c r="C94" s="6">
        <x:v>1.53802023833333</x:v>
      </x:c>
      <x:c r="D94" s="14" t="s">
        <x:v>77</x:v>
      </x:c>
      <x:c r="E94" s="15">
        <x:v>43194.5239701389</x:v>
      </x:c>
      <x:c r="F94" t="s">
        <x:v>82</x:v>
      </x:c>
      <x:c r="G94" s="6">
        <x:v>191.181805235697</x:v>
      </x:c>
      <x:c r="H94" t="s">
        <x:v>83</x:v>
      </x:c>
      <x:c r="I94" s="6">
        <x:v>27.1175318534329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21.4</x:v>
      </x:c>
      <x:c r="R94" s="8">
        <x:v>104727.307003419</x:v>
      </x:c>
      <x:c r="S94" s="12">
        <x:v>238373.13833579</x:v>
      </x:c>
      <x:c r="T94" s="12">
        <x:v>34.3</x:v>
      </x:c>
      <x:c r="U94" s="12">
        <x:v>54</x:v>
      </x:c>
      <x:c r="V94" s="12">
        <x:f>NA()</x:f>
      </x:c>
    </x:row>
    <x:row r="95">
      <x:c r="A95">
        <x:v>183805</x:v>
      </x:c>
      <x:c r="B95" s="1">
        <x:v>43201.5289183218</x:v>
      </x:c>
      <x:c r="C95" s="6">
        <x:v>1.55485450833333</x:v>
      </x:c>
      <x:c r="D95" s="14" t="s">
        <x:v>77</x:v>
      </x:c>
      <x:c r="E95" s="15">
        <x:v>43194.5239701389</x:v>
      </x:c>
      <x:c r="F95" t="s">
        <x:v>82</x:v>
      </x:c>
      <x:c r="G95" s="6">
        <x:v>191.287527505232</x:v>
      </x:c>
      <x:c r="H95" t="s">
        <x:v>83</x:v>
      </x:c>
      <x:c r="I95" s="6">
        <x:v>27.107699936776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21.397</x:v>
      </x:c>
      <x:c r="R95" s="8">
        <x:v>104729.759143498</x:v>
      </x:c>
      <x:c r="S95" s="12">
        <x:v>238371.511515106</x:v>
      </x:c>
      <x:c r="T95" s="12">
        <x:v>34.3</x:v>
      </x:c>
      <x:c r="U95" s="12">
        <x:v>54</x:v>
      </x:c>
      <x:c r="V95" s="12">
        <x:f>NA()</x:f>
      </x:c>
    </x:row>
    <x:row r="96">
      <x:c r="A96">
        <x:v>183815</x:v>
      </x:c>
      <x:c r="B96" s="1">
        <x:v>43201.5289295949</x:v>
      </x:c>
      <x:c r="C96" s="6">
        <x:v>1.57108874166667</x:v>
      </x:c>
      <x:c r="D96" s="14" t="s">
        <x:v>77</x:v>
      </x:c>
      <x:c r="E96" s="15">
        <x:v>43194.5239701389</x:v>
      </x:c>
      <x:c r="F96" t="s">
        <x:v>82</x:v>
      </x:c>
      <x:c r="G96" s="6">
        <x:v>191.317574108857</x:v>
      </x:c>
      <x:c r="H96" t="s">
        <x:v>83</x:v>
      </x:c>
      <x:c r="I96" s="6">
        <x:v>27.1023643355229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21.397</x:v>
      </x:c>
      <x:c r="R96" s="8">
        <x:v>104714.771815864</x:v>
      </x:c>
      <x:c r="S96" s="12">
        <x:v>238366.585363451</x:v>
      </x:c>
      <x:c r="T96" s="12">
        <x:v>34.3</x:v>
      </x:c>
      <x:c r="U96" s="12">
        <x:v>54</x:v>
      </x:c>
      <x:c r="V96" s="12">
        <x:f>NA()</x:f>
      </x:c>
    </x:row>
    <x:row r="97">
      <x:c r="A97">
        <x:v>183825</x:v>
      </x:c>
      <x:c r="B97" s="1">
        <x:v>43201.5289412384</x:v>
      </x:c>
      <x:c r="C97" s="6">
        <x:v>1.587839765</x:v>
      </x:c>
      <x:c r="D97" s="14" t="s">
        <x:v>77</x:v>
      </x:c>
      <x:c r="E97" s="15">
        <x:v>43194.5239701389</x:v>
      </x:c>
      <x:c r="F97" t="s">
        <x:v>82</x:v>
      </x:c>
      <x:c r="G97" s="6">
        <x:v>191.302465224806</x:v>
      </x:c>
      <x:c r="H97" t="s">
        <x:v>83</x:v>
      </x:c>
      <x:c r="I97" s="6">
        <x:v>27.1020645828949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21.398</x:v>
      </x:c>
      <x:c r="R97" s="8">
        <x:v>104714.686723181</x:v>
      </x:c>
      <x:c r="S97" s="12">
        <x:v>238373.098179851</x:v>
      </x:c>
      <x:c r="T97" s="12">
        <x:v>34.3</x:v>
      </x:c>
      <x:c r="U97" s="12">
        <x:v>54</x:v>
      </x:c>
      <x:c r="V97" s="12">
        <x:f>NA()</x:f>
      </x:c>
    </x:row>
    <x:row r="98">
      <x:c r="A98">
        <x:v>183835</x:v>
      </x:c>
      <x:c r="B98" s="1">
        <x:v>43201.528952662</x:v>
      </x:c>
      <x:c r="C98" s="6">
        <x:v>1.60429062</x:v>
      </x:c>
      <x:c r="D98" s="14" t="s">
        <x:v>77</x:v>
      </x:c>
      <x:c r="E98" s="15">
        <x:v>43194.5239701389</x:v>
      </x:c>
      <x:c r="F98" t="s">
        <x:v>82</x:v>
      </x:c>
      <x:c r="G98" s="6">
        <x:v>191.398884471344</x:v>
      </x:c>
      <x:c r="H98" t="s">
        <x:v>83</x:v>
      </x:c>
      <x:c r="I98" s="6">
        <x:v>27.1028439397828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21.392</x:v>
      </x:c>
      <x:c r="R98" s="8">
        <x:v>104714.710923508</x:v>
      </x:c>
      <x:c r="S98" s="12">
        <x:v>238365.664202835</x:v>
      </x:c>
      <x:c r="T98" s="12">
        <x:v>34.3</x:v>
      </x:c>
      <x:c r="U98" s="12">
        <x:v>54</x:v>
      </x:c>
      <x:c r="V98" s="12">
        <x:f>NA()</x:f>
      </x:c>
    </x:row>
    <x:row r="99">
      <x:c r="A99">
        <x:v>183845</x:v>
      </x:c>
      <x:c r="B99" s="1">
        <x:v>43201.5289644329</x:v>
      </x:c>
      <x:c r="C99" s="6">
        <x:v>1.62124158166667</x:v>
      </x:c>
      <x:c r="D99" s="14" t="s">
        <x:v>77</x:v>
      </x:c>
      <x:c r="E99" s="15">
        <x:v>43194.5239701389</x:v>
      </x:c>
      <x:c r="F99" t="s">
        <x:v>82</x:v>
      </x:c>
      <x:c r="G99" s="6">
        <x:v>191.288286846365</x:v>
      </x:c>
      <x:c r="H99" t="s">
        <x:v>83</x:v>
      </x:c>
      <x:c r="I99" s="6">
        <x:v>27.1165126900028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21.394</x:v>
      </x:c>
      <x:c r="R99" s="8">
        <x:v>104700.108003897</x:v>
      </x:c>
      <x:c r="S99" s="12">
        <x:v>238375.903430833</x:v>
      </x:c>
      <x:c r="T99" s="12">
        <x:v>34.3</x:v>
      </x:c>
      <x:c r="U99" s="12">
        <x:v>54</x:v>
      </x:c>
      <x:c r="V99" s="12">
        <x:f>NA()</x:f>
      </x:c>
    </x:row>
    <x:row r="100">
      <x:c r="A100">
        <x:v>183855</x:v>
      </x:c>
      <x:c r="B100" s="1">
        <x:v>43201.5289759259</x:v>
      </x:c>
      <x:c r="C100" s="6">
        <x:v>1.63779249166667</x:v>
      </x:c>
      <x:c r="D100" s="14" t="s">
        <x:v>77</x:v>
      </x:c>
      <x:c r="E100" s="15">
        <x:v>43194.5239701389</x:v>
      </x:c>
      <x:c r="F100" t="s">
        <x:v>82</x:v>
      </x:c>
      <x:c r="G100" s="6">
        <x:v>191.280013354078</x:v>
      </x:c>
      <x:c r="H100" t="s">
        <x:v>83</x:v>
      </x:c>
      <x:c r="I100" s="6">
        <x:v>27.1239465950684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21.392</x:v>
      </x:c>
      <x:c r="R100" s="8">
        <x:v>104701.191063537</x:v>
      </x:c>
      <x:c r="S100" s="12">
        <x:v>238361.351347608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183861</x:v>
      </x:c>
      <x:c r="B101" s="1">
        <x:v>43201.528987581</x:v>
      </x:c>
      <x:c r="C101" s="6">
        <x:v>1.65459346833333</x:v>
      </x:c>
      <x:c r="D101" s="14" t="s">
        <x:v>77</x:v>
      </x:c>
      <x:c r="E101" s="15">
        <x:v>43194.5239701389</x:v>
      </x:c>
      <x:c r="F101" t="s">
        <x:v>82</x:v>
      </x:c>
      <x:c r="G101" s="6">
        <x:v>191.353037985401</x:v>
      </x:c>
      <x:c r="H101" t="s">
        <x:v>83</x:v>
      </x:c>
      <x:c r="I101" s="6">
        <x:v>27.1139647827808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21.391</x:v>
      </x:c>
      <x:c r="R101" s="8">
        <x:v>104692.658448937</x:v>
      </x:c>
      <x:c r="S101" s="12">
        <x:v>238370.793915253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183875</x:v>
      </x:c>
      <x:c r="B102" s="1">
        <x:v>43201.5289993403</x:v>
      </x:c>
      <x:c r="C102" s="6">
        <x:v>1.67152776</x:v>
      </x:c>
      <x:c r="D102" s="14" t="s">
        <x:v>77</x:v>
      </x:c>
      <x:c r="E102" s="15">
        <x:v>43194.5239701389</x:v>
      </x:c>
      <x:c r="F102" t="s">
        <x:v>82</x:v>
      </x:c>
      <x:c r="G102" s="6">
        <x:v>191.311668627066</x:v>
      </x:c>
      <x:c r="H102" t="s">
        <x:v>83</x:v>
      </x:c>
      <x:c r="I102" s="6">
        <x:v>27.1153436499781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21.393</x:v>
      </x:c>
      <x:c r="R102" s="8">
        <x:v>104685.175677582</x:v>
      </x:c>
      <x:c r="S102" s="12">
        <x:v>238365.375685989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183885</x:v>
      </x:c>
      <x:c r="B103" s="1">
        <x:v>43201.5290108449</x:v>
      </x:c>
      <x:c r="C103" s="6">
        <x:v>1.688078705</x:v>
      </x:c>
      <x:c r="D103" s="14" t="s">
        <x:v>77</x:v>
      </x:c>
      <x:c r="E103" s="15">
        <x:v>43194.5239701389</x:v>
      </x:c>
      <x:c r="F103" t="s">
        <x:v>82</x:v>
      </x:c>
      <x:c r="G103" s="6">
        <x:v>191.411139043109</x:v>
      </x:c>
      <x:c r="H103" t="s">
        <x:v>83</x:v>
      </x:c>
      <x:c r="I103" s="6">
        <x:v>27.1096183572772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21.389</x:v>
      </x:c>
      <x:c r="R103" s="8">
        <x:v>104682.314796073</x:v>
      </x:c>
      <x:c r="S103" s="12">
        <x:v>238363.857876304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183895</x:v>
      </x:c>
      <x:c r="B104" s="1">
        <x:v>43201.5290221875</x:v>
      </x:c>
      <x:c r="C104" s="6">
        <x:v>1.704429585</x:v>
      </x:c>
      <x:c r="D104" s="14" t="s">
        <x:v>77</x:v>
      </x:c>
      <x:c r="E104" s="15">
        <x:v>43194.5239701389</x:v>
      </x:c>
      <x:c r="F104" t="s">
        <x:v>82</x:v>
      </x:c>
      <x:c r="G104" s="6">
        <x:v>191.359286015213</x:v>
      </x:c>
      <x:c r="H104" t="s">
        <x:v>83</x:v>
      </x:c>
      <x:c r="I104" s="6">
        <x:v>27.1128556943581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21.391</x:v>
      </x:c>
      <x:c r="R104" s="8">
        <x:v>104681.770718919</x:v>
      </x:c>
      <x:c r="S104" s="12">
        <x:v>238364.030657377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183905</x:v>
      </x:c>
      <x:c r="B105" s="1">
        <x:v>43201.5290336806</x:v>
      </x:c>
      <x:c r="C105" s="6">
        <x:v>1.72096387166667</x:v>
      </x:c>
      <x:c r="D105" s="14" t="s">
        <x:v>77</x:v>
      </x:c>
      <x:c r="E105" s="15">
        <x:v>43194.5239701389</x:v>
      </x:c>
      <x:c r="F105" t="s">
        <x:v>82</x:v>
      </x:c>
      <x:c r="G105" s="6">
        <x:v>191.385890734644</x:v>
      </x:c>
      <x:c r="H105" t="s">
        <x:v>83</x:v>
      </x:c>
      <x:c r="I105" s="6">
        <x:v>27.1170822224694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21.388</x:v>
      </x:c>
      <x:c r="R105" s="8">
        <x:v>104674.098086429</x:v>
      </x:c>
      <x:c r="S105" s="12">
        <x:v>238352.588072727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183915</x:v>
      </x:c>
      <x:c r="B106" s="1">
        <x:v>43201.5290457523</x:v>
      </x:c>
      <x:c r="C106" s="6">
        <x:v>1.73834819</x:v>
      </x:c>
      <x:c r="D106" s="14" t="s">
        <x:v>77</x:v>
      </x:c>
      <x:c r="E106" s="15">
        <x:v>43194.5239701389</x:v>
      </x:c>
      <x:c r="F106" t="s">
        <x:v>82</x:v>
      </x:c>
      <x:c r="G106" s="6">
        <x:v>191.416625023528</x:v>
      </x:c>
      <x:c r="H106" t="s">
        <x:v>83</x:v>
      </x:c>
      <x:c r="I106" s="6">
        <x:v>27.105661616195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21.39</x:v>
      </x:c>
      <x:c r="R106" s="8">
        <x:v>104668.637865313</x:v>
      </x:c>
      <x:c r="S106" s="12">
        <x:v>238355.475480702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183925</x:v>
      </x:c>
      <x:c r="B107" s="1">
        <x:v>43201.5290570602</x:v>
      </x:c>
      <x:c r="C107" s="6">
        <x:v>1.75463245833333</x:v>
      </x:c>
      <x:c r="D107" s="14" t="s">
        <x:v>77</x:v>
      </x:c>
      <x:c r="E107" s="15">
        <x:v>43194.5239701389</x:v>
      </x:c>
      <x:c r="F107" t="s">
        <x:v>82</x:v>
      </x:c>
      <x:c r="G107" s="6">
        <x:v>191.406159274259</x:v>
      </x:c>
      <x:c r="H107" t="s">
        <x:v>83</x:v>
      </x:c>
      <x:c r="I107" s="6">
        <x:v>27.1134851769316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21.388</x:v>
      </x:c>
      <x:c r="R107" s="8">
        <x:v>104671.43306144</x:v>
      </x:c>
      <x:c r="S107" s="12">
        <x:v>238356.398372785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183930</x:v>
      </x:c>
      <x:c r="B108" s="1">
        <x:v>43201.529068669</x:v>
      </x:c>
      <x:c r="C108" s="6">
        <x:v>1.77133341333333</x:v>
      </x:c>
      <x:c r="D108" s="14" t="s">
        <x:v>77</x:v>
      </x:c>
      <x:c r="E108" s="15">
        <x:v>43194.5239701389</x:v>
      </x:c>
      <x:c r="F108" t="s">
        <x:v>82</x:v>
      </x:c>
      <x:c r="G108" s="6">
        <x:v>191.421955993851</x:v>
      </x:c>
      <x:c r="H108" t="s">
        <x:v>83</x:v>
      </x:c>
      <x:c r="I108" s="6">
        <x:v>27.1136650291169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21.387</x:v>
      </x:c>
      <x:c r="R108" s="8">
        <x:v>104656.542988357</x:v>
      </x:c>
      <x:c r="S108" s="12">
        <x:v>238353.275051264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183942</x:v>
      </x:c>
      <x:c r="B109" s="1">
        <x:v>43201.5290799421</x:v>
      </x:c>
      <x:c r="C109" s="6">
        <x:v>1.78755097666667</x:v>
      </x:c>
      <x:c r="D109" s="14" t="s">
        <x:v>77</x:v>
      </x:c>
      <x:c r="E109" s="15">
        <x:v>43194.5239701389</x:v>
      </x:c>
      <x:c r="F109" t="s">
        <x:v>82</x:v>
      </x:c>
      <x:c r="G109" s="6">
        <x:v>191.369676780303</x:v>
      </x:c>
      <x:c r="H109" t="s">
        <x:v>83</x:v>
      </x:c>
      <x:c r="I109" s="6">
        <x:v>27.1199598616759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21.388</x:v>
      </x:c>
      <x:c r="R109" s="8">
        <x:v>104655.2463111</x:v>
      </x:c>
      <x:c r="S109" s="12">
        <x:v>238355.772189678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183951</x:v>
      </x:c>
      <x:c r="B110" s="1">
        <x:v>43201.5290915856</x:v>
      </x:c>
      <x:c r="C110" s="6">
        <x:v>1.80436861</x:v>
      </x:c>
      <x:c r="D110" s="14" t="s">
        <x:v>77</x:v>
      </x:c>
      <x:c r="E110" s="15">
        <x:v>43194.5239701389</x:v>
      </x:c>
      <x:c r="F110" t="s">
        <x:v>82</x:v>
      </x:c>
      <x:c r="G110" s="6">
        <x:v>191.521504660069</x:v>
      </x:c>
      <x:c r="H110" t="s">
        <x:v>83</x:v>
      </x:c>
      <x:c r="I110" s="6">
        <x:v>27.1139048320456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21.381</x:v>
      </x:c>
      <x:c r="R110" s="8">
        <x:v>104649.962060699</x:v>
      </x:c>
      <x:c r="S110" s="12">
        <x:v>238352.127969389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183956</x:v>
      </x:c>
      <x:c r="B111" s="1">
        <x:v>43201.5291032407</x:v>
      </x:c>
      <x:c r="C111" s="6">
        <x:v>1.82111958666667</x:v>
      </x:c>
      <x:c r="D111" s="14" t="s">
        <x:v>77</x:v>
      </x:c>
      <x:c r="E111" s="15">
        <x:v>43194.5239701389</x:v>
      </x:c>
      <x:c r="F111" t="s">
        <x:v>82</x:v>
      </x:c>
      <x:c r="G111" s="6">
        <x:v>191.488191561378</x:v>
      </x:c>
      <x:c r="H111" t="s">
        <x:v>83</x:v>
      </x:c>
      <x:c r="I111" s="6">
        <x:v>27.1078797886512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21.385</x:v>
      </x:c>
      <x:c r="R111" s="8">
        <x:v>104644.547023477</x:v>
      </x:c>
      <x:c r="S111" s="12">
        <x:v>238350.266241716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183969</x:v>
      </x:c>
      <x:c r="B112" s="1">
        <x:v>43201.5291147338</x:v>
      </x:c>
      <x:c r="C112" s="6">
        <x:v>1.83767046333333</x:v>
      </x:c>
      <x:c r="D112" s="14" t="s">
        <x:v>77</x:v>
      </x:c>
      <x:c r="E112" s="15">
        <x:v>43194.5239701389</x:v>
      </x:c>
      <x:c r="F112" t="s">
        <x:v>82</x:v>
      </x:c>
      <x:c r="G112" s="6">
        <x:v>191.377620179443</x:v>
      </x:c>
      <x:c r="H112" t="s">
        <x:v>83</x:v>
      </x:c>
      <x:c r="I112" s="6">
        <x:v>27.1304812510216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21.384</x:v>
      </x:c>
      <x:c r="R112" s="8">
        <x:v>104634.090848095</x:v>
      </x:c>
      <x:c r="S112" s="12">
        <x:v>238357.641616624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183977</x:v>
      </x:c>
      <x:c r="B113" s="1">
        <x:v>43201.5291266551</x:v>
      </x:c>
      <x:c r="C113" s="6">
        <x:v>1.85487145666667</x:v>
      </x:c>
      <x:c r="D113" s="14" t="s">
        <x:v>77</x:v>
      </x:c>
      <x:c r="E113" s="15">
        <x:v>43194.5239701389</x:v>
      </x:c>
      <x:c r="F113" t="s">
        <x:v>82</x:v>
      </x:c>
      <x:c r="G113" s="6">
        <x:v>191.45373111696</x:v>
      </x:c>
      <x:c r="H113" t="s">
        <x:v>83</x:v>
      </x:c>
      <x:c r="I113" s="6">
        <x:v>27.1199598616759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21.383</x:v>
      </x:c>
      <x:c r="R113" s="8">
        <x:v>104638.012785715</x:v>
      </x:c>
      <x:c r="S113" s="12">
        <x:v>238357.231533471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183990</x:v>
      </x:c>
      <x:c r="B114" s="1">
        <x:v>43201.5291379282</x:v>
      </x:c>
      <x:c r="C114" s="6">
        <x:v>1.87110571333333</x:v>
      </x:c>
      <x:c r="D114" s="14" t="s">
        <x:v>77</x:v>
      </x:c>
      <x:c r="E114" s="15">
        <x:v>43194.5239701389</x:v>
      </x:c>
      <x:c r="F114" t="s">
        <x:v>82</x:v>
      </x:c>
      <x:c r="G114" s="6">
        <x:v>191.407013619268</x:v>
      </x:c>
      <x:c r="H114" t="s">
        <x:v>83</x:v>
      </x:c>
      <x:c r="I114" s="6">
        <x:v>27.125265515429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21.384</x:v>
      </x:c>
      <x:c r="R114" s="8">
        <x:v>104617.585845151</x:v>
      </x:c>
      <x:c r="S114" s="12">
        <x:v>238358.383556892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184001</x:v>
      </x:c>
      <x:c r="B115" s="1">
        <x:v>43201.5291493866</x:v>
      </x:c>
      <x:c r="C115" s="6">
        <x:v>1.88758997666667</x:v>
      </x:c>
      <x:c r="D115" s="14" t="s">
        <x:v>77</x:v>
      </x:c>
      <x:c r="E115" s="15">
        <x:v>43194.5239701389</x:v>
      </x:c>
      <x:c r="F115" t="s">
        <x:v>82</x:v>
      </x:c>
      <x:c r="G115" s="6">
        <x:v>191.432442217302</x:v>
      </x:c>
      <x:c r="H115" t="s">
        <x:v>83</x:v>
      </x:c>
      <x:c r="I115" s="6">
        <x:v>27.1237367668768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21.383</x:v>
      </x:c>
      <x:c r="R115" s="8">
        <x:v>104618.890908383</x:v>
      </x:c>
      <x:c r="S115" s="12">
        <x:v>238347.320599272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184013</x:v>
      </x:c>
      <x:c r="B116" s="1">
        <x:v>43201.5291612616</x:v>
      </x:c>
      <x:c r="C116" s="6">
        <x:v>1.90465760833333</x:v>
      </x:c>
      <x:c r="D116" s="14" t="s">
        <x:v>77</x:v>
      </x:c>
      <x:c r="E116" s="15">
        <x:v>43194.5239701389</x:v>
      </x:c>
      <x:c r="F116" t="s">
        <x:v>82</x:v>
      </x:c>
      <x:c r="G116" s="6">
        <x:v>191.579818632877</x:v>
      </x:c>
      <x:c r="H116" t="s">
        <x:v>83</x:v>
      </x:c>
      <x:c r="I116" s="6">
        <x:v>27.1035633463021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21.381</x:v>
      </x:c>
      <x:c r="R116" s="8">
        <x:v>104615.332493919</x:v>
      </x:c>
      <x:c r="S116" s="12">
        <x:v>238343.778047862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184018</x:v>
      </x:c>
      <x:c r="B117" s="1">
        <x:v>43201.5291730324</x:v>
      </x:c>
      <x:c r="C117" s="6">
        <x:v>1.92164184166667</x:v>
      </x:c>
      <x:c r="D117" s="14" t="s">
        <x:v>77</x:v>
      </x:c>
      <x:c r="E117" s="15">
        <x:v>43194.5239701389</x:v>
      </x:c>
      <x:c r="F117" t="s">
        <x:v>82</x:v>
      </x:c>
      <x:c r="G117" s="6">
        <x:v>191.521311222187</x:v>
      </x:c>
      <x:c r="H117" t="s">
        <x:v>83</x:v>
      </x:c>
      <x:c r="I117" s="6">
        <x:v>27.1020046323724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21.385</x:v>
      </x:c>
      <x:c r="R117" s="8">
        <x:v>104620.777490891</x:v>
      </x:c>
      <x:c r="S117" s="12">
        <x:v>238356.055602568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184035</x:v>
      </x:c>
      <x:c r="B118" s="1">
        <x:v>43201.5291841088</x:v>
      </x:c>
      <x:c r="C118" s="6">
        <x:v>1.93755947833333</x:v>
      </x:c>
      <x:c r="D118" s="14" t="s">
        <x:v>77</x:v>
      </x:c>
      <x:c r="E118" s="15">
        <x:v>43194.5239701389</x:v>
      </x:c>
      <x:c r="F118" t="s">
        <x:v>82</x:v>
      </x:c>
      <x:c r="G118" s="6">
        <x:v>191.38555663519</x:v>
      </x:c>
      <x:c r="H118" t="s">
        <x:v>83</x:v>
      </x:c>
      <x:c r="I118" s="6">
        <x:v>27.1231072823816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21.386</x:v>
      </x:c>
      <x:c r="R118" s="8">
        <x:v>104606.630346394</x:v>
      </x:c>
      <x:c r="S118" s="12">
        <x:v>238352.710230192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184045</x:v>
      </x:c>
      <x:c r="B119" s="1">
        <x:v>43201.5291961458</x:v>
      </x:c>
      <x:c r="C119" s="6">
        <x:v>1.95487705833333</x:v>
      </x:c>
      <x:c r="D119" s="14" t="s">
        <x:v>77</x:v>
      </x:c>
      <x:c r="E119" s="15">
        <x:v>43194.5239701389</x:v>
      </x:c>
      <x:c r="F119" t="s">
        <x:v>82</x:v>
      </x:c>
      <x:c r="G119" s="6">
        <x:v>191.48129038653</x:v>
      </x:c>
      <x:c r="H119" t="s">
        <x:v>83</x:v>
      </x:c>
      <x:c r="I119" s="6">
        <x:v>27.127004093059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21.379</x:v>
      </x:c>
      <x:c r="R119" s="8">
        <x:v>104601.890836257</x:v>
      </x:c>
      <x:c r="S119" s="12">
        <x:v>238348.708044418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184055</x:v>
      </x:c>
      <x:c r="B120" s="1">
        <x:v>43201.5292077894</x:v>
      </x:c>
      <x:c r="C120" s="6">
        <x:v>1.97166141166667</x:v>
      </x:c>
      <x:c r="D120" s="14" t="s">
        <x:v>77</x:v>
      </x:c>
      <x:c r="E120" s="15">
        <x:v>43194.5239701389</x:v>
      </x:c>
      <x:c r="F120" t="s">
        <x:v>82</x:v>
      </x:c>
      <x:c r="G120" s="6">
        <x:v>191.377445869469</x:v>
      </x:c>
      <x:c r="H120" t="s">
        <x:v>83</x:v>
      </x:c>
      <x:c r="I120" s="6">
        <x:v>27.1185809925819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21.388</x:v>
      </x:c>
      <x:c r="R120" s="8">
        <x:v>104601.862913424</x:v>
      </x:c>
      <x:c r="S120" s="12">
        <x:v>238347.103663614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184064</x:v>
      </x:c>
      <x:c r="B121" s="1">
        <x:v>43201.529219213</x:v>
      </x:c>
      <x:c r="C121" s="6">
        <x:v>1.98814560666667</x:v>
      </x:c>
      <x:c r="D121" s="14" t="s">
        <x:v>77</x:v>
      </x:c>
      <x:c r="E121" s="15">
        <x:v>43194.5239701389</x:v>
      </x:c>
      <x:c r="F121" t="s">
        <x:v>82</x:v>
      </x:c>
      <x:c r="G121" s="6">
        <x:v>191.602842325089</x:v>
      </x:c>
      <x:c r="H121" t="s">
        <x:v>83</x:v>
      </x:c>
      <x:c r="I121" s="6">
        <x:v>27.1114168774925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21.377</x:v>
      </x:c>
      <x:c r="R121" s="8">
        <x:v>104600.807044047</x:v>
      </x:c>
      <x:c r="S121" s="12">
        <x:v>238342.914275325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184075</x:v>
      </x:c>
      <x:c r="B122" s="1">
        <x:v>43201.5292305903</x:v>
      </x:c>
      <x:c r="C122" s="6">
        <x:v>2.00449658833333</x:v>
      </x:c>
      <x:c r="D122" s="14" t="s">
        <x:v>77</x:v>
      </x:c>
      <x:c r="E122" s="15">
        <x:v>43194.5239701389</x:v>
      </x:c>
      <x:c r="F122" t="s">
        <x:v>82</x:v>
      </x:c>
      <x:c r="G122" s="6">
        <x:v>191.584258452052</x:v>
      </x:c>
      <x:c r="H122" t="s">
        <x:v>83</x:v>
      </x:c>
      <x:c r="I122" s="6">
        <x:v>27.1206792718626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21.375</x:v>
      </x:c>
      <x:c r="R122" s="8">
        <x:v>104607.539714835</x:v>
      </x:c>
      <x:c r="S122" s="12">
        <x:v>238344.888160259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184085</x:v>
      </x:c>
      <x:c r="B123" s="1">
        <x:v>43201.5292422106</x:v>
      </x:c>
      <x:c r="C123" s="6">
        <x:v>2.02121418</x:v>
      </x:c>
      <x:c r="D123" s="14" t="s">
        <x:v>77</x:v>
      </x:c>
      <x:c r="E123" s="15">
        <x:v>43194.5239701389</x:v>
      </x:c>
      <x:c r="F123" t="s">
        <x:v>82</x:v>
      </x:c>
      <x:c r="G123" s="6">
        <x:v>191.488050607904</x:v>
      </x:c>
      <x:c r="H123" t="s">
        <x:v>83</x:v>
      </x:c>
      <x:c r="I123" s="6">
        <x:v>27.125805073907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21.379</x:v>
      </x:c>
      <x:c r="R123" s="8">
        <x:v>104589.297537354</x:v>
      </x:c>
      <x:c r="S123" s="12">
        <x:v>238342.542383011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184095</x:v>
      </x:c>
      <x:c r="B124" s="1">
        <x:v>43201.5292537847</x:v>
      </x:c>
      <x:c r="C124" s="6">
        <x:v>2.03793177</x:v>
      </x:c>
      <x:c r="D124" s="14" t="s">
        <x:v>77</x:v>
      </x:c>
      <x:c r="E124" s="15">
        <x:v>43194.5239701389</x:v>
      </x:c>
      <x:c r="F124" t="s">
        <x:v>82</x:v>
      </x:c>
      <x:c r="G124" s="6">
        <x:v>191.518135234091</x:v>
      </x:c>
      <x:c r="H124" t="s">
        <x:v>83</x:v>
      </x:c>
      <x:c r="I124" s="6">
        <x:v>27.1204694438752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21.379</x:v>
      </x:c>
      <x:c r="R124" s="8">
        <x:v>104605.481674356</x:v>
      </x:c>
      <x:c r="S124" s="12">
        <x:v>238342.198059254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184105</x:v>
      </x:c>
      <x:c r="B125" s="1">
        <x:v>43201.529265625</x:v>
      </x:c>
      <x:c r="C125" s="6">
        <x:v>2.05498277666667</x:v>
      </x:c>
      <x:c r="D125" s="14" t="s">
        <x:v>77</x:v>
      </x:c>
      <x:c r="E125" s="15">
        <x:v>43194.5239701389</x:v>
      </x:c>
      <x:c r="F125" t="s">
        <x:v>82</x:v>
      </x:c>
      <x:c r="G125" s="6">
        <x:v>191.579418752272</x:v>
      </x:c>
      <x:c r="H125" t="s">
        <x:v>83</x:v>
      </x:c>
      <x:c r="I125" s="6">
        <x:v>27.1125859161493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21.378</x:v>
      </x:c>
      <x:c r="R125" s="8">
        <x:v>104587.762589836</x:v>
      </x:c>
      <x:c r="S125" s="12">
        <x:v>238330.887532093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184115</x:v>
      </x:c>
      <x:c r="B126" s="1">
        <x:v>43201.5292771181</x:v>
      </x:c>
      <x:c r="C126" s="6">
        <x:v>2.071517005</x:v>
      </x:c>
      <x:c r="D126" s="14" t="s">
        <x:v>77</x:v>
      </x:c>
      <x:c r="E126" s="15">
        <x:v>43194.5239701389</x:v>
      </x:c>
      <x:c r="F126" t="s">
        <x:v>82</x:v>
      </x:c>
      <x:c r="G126" s="6">
        <x:v>191.651915828599</x:v>
      </x:c>
      <x:c r="H126" t="s">
        <x:v>83</x:v>
      </x:c>
      <x:c r="I126" s="6">
        <x:v>27.1146542163087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21.373</x:v>
      </x:c>
      <x:c r="R126" s="8">
        <x:v>104581.246722832</x:v>
      </x:c>
      <x:c r="S126" s="12">
        <x:v>238338.258430947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184125</x:v>
      </x:c>
      <x:c r="B127" s="1">
        <x:v>43201.5292885764</x:v>
      </x:c>
      <x:c r="C127" s="6">
        <x:v>2.08800128</x:v>
      </x:c>
      <x:c r="D127" s="14" t="s">
        <x:v>77</x:v>
      </x:c>
      <x:c r="E127" s="15">
        <x:v>43194.5239701389</x:v>
      </x:c>
      <x:c r="F127" t="s">
        <x:v>82</x:v>
      </x:c>
      <x:c r="G127" s="6">
        <x:v>191.60165878597</x:v>
      </x:c>
      <x:c r="H127" t="s">
        <x:v>83</x:v>
      </x:c>
      <x:c r="I127" s="6">
        <x:v>27.1116267049138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21.377</x:v>
      </x:c>
      <x:c r="R127" s="8">
        <x:v>104559.947651314</x:v>
      </x:c>
      <x:c r="S127" s="12">
        <x:v>238331.844070334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184135</x:v>
      </x:c>
      <x:c r="B128" s="1">
        <x:v>43201.529300081</x:v>
      </x:c>
      <x:c r="C128" s="6">
        <x:v>2.10460221333333</x:v>
      </x:c>
      <x:c r="D128" s="14" t="s">
        <x:v>77</x:v>
      </x:c>
      <x:c r="E128" s="15">
        <x:v>43194.5239701389</x:v>
      </x:c>
      <x:c r="F128" t="s">
        <x:v>82</x:v>
      </x:c>
      <x:c r="G128" s="6">
        <x:v>191.687285443016</x:v>
      </x:c>
      <x:c r="H128" t="s">
        <x:v>83</x:v>
      </x:c>
      <x:c r="I128" s="6">
        <x:v>27.1143544625834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21.371</x:v>
      </x:c>
      <x:c r="R128" s="8">
        <x:v>104544.168166241</x:v>
      </x:c>
      <x:c r="S128" s="12">
        <x:v>238333.133609922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184145</x:v>
      </x:c>
      <x:c r="B129" s="1">
        <x:v>43201.5293114236</x:v>
      </x:c>
      <x:c r="C129" s="6">
        <x:v>2.12093648</x:v>
      </x:c>
      <x:c r="D129" s="14" t="s">
        <x:v>77</x:v>
      </x:c>
      <x:c r="E129" s="15">
        <x:v>43194.5239701389</x:v>
      </x:c>
      <x:c r="F129" t="s">
        <x:v>82</x:v>
      </x:c>
      <x:c r="G129" s="6">
        <x:v>191.603809694006</x:v>
      </x:c>
      <x:c r="H129" t="s">
        <x:v>83</x:v>
      </x:c>
      <x:c r="I129" s="6">
        <x:v>27.1261647796077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21.372</x:v>
      </x:c>
      <x:c r="R129" s="8">
        <x:v>104559.193047595</x:v>
      </x:c>
      <x:c r="S129" s="12">
        <x:v>238326.118311703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184155</x:v>
      </x:c>
      <x:c r="B130" s="1">
        <x:v>43201.5293232639</x:v>
      </x:c>
      <x:c r="C130" s="6">
        <x:v>2.13798740666667</x:v>
      </x:c>
      <x:c r="D130" s="14" t="s">
        <x:v>77</x:v>
      </x:c>
      <x:c r="E130" s="15">
        <x:v>43194.5239701389</x:v>
      </x:c>
      <x:c r="F130" t="s">
        <x:v>82</x:v>
      </x:c>
      <x:c r="G130" s="6">
        <x:v>191.570810353809</x:v>
      </x:c>
      <x:c r="H130" t="s">
        <x:v>83</x:v>
      </x:c>
      <x:c r="I130" s="6">
        <x:v>27.1200797633628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21.376</x:v>
      </x:c>
      <x:c r="R130" s="8">
        <x:v>104554.261864852</x:v>
      </x:c>
      <x:c r="S130" s="12">
        <x:v>238328.618093428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184163</x:v>
      </x:c>
      <x:c r="B131" s="1">
        <x:v>43201.5293350694</x:v>
      </x:c>
      <x:c r="C131" s="6">
        <x:v>2.15497174333333</x:v>
      </x:c>
      <x:c r="D131" s="14" t="s">
        <x:v>77</x:v>
      </x:c>
      <x:c r="E131" s="15">
        <x:v>43194.5239701389</x:v>
      </x:c>
      <x:c r="F131" t="s">
        <x:v>82</x:v>
      </x:c>
      <x:c r="G131" s="6">
        <x:v>191.596108505704</x:v>
      </x:c>
      <x:c r="H131" t="s">
        <x:v>83</x:v>
      </x:c>
      <x:c r="I131" s="6">
        <x:v>27.124546104259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21.373</x:v>
      </x:c>
      <x:c r="R131" s="8">
        <x:v>104559.990672922</x:v>
      </x:c>
      <x:c r="S131" s="12">
        <x:v>238336.995555577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184174</x:v>
      </x:c>
      <x:c r="B132" s="1">
        <x:v>43201.5293466088</x:v>
      </x:c>
      <x:c r="C132" s="6">
        <x:v>2.17155598333333</x:v>
      </x:c>
      <x:c r="D132" s="14" t="s">
        <x:v>77</x:v>
      </x:c>
      <x:c r="E132" s="15">
        <x:v>43194.5239701389</x:v>
      </x:c>
      <x:c r="F132" t="s">
        <x:v>82</x:v>
      </x:c>
      <x:c r="G132" s="6">
        <x:v>191.585117241057</x:v>
      </x:c>
      <x:c r="H132" t="s">
        <x:v>83</x:v>
      </x:c>
      <x:c r="I132" s="6">
        <x:v>27.1264945098674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21.373</x:v>
      </x:c>
      <x:c r="R132" s="8">
        <x:v>104555.740892259</x:v>
      </x:c>
      <x:c r="S132" s="12">
        <x:v>238344.869030452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184185</x:v>
      </x:c>
      <x:c r="B133" s="1">
        <x:v>43201.5293580208</x:v>
      </x:c>
      <x:c r="C133" s="6">
        <x:v>2.18802364666667</x:v>
      </x:c>
      <x:c r="D133" s="14" t="s">
        <x:v>77</x:v>
      </x:c>
      <x:c r="E133" s="15">
        <x:v>43194.5239701389</x:v>
      </x:c>
      <x:c r="F133" t="s">
        <x:v>82</x:v>
      </x:c>
      <x:c r="G133" s="6">
        <x:v>191.677962403875</x:v>
      </x:c>
      <x:c r="H133" t="s">
        <x:v>83</x:v>
      </x:c>
      <x:c r="I133" s="6">
        <x:v>27.1100380119078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21.373</x:v>
      </x:c>
      <x:c r="R133" s="8">
        <x:v>104540.746875577</x:v>
      </x:c>
      <x:c r="S133" s="12">
        <x:v>238335.127372496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184195</x:v>
      </x:c>
      <x:c r="B134" s="1">
        <x:v>43201.5293699421</x:v>
      </x:c>
      <x:c r="C134" s="6">
        <x:v>2.20517455833333</x:v>
      </x:c>
      <x:c r="D134" s="14" t="s">
        <x:v>77</x:v>
      </x:c>
      <x:c r="E134" s="15">
        <x:v>43194.5239701389</x:v>
      </x:c>
      <x:c r="F134" t="s">
        <x:v>82</x:v>
      </x:c>
      <x:c r="G134" s="6">
        <x:v>191.767162538855</x:v>
      </x:c>
      <x:c r="H134" t="s">
        <x:v>83</x:v>
      </x:c>
      <x:c r="I134" s="6">
        <x:v>27.1061711962243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21.369</x:v>
      </x:c>
      <x:c r="R134" s="8">
        <x:v>104530.349911691</x:v>
      </x:c>
      <x:c r="S134" s="12">
        <x:v>238328.990837066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184205</x:v>
      </x:c>
      <x:c r="B135" s="1">
        <x:v>43201.5293811343</x:v>
      </x:c>
      <x:c r="C135" s="6">
        <x:v>2.221275465</x:v>
      </x:c>
      <x:c r="D135" s="14" t="s">
        <x:v>77</x:v>
      </x:c>
      <x:c r="E135" s="15">
        <x:v>43194.5239701389</x:v>
      </x:c>
      <x:c r="F135" t="s">
        <x:v>82</x:v>
      </x:c>
      <x:c r="G135" s="6">
        <x:v>191.699634158687</x:v>
      </x:c>
      <x:c r="H135" t="s">
        <x:v>83</x:v>
      </x:c>
      <x:c r="I135" s="6">
        <x:v>27.1121662611999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21.371</x:v>
      </x:c>
      <x:c r="R135" s="8">
        <x:v>104529.894904712</x:v>
      </x:c>
      <x:c r="S135" s="12">
        <x:v>238333.260385893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184212</x:v>
      </x:c>
      <x:c r="B136" s="1">
        <x:v>43201.5293923958</x:v>
      </x:c>
      <x:c r="C136" s="6">
        <x:v>2.23752639166667</x:v>
      </x:c>
      <x:c r="D136" s="14" t="s">
        <x:v>77</x:v>
      </x:c>
      <x:c r="E136" s="15">
        <x:v>43194.5239701389</x:v>
      </x:c>
      <x:c r="F136" t="s">
        <x:v>82</x:v>
      </x:c>
      <x:c r="G136" s="6">
        <x:v>191.60062251119</x:v>
      </x:c>
      <x:c r="H136" t="s">
        <x:v>83</x:v>
      </x:c>
      <x:c r="I136" s="6">
        <x:v>27.1386645766465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21.368</x:v>
      </x:c>
      <x:c r="R136" s="8">
        <x:v>104526.028423138</x:v>
      </x:c>
      <x:c r="S136" s="12">
        <x:v>238323.625162457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184219</x:v>
      </x:c>
      <x:c r="B137" s="1">
        <x:v>43201.5294045139</x:v>
      </x:c>
      <x:c r="C137" s="6">
        <x:v>2.25497740333333</x:v>
      </x:c>
      <x:c r="D137" s="14" t="s">
        <x:v>77</x:v>
      </x:c>
      <x:c r="E137" s="15">
        <x:v>43194.5239701389</x:v>
      </x:c>
      <x:c r="F137" t="s">
        <x:v>82</x:v>
      </x:c>
      <x:c r="G137" s="6">
        <x:v>191.606880488946</x:v>
      </x:c>
      <x:c r="H137" t="s">
        <x:v>83</x:v>
      </x:c>
      <x:c r="I137" s="6">
        <x:v>27.1375554800634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21.368</x:v>
      </x:c>
      <x:c r="R137" s="8">
        <x:v>104522.332639239</x:v>
      </x:c>
      <x:c r="S137" s="12">
        <x:v>238326.144211083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184235</x:v>
      </x:c>
      <x:c r="B138" s="1">
        <x:v>43201.5294163194</x:v>
      </x:c>
      <x:c r="C138" s="6">
        <x:v>2.27197838833333</x:v>
      </x:c>
      <x:c r="D138" s="14" t="s">
        <x:v>77</x:v>
      </x:c>
      <x:c r="E138" s="15">
        <x:v>43194.5239701389</x:v>
      </x:c>
      <x:c r="F138" t="s">
        <x:v>82</x:v>
      </x:c>
      <x:c r="G138" s="6">
        <x:v>191.622116420255</x:v>
      </x:c>
      <x:c r="H138" t="s">
        <x:v>83</x:v>
      </x:c>
      <x:c r="I138" s="6">
        <x:v>27.140822819696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21.366</x:v>
      </x:c>
      <x:c r="R138" s="8">
        <x:v>104517.819359129</x:v>
      </x:c>
      <x:c r="S138" s="12">
        <x:v>238325.724871027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184245</x:v>
      </x:c>
      <x:c r="B139" s="1">
        <x:v>43201.5294276968</x:v>
      </x:c>
      <x:c r="C139" s="6">
        <x:v>2.28834593833333</x:v>
      </x:c>
      <x:c r="D139" s="14" t="s">
        <x:v>77</x:v>
      </x:c>
      <x:c r="E139" s="15">
        <x:v>43194.5239701389</x:v>
      </x:c>
      <x:c r="F139" t="s">
        <x:v>82</x:v>
      </x:c>
      <x:c r="G139" s="6">
        <x:v>191.694071721781</x:v>
      </x:c>
      <x:c r="H139" t="s">
        <x:v>83</x:v>
      </x:c>
      <x:c r="I139" s="6">
        <x:v>27.1191205499858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21.369</x:v>
      </x:c>
      <x:c r="R139" s="8">
        <x:v>104519.067854835</x:v>
      </x:c>
      <x:c r="S139" s="12">
        <x:v>238320.273111331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184253</x:v>
      </x:c>
      <x:c r="B140" s="1">
        <x:v>43201.5294391204</x:v>
      </x:c>
      <x:c r="C140" s="6">
        <x:v>2.30479689666667</x:v>
      </x:c>
      <x:c r="D140" s="14" t="s">
        <x:v>77</x:v>
      </x:c>
      <x:c r="E140" s="15">
        <x:v>43194.5239701389</x:v>
      </x:c>
      <x:c r="F140" t="s">
        <x:v>82</x:v>
      </x:c>
      <x:c r="G140" s="6">
        <x:v>191.649674626378</x:v>
      </x:c>
      <x:c r="H140" t="s">
        <x:v>83</x:v>
      </x:c>
      <x:c r="I140" s="6">
        <x:v>27.1299716673016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21.368</x:v>
      </x:c>
      <x:c r="R140" s="8">
        <x:v>104509.662307891</x:v>
      </x:c>
      <x:c r="S140" s="12">
        <x:v>238316.162977198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184265</x:v>
      </x:c>
      <x:c r="B141" s="1">
        <x:v>43201.5294503125</x:v>
      </x:c>
      <x:c r="C141" s="6">
        <x:v>2.32093109666667</x:v>
      </x:c>
      <x:c r="D141" s="14" t="s">
        <x:v>77</x:v>
      </x:c>
      <x:c r="E141" s="15">
        <x:v>43194.5239701389</x:v>
      </x:c>
      <x:c r="F141" t="s">
        <x:v>82</x:v>
      </x:c>
      <x:c r="G141" s="6">
        <x:v>191.712721528445</x:v>
      </x:c>
      <x:c r="H141" t="s">
        <x:v>83</x:v>
      </x:c>
      <x:c r="I141" s="6">
        <x:v>27.1277534802471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21.365</x:v>
      </x:c>
      <x:c r="R141" s="8">
        <x:v>104506.668159638</x:v>
      </x:c>
      <x:c r="S141" s="12">
        <x:v>238314.780051759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184275</x:v>
      </x:c>
      <x:c r="B142" s="1">
        <x:v>43201.5294623843</x:v>
      </x:c>
      <x:c r="C142" s="6">
        <x:v>2.338298735</x:v>
      </x:c>
      <x:c r="D142" s="14" t="s">
        <x:v>77</x:v>
      </x:c>
      <x:c r="E142" s="15">
        <x:v>43194.5239701389</x:v>
      </x:c>
      <x:c r="F142" t="s">
        <x:v>82</x:v>
      </x:c>
      <x:c r="G142" s="6">
        <x:v>191.78236993276</x:v>
      </x:c>
      <x:c r="H142" t="s">
        <x:v>83</x:v>
      </x:c>
      <x:c r="I142" s="6">
        <x:v>27.1184011401324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21.364</x:v>
      </x:c>
      <x:c r="R142" s="8">
        <x:v>104504.653333796</x:v>
      </x:c>
      <x:c r="S142" s="12">
        <x:v>238323.166593947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184285</x:v>
      </x:c>
      <x:c r="B143" s="1">
        <x:v>43201.5294738079</x:v>
      </x:c>
      <x:c r="C143" s="6">
        <x:v>2.35476632833333</x:v>
      </x:c>
      <x:c r="D143" s="14" t="s">
        <x:v>77</x:v>
      </x:c>
      <x:c r="E143" s="15">
        <x:v>43194.5239701389</x:v>
      </x:c>
      <x:c r="F143" t="s">
        <x:v>82</x:v>
      </x:c>
      <x:c r="G143" s="6">
        <x:v>191.754930219219</x:v>
      </x:c>
      <x:c r="H143" t="s">
        <x:v>83</x:v>
      </x:c>
      <x:c r="I143" s="6">
        <x:v>27.1172920502445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21.366</x:v>
      </x:c>
      <x:c r="R143" s="8">
        <x:v>104501.96201046</x:v>
      </x:c>
      <x:c r="S143" s="12">
        <x:v>238314.740994123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184294</x:v>
      </x:c>
      <x:c r="B144" s="1">
        <x:v>43201.5294852662</x:v>
      </x:c>
      <x:c r="C144" s="6">
        <x:v>2.37123391166667</x:v>
      </x:c>
      <x:c r="D144" s="14" t="s">
        <x:v>77</x:v>
      </x:c>
      <x:c r="E144" s="15">
        <x:v>43194.5239701389</x:v>
      </x:c>
      <x:c r="F144" t="s">
        <x:v>82</x:v>
      </x:c>
      <x:c r="G144" s="6">
        <x:v>191.846140649761</x:v>
      </x:c>
      <x:c r="H144" t="s">
        <x:v>83</x:v>
      </x:c>
      <x:c r="I144" s="6">
        <x:v>27.1160630591762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21.361</x:v>
      </x:c>
      <x:c r="R144" s="8">
        <x:v>104492.717552043</x:v>
      </x:c>
      <x:c r="S144" s="12">
        <x:v>238315.783181006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184305</x:v>
      </x:c>
      <x:c r="B145" s="1">
        <x:v>43201.529496794</x:v>
      </x:c>
      <x:c r="C145" s="6">
        <x:v>2.387834855</x:v>
      </x:c>
      <x:c r="D145" s="14" t="s">
        <x:v>77</x:v>
      </x:c>
      <x:c r="E145" s="15">
        <x:v>43194.5239701389</x:v>
      </x:c>
      <x:c r="F145" t="s">
        <x:v>82</x:v>
      </x:c>
      <x:c r="G145" s="6">
        <x:v>191.745570833029</x:v>
      </x:c>
      <x:c r="H145" t="s">
        <x:v>83</x:v>
      </x:c>
      <x:c r="I145" s="6">
        <x:v>27.1279033577039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21.363</x:v>
      </x:c>
      <x:c r="R145" s="8">
        <x:v>104487.143308724</x:v>
      </x:c>
      <x:c r="S145" s="12">
        <x:v>238308.266644809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184315</x:v>
      </x:c>
      <x:c r="B146" s="1">
        <x:v>43201.5295086458</x:v>
      </x:c>
      <x:c r="C146" s="6">
        <x:v>2.40488583833333</x:v>
      </x:c>
      <x:c r="D146" s="14" t="s">
        <x:v>77</x:v>
      </x:c>
      <x:c r="E146" s="15">
        <x:v>43194.5239701389</x:v>
      </x:c>
      <x:c r="F146" t="s">
        <x:v>82</x:v>
      </x:c>
      <x:c r="G146" s="6">
        <x:v>191.683356560424</x:v>
      </x:c>
      <x:c r="H146" t="s">
        <x:v>83</x:v>
      </x:c>
      <x:c r="I146" s="6">
        <x:v>27.1299716673016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21.366</x:v>
      </x:c>
      <x:c r="R146" s="8">
        <x:v>104481.044962535</x:v>
      </x:c>
      <x:c r="S146" s="12">
        <x:v>238318.171888861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184325</x:v>
      </x:c>
      <x:c r="B147" s="1">
        <x:v>43201.5295206829</x:v>
      </x:c>
      <x:c r="C147" s="6">
        <x:v>2.422220135</x:v>
      </x:c>
      <x:c r="D147" s="14" t="s">
        <x:v>77</x:v>
      </x:c>
      <x:c r="E147" s="15">
        <x:v>43194.5239701389</x:v>
      </x:c>
      <x:c r="F147" t="s">
        <x:v>82</x:v>
      </x:c>
      <x:c r="G147" s="6">
        <x:v>191.678450174105</x:v>
      </x:c>
      <x:c r="H147" t="s">
        <x:v>83</x:v>
      </x:c>
      <x:c r="I147" s="6">
        <x:v>27.130840957223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21.366</x:v>
      </x:c>
      <x:c r="R147" s="8">
        <x:v>104471.025426717</x:v>
      </x:c>
      <x:c r="S147" s="12">
        <x:v>238303.429110124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184335</x:v>
      </x:c>
      <x:c r="B148" s="1">
        <x:v>43201.5295327893</x:v>
      </x:c>
      <x:c r="C148" s="6">
        <x:v>2.439671125</x:v>
      </x:c>
      <x:c r="D148" s="14" t="s">
        <x:v>77</x:v>
      </x:c>
      <x:c r="E148" s="15">
        <x:v>43194.5239701389</x:v>
      </x:c>
      <x:c r="F148" t="s">
        <x:v>82</x:v>
      </x:c>
      <x:c r="G148" s="6">
        <x:v>191.822172504516</x:v>
      </x:c>
      <x:c r="H148" t="s">
        <x:v>83</x:v>
      </x:c>
      <x:c r="I148" s="6">
        <x:v>27.1173220256424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21.362</x:v>
      </x:c>
      <x:c r="R148" s="8">
        <x:v>104472.037524855</x:v>
      </x:c>
      <x:c r="S148" s="12">
        <x:v>238312.845520285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184345</x:v>
      </x:c>
      <x:c r="B149" s="1">
        <x:v>43201.5295430903</x:v>
      </x:c>
      <x:c r="C149" s="6">
        <x:v>2.45453861666667</x:v>
      </x:c>
      <x:c r="D149" s="14" t="s">
        <x:v>77</x:v>
      </x:c>
      <x:c r="E149" s="15">
        <x:v>43194.5239701389</x:v>
      </x:c>
      <x:c r="F149" t="s">
        <x:v>82</x:v>
      </x:c>
      <x:c r="G149" s="6">
        <x:v>191.892732110514</x:v>
      </x:c>
      <x:c r="H149" t="s">
        <x:v>83</x:v>
      </x:c>
      <x:c r="I149" s="6">
        <x:v>27.1137849305792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21.359</x:v>
      </x:c>
      <x:c r="R149" s="8">
        <x:v>104469.44139766</x:v>
      </x:c>
      <x:c r="S149" s="12">
        <x:v>238304.850118399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184347</x:v>
      </x:c>
      <x:c r="B150" s="1">
        <x:v>43201.5295546296</x:v>
      </x:c>
      <x:c r="C150" s="6">
        <x:v>2.47110626666667</x:v>
      </x:c>
      <x:c r="D150" s="14" t="s">
        <x:v>77</x:v>
      </x:c>
      <x:c r="E150" s="15">
        <x:v>43194.5239701389</x:v>
      </x:c>
      <x:c r="F150" t="s">
        <x:v>82</x:v>
      </x:c>
      <x:c r="G150" s="6">
        <x:v>191.776034870288</x:v>
      </x:c>
      <x:c r="H150" t="s">
        <x:v>83</x:v>
      </x:c>
      <x:c r="I150" s="6">
        <x:v>27.1225077734484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21.363</x:v>
      </x:c>
      <x:c r="R150" s="8">
        <x:v>104462.29616889</x:v>
      </x:c>
      <x:c r="S150" s="12">
        <x:v>238307.818844349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184365</x:v>
      </x:c>
      <x:c r="B151" s="1">
        <x:v>43201.5295674421</x:v>
      </x:c>
      <x:c r="C151" s="6">
        <x:v>2.48959066166667</x:v>
      </x:c>
      <x:c r="D151" s="14" t="s">
        <x:v>77</x:v>
      </x:c>
      <x:c r="E151" s="15">
        <x:v>43194.5239701389</x:v>
      </x:c>
      <x:c r="F151" t="s">
        <x:v>82</x:v>
      </x:c>
      <x:c r="G151" s="6">
        <x:v>191.865540518062</x:v>
      </x:c>
      <x:c r="H151" t="s">
        <x:v>83</x:v>
      </x:c>
      <x:c r="I151" s="6">
        <x:v>27.1156134284097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21.36</x:v>
      </x:c>
      <x:c r="R151" s="8">
        <x:v>104457.970918447</x:v>
      </x:c>
      <x:c r="S151" s="12">
        <x:v>238308.991091499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184375</x:v>
      </x:c>
      <x:c r="B152" s="1">
        <x:v>43201.5295778935</x:v>
      </x:c>
      <x:c r="C152" s="6">
        <x:v>2.50462479833333</x:v>
      </x:c>
      <x:c r="D152" s="14" t="s">
        <x:v>77</x:v>
      </x:c>
      <x:c r="E152" s="15">
        <x:v>43194.5239701389</x:v>
      </x:c>
      <x:c r="F152" t="s">
        <x:v>82</x:v>
      </x:c>
      <x:c r="G152" s="6">
        <x:v>191.892662519015</x:v>
      </x:c>
      <x:c r="H152" t="s">
        <x:v>83</x:v>
      </x:c>
      <x:c r="I152" s="6">
        <x:v>27.1167824685276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21.358</x:v>
      </x:c>
      <x:c r="R152" s="8">
        <x:v>104456.559893989</x:v>
      </x:c>
      <x:c r="S152" s="12">
        <x:v>238305.52569444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184385</x:v>
      </x:c>
      <x:c r="B153" s="1">
        <x:v>43201.5295897801</x:v>
      </x:c>
      <x:c r="C153" s="6">
        <x:v>2.521759075</x:v>
      </x:c>
      <x:c r="D153" s="14" t="s">
        <x:v>77</x:v>
      </x:c>
      <x:c r="E153" s="15">
        <x:v>43194.5239701389</x:v>
      </x:c>
      <x:c r="F153" t="s">
        <x:v>82</x:v>
      </x:c>
      <x:c r="G153" s="6">
        <x:v>191.89520266198</x:v>
      </x:c>
      <x:c r="H153" t="s">
        <x:v>83</x:v>
      </x:c>
      <x:c r="I153" s="6">
        <x:v>27.1163328376651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21.358</x:v>
      </x:c>
      <x:c r="R153" s="8">
        <x:v>104451.128094551</x:v>
      </x:c>
      <x:c r="S153" s="12">
        <x:v>238290.636871592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184395</x:v>
      </x:c>
      <x:c r="B154" s="1">
        <x:v>43201.5296016551</x:v>
      </x:c>
      <x:c r="C154" s="6">
        <x:v>2.53886007</x:v>
      </x:c>
      <x:c r="D154" s="14" t="s">
        <x:v>77</x:v>
      </x:c>
      <x:c r="E154" s="15">
        <x:v>43194.5239701389</x:v>
      </x:c>
      <x:c r="F154" t="s">
        <x:v>82</x:v>
      </x:c>
      <x:c r="G154" s="6">
        <x:v>191.960881308023</x:v>
      </x:c>
      <x:c r="H154" t="s">
        <x:v>83</x:v>
      </x:c>
      <x:c r="I154" s="6">
        <x:v>27.1136650291169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21.355</x:v>
      </x:c>
      <x:c r="R154" s="8">
        <x:v>104448.793918757</x:v>
      </x:c>
      <x:c r="S154" s="12">
        <x:v>238306.932470124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184405</x:v>
      </x:c>
      <x:c r="B155" s="1">
        <x:v>43201.5296126505</x:v>
      </x:c>
      <x:c r="C155" s="6">
        <x:v>2.55466098166667</x:v>
      </x:c>
      <x:c r="D155" s="14" t="s">
        <x:v>77</x:v>
      </x:c>
      <x:c r="E155" s="15">
        <x:v>43194.5239701389</x:v>
      </x:c>
      <x:c r="F155" t="s">
        <x:v>82</x:v>
      </x:c>
      <x:c r="G155" s="6">
        <x:v>191.948245036677</x:v>
      </x:c>
      <x:c r="H155" t="s">
        <x:v>83</x:v>
      </x:c>
      <x:c r="I155" s="6">
        <x:v>27.1129156450747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21.356</x:v>
      </x:c>
      <x:c r="R155" s="8">
        <x:v>104443.845026529</x:v>
      </x:c>
      <x:c r="S155" s="12">
        <x:v>238291.444372208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184415</x:v>
      </x:c>
      <x:c r="B156" s="1">
        <x:v>43201.5296241551</x:v>
      </x:c>
      <x:c r="C156" s="6">
        <x:v>2.57124524333333</x:v>
      </x:c>
      <x:c r="D156" s="14" t="s">
        <x:v>77</x:v>
      </x:c>
      <x:c r="E156" s="15">
        <x:v>43194.5239701389</x:v>
      </x:c>
      <x:c r="F156" t="s">
        <x:v>82</x:v>
      </x:c>
      <x:c r="G156" s="6">
        <x:v>191.867896053269</x:v>
      </x:c>
      <x:c r="H156" t="s">
        <x:v>83</x:v>
      </x:c>
      <x:c r="I156" s="6">
        <x:v>27.1301215448584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21.355</x:v>
      </x:c>
      <x:c r="R156" s="8">
        <x:v>104408.750500124</x:v>
      </x:c>
      <x:c r="S156" s="12">
        <x:v>238301.124257812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184425</x:v>
      </x:c>
      <x:c r="B157" s="1">
        <x:v>43201.5296357639</x:v>
      </x:c>
      <x:c r="C157" s="6">
        <x:v>2.58794616333333</x:v>
      </x:c>
      <x:c r="D157" s="14" t="s">
        <x:v>77</x:v>
      </x:c>
      <x:c r="E157" s="15">
        <x:v>43194.5239701389</x:v>
      </x:c>
      <x:c r="F157" t="s">
        <x:v>82</x:v>
      </x:c>
      <x:c r="G157" s="6">
        <x:v>191.834632760482</x:v>
      </x:c>
      <x:c r="H157" t="s">
        <x:v>83</x:v>
      </x:c>
      <x:c r="I157" s="6">
        <x:v>27.1389943081335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21.354</x:v>
      </x:c>
      <x:c r="R157" s="8">
        <x:v>104443.05120016</x:v>
      </x:c>
      <x:c r="S157" s="12">
        <x:v>238297.082758175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184434</x:v>
      </x:c>
      <x:c r="B158" s="1">
        <x:v>43201.5296473032</x:v>
      </x:c>
      <x:c r="C158" s="6">
        <x:v>2.60456377833333</x:v>
      </x:c>
      <x:c r="D158" s="14" t="s">
        <x:v>77</x:v>
      </x:c>
      <x:c r="E158" s="15">
        <x:v>43194.5239701389</x:v>
      </x:c>
      <x:c r="F158" t="s">
        <x:v>82</x:v>
      </x:c>
      <x:c r="G158" s="6">
        <x:v>191.967453710081</x:v>
      </x:c>
      <x:c r="H158" t="s">
        <x:v>83</x:v>
      </x:c>
      <x:c r="I158" s="6">
        <x:v>27.1214586330725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21.352</x:v>
      </x:c>
      <x:c r="R158" s="8">
        <x:v>104419.418663339</x:v>
      </x:c>
      <x:c r="S158" s="12">
        <x:v>238300.411707557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184445</x:v>
      </x:c>
      <x:c r="B159" s="1">
        <x:v>43201.5296591435</x:v>
      </x:c>
      <x:c r="C159" s="6">
        <x:v>2.62161473833333</x:v>
      </x:c>
      <x:c r="D159" s="14" t="s">
        <x:v>77</x:v>
      </x:c>
      <x:c r="E159" s="15">
        <x:v>43194.5239701389</x:v>
      </x:c>
      <x:c r="F159" t="s">
        <x:v>82</x:v>
      </x:c>
      <x:c r="G159" s="6">
        <x:v>191.877041011074</x:v>
      </x:c>
      <x:c r="H159" t="s">
        <x:v>83</x:v>
      </x:c>
      <x:c r="I159" s="6">
        <x:v>27.1285028676011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21.355</x:v>
      </x:c>
      <x:c r="R159" s="8">
        <x:v>104422.984858744</x:v>
      </x:c>
      <x:c r="S159" s="12">
        <x:v>238300.399158176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184455</x:v>
      </x:c>
      <x:c r="B160" s="1">
        <x:v>43201.5296711806</x:v>
      </x:c>
      <x:c r="C160" s="6">
        <x:v>2.63898243333333</x:v>
      </x:c>
      <x:c r="D160" s="14" t="s">
        <x:v>77</x:v>
      </x:c>
      <x:c r="E160" s="15">
        <x:v>43194.5239701389</x:v>
      </x:c>
      <x:c r="F160" t="s">
        <x:v>82</x:v>
      </x:c>
      <x:c r="G160" s="6">
        <x:v>191.937568190146</x:v>
      </x:c>
      <x:c r="H160" t="s">
        <x:v>83</x:v>
      </x:c>
      <x:c r="I160" s="6">
        <x:v>27.1297318632251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21.351</x:v>
      </x:c>
      <x:c r="R160" s="8">
        <x:v>104428.484132944</x:v>
      </x:c>
      <x:c r="S160" s="12">
        <x:v>238303.209305987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184465</x:v>
      </x:c>
      <x:c r="B161" s="1">
        <x:v>43201.5296823727</x:v>
      </x:c>
      <x:c r="C161" s="6">
        <x:v>2.655066635</x:v>
      </x:c>
      <x:c r="D161" s="14" t="s">
        <x:v>77</x:v>
      </x:c>
      <x:c r="E161" s="15">
        <x:v>43194.5239701389</x:v>
      </x:c>
      <x:c r="F161" t="s">
        <x:v>82</x:v>
      </x:c>
      <x:c r="G161" s="6">
        <x:v>191.883842913097</x:v>
      </x:c>
      <x:c r="H161" t="s">
        <x:v>83</x:v>
      </x:c>
      <x:c r="I161" s="6">
        <x:v>27.1332689750925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21.353</x:v>
      </x:c>
      <x:c r="R161" s="8">
        <x:v>104413.7703786</x:v>
      </x:c>
      <x:c r="S161" s="12">
        <x:v>238288.024988225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184475</x:v>
      </x:c>
      <x:c r="B162" s="1">
        <x:v>43201.5296933681</x:v>
      </x:c>
      <x:c r="C162" s="6">
        <x:v>2.67090085166667</x:v>
      </x:c>
      <x:c r="D162" s="14" t="s">
        <x:v>77</x:v>
      </x:c>
      <x:c r="E162" s="15">
        <x:v>43194.5239701389</x:v>
      </x:c>
      <x:c r="F162" t="s">
        <x:v>82</x:v>
      </x:c>
      <x:c r="G162" s="6">
        <x:v>191.903010529925</x:v>
      </x:c>
      <x:c r="H162" t="s">
        <x:v>83</x:v>
      </x:c>
      <x:c r="I162" s="6">
        <x:v>27.1358468725307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21.351</x:v>
      </x:c>
      <x:c r="R162" s="8">
        <x:v>104414.083414036</x:v>
      </x:c>
      <x:c r="S162" s="12">
        <x:v>238290.672625415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184482</x:v>
      </x:c>
      <x:c r="B163" s="1">
        <x:v>43201.5297056366</x:v>
      </x:c>
      <x:c r="C163" s="6">
        <x:v>2.68860184833333</x:v>
      </x:c>
      <x:c r="D163" s="14" t="s">
        <x:v>77</x:v>
      </x:c>
      <x:c r="E163" s="15">
        <x:v>43194.5239701389</x:v>
      </x:c>
      <x:c r="F163" t="s">
        <x:v>82</x:v>
      </x:c>
      <x:c r="G163" s="6">
        <x:v>191.893807408573</x:v>
      </x:c>
      <x:c r="H163" t="s">
        <x:v>83</x:v>
      </x:c>
      <x:c r="I163" s="6">
        <x:v>27.1255352946573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21.355</x:v>
      </x:c>
      <x:c r="R163" s="8">
        <x:v>104406.845349852</x:v>
      </x:c>
      <x:c r="S163" s="12">
        <x:v>238299.915298535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184495</x:v>
      </x:c>
      <x:c r="B164" s="1">
        <x:v>43201.5297168171</x:v>
      </x:c>
      <x:c r="C164" s="6">
        <x:v>2.70466942666667</x:v>
      </x:c>
      <x:c r="D164" s="14" t="s">
        <x:v>77</x:v>
      </x:c>
      <x:c r="E164" s="15">
        <x:v>43194.5239701389</x:v>
      </x:c>
      <x:c r="F164" t="s">
        <x:v>82</x:v>
      </x:c>
      <x:c r="G164" s="6">
        <x:v>192.028081530543</x:v>
      </x:c>
      <x:c r="H164" t="s">
        <x:v>83</x:v>
      </x:c>
      <x:c r="I164" s="6">
        <x:v>27.1196900828954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21.349</x:v>
      </x:c>
      <x:c r="R164" s="8">
        <x:v>104433.991179216</x:v>
      </x:c>
      <x:c r="S164" s="12">
        <x:v>238292.850396585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184505</x:v>
      </x:c>
      <x:c r="B165" s="1">
        <x:v>43201.5297288542</x:v>
      </x:c>
      <x:c r="C165" s="6">
        <x:v>2.72203711</x:v>
      </x:c>
      <x:c r="D165" s="14" t="s">
        <x:v>77</x:v>
      </x:c>
      <x:c r="E165" s="15">
        <x:v>43194.5239701389</x:v>
      </x:c>
      <x:c r="F165" t="s">
        <x:v>82</x:v>
      </x:c>
      <x:c r="G165" s="6">
        <x:v>191.979007915718</x:v>
      </x:c>
      <x:c r="H165" t="s">
        <x:v>83</x:v>
      </x:c>
      <x:c r="I165" s="6">
        <x:v>27.1253854173056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21.35</x:v>
      </x:c>
      <x:c r="R165" s="8">
        <x:v>104397.685261364</x:v>
      </x:c>
      <x:c r="S165" s="12">
        <x:v>238289.171171655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184508</x:v>
      </x:c>
      <x:c r="B166" s="1">
        <x:v>43201.5297402778</x:v>
      </x:c>
      <x:c r="C166" s="6">
        <x:v>2.73847134</x:v>
      </x:c>
      <x:c r="D166" s="14" t="s">
        <x:v>77</x:v>
      </x:c>
      <x:c r="E166" s="15">
        <x:v>43194.5239701389</x:v>
      </x:c>
      <x:c r="F166" t="s">
        <x:v>82</x:v>
      </x:c>
      <x:c r="G166" s="6">
        <x:v>192.044999630804</x:v>
      </x:c>
      <x:c r="H166" t="s">
        <x:v>83</x:v>
      </x:c>
      <x:c r="I166" s="6">
        <x:v>27.1256551965434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21.346</x:v>
      </x:c>
      <x:c r="R166" s="8">
        <x:v>104412.59600844</x:v>
      </x:c>
      <x:c r="S166" s="12">
        <x:v>238300.321866401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184520</x:v>
      </x:c>
      <x:c r="B167" s="1">
        <x:v>43201.5297515393</x:v>
      </x:c>
      <x:c r="C167" s="6">
        <x:v>2.75467228</x:v>
      </x:c>
      <x:c r="D167" s="14" t="s">
        <x:v>77</x:v>
      </x:c>
      <x:c r="E167" s="15">
        <x:v>43194.5239701389</x:v>
      </x:c>
      <x:c r="F167" t="s">
        <x:v>82</x:v>
      </x:c>
      <x:c r="G167" s="6">
        <x:v>192.091508900753</x:v>
      </x:c>
      <x:c r="H167" t="s">
        <x:v>83</x:v>
      </x:c>
      <x:c r="I167" s="6">
        <x:v>27.1144443886978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21.347</x:v>
      </x:c>
      <x:c r="R167" s="8">
        <x:v>104407.211974474</x:v>
      </x:c>
      <x:c r="S167" s="12">
        <x:v>238292.958889033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184526</x:v>
      </x:c>
      <x:c r="B168" s="1">
        <x:v>43201.5297635069</x:v>
      </x:c>
      <x:c r="C168" s="6">
        <x:v>2.771873225</x:v>
      </x:c>
      <x:c r="D168" s="14" t="s">
        <x:v>77</x:v>
      </x:c>
      <x:c r="E168" s="15">
        <x:v>43194.5239701389</x:v>
      </x:c>
      <x:c r="F168" t="s">
        <x:v>82</x:v>
      </x:c>
      <x:c r="G168" s="6">
        <x:v>191.986597677498</x:v>
      </x:c>
      <x:c r="H168" t="s">
        <x:v>83</x:v>
      </x:c>
      <x:c r="I168" s="6">
        <x:v>27.1329991952425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21.347</x:v>
      </x:c>
      <x:c r="R168" s="8">
        <x:v>104385.191252296</x:v>
      </x:c>
      <x:c r="S168" s="12">
        <x:v>238288.246208114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184545</x:v>
      </x:c>
      <x:c r="B169" s="1">
        <x:v>43201.5297747338</x:v>
      </x:c>
      <x:c r="C169" s="6">
        <x:v>2.78807415333333</x:v>
      </x:c>
      <x:c r="D169" s="14" t="s">
        <x:v>77</x:v>
      </x:c>
      <x:c r="E169" s="15">
        <x:v>43194.5239701389</x:v>
      </x:c>
      <x:c r="F169" t="s">
        <x:v>82</x:v>
      </x:c>
      <x:c r="G169" s="6">
        <x:v>192.030755927484</x:v>
      </x:c>
      <x:c r="H169" t="s">
        <x:v>83</x:v>
      </x:c>
      <x:c r="I169" s="6">
        <x:v>27.1132453740324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21.351</x:v>
      </x:c>
      <x:c r="R169" s="8">
        <x:v>104391.684778176</x:v>
      </x:c>
      <x:c r="S169" s="12">
        <x:v>238290.570492541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184555</x:v>
      </x:c>
      <x:c r="B170" s="1">
        <x:v>43201.5297871528</x:v>
      </x:c>
      <x:c r="C170" s="6">
        <x:v>2.80597519333333</x:v>
      </x:c>
      <x:c r="D170" s="14" t="s">
        <x:v>77</x:v>
      </x:c>
      <x:c r="E170" s="15">
        <x:v>43194.5239701389</x:v>
      </x:c>
      <x:c r="F170" t="s">
        <x:v>82</x:v>
      </x:c>
      <x:c r="G170" s="6">
        <x:v>192.012458285851</x:v>
      </x:c>
      <x:c r="H170" t="s">
        <x:v>83</x:v>
      </x:c>
      <x:c r="I170" s="6">
        <x:v>27.1314104921216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21.346</x:v>
      </x:c>
      <x:c r="R170" s="8">
        <x:v>104395.50051806</x:v>
      </x:c>
      <x:c r="S170" s="12">
        <x:v>238279.18848218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184565</x:v>
      </x:c>
      <x:c r="B171" s="1">
        <x:v>43201.5297981134</x:v>
      </x:c>
      <x:c r="C171" s="6">
        <x:v>2.82170935333333</x:v>
      </x:c>
      <x:c r="D171" s="14" t="s">
        <x:v>77</x:v>
      </x:c>
      <x:c r="E171" s="15">
        <x:v>43194.5239701389</x:v>
      </x:c>
      <x:c r="F171" t="s">
        <x:v>82</x:v>
      </x:c>
      <x:c r="G171" s="6">
        <x:v>192.025405958237</x:v>
      </x:c>
      <x:c r="H171" t="s">
        <x:v>83</x:v>
      </x:c>
      <x:c r="I171" s="6">
        <x:v>27.1261348041312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21.347</x:v>
      </x:c>
      <x:c r="R171" s="8">
        <x:v>104368.86264924</x:v>
      </x:c>
      <x:c r="S171" s="12">
        <x:v>238284.871376103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184573</x:v>
      </x:c>
      <x:c r="B172" s="1">
        <x:v>43201.529809294</x:v>
      </x:c>
      <x:c r="C172" s="6">
        <x:v>2.83784365833333</x:v>
      </x:c>
      <x:c r="D172" s="14" t="s">
        <x:v>77</x:v>
      </x:c>
      <x:c r="E172" s="15">
        <x:v>43194.5239701389</x:v>
      </x:c>
      <x:c r="F172" t="s">
        <x:v>82</x:v>
      </x:c>
      <x:c r="G172" s="6">
        <x:v>192.08114270056</x:v>
      </x:c>
      <x:c r="H172" t="s">
        <x:v>83</x:v>
      </x:c>
      <x:c r="I172" s="6">
        <x:v>27.1252355399602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21.344</x:v>
      </x:c>
      <x:c r="R172" s="8">
        <x:v>104380.672672403</x:v>
      </x:c>
      <x:c r="S172" s="12">
        <x:v>238277.162792157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184589</x:v>
      </x:c>
      <x:c r="B173" s="1">
        <x:v>43201.5298373032</x:v>
      </x:c>
      <x:c r="C173" s="6">
        <x:v>2.87816257666667</x:v>
      </x:c>
      <x:c r="D173" s="14" t="s">
        <x:v>77</x:v>
      </x:c>
      <x:c r="E173" s="15">
        <x:v>43194.5239701389</x:v>
      </x:c>
      <x:c r="F173" t="s">
        <x:v>82</x:v>
      </x:c>
      <x:c r="G173" s="6">
        <x:v>192.179634124861</x:v>
      </x:c>
      <x:c r="H173" t="s">
        <x:v>83</x:v>
      </x:c>
      <x:c r="I173" s="6">
        <x:v>27.1167824685276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21.341</x:v>
      </x:c>
      <x:c r="R173" s="8">
        <x:v>104398.630527934</x:v>
      </x:c>
      <x:c r="S173" s="12">
        <x:v>238315.372014771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184595</x:v>
      </x:c>
      <x:c r="B174" s="1">
        <x:v>43201.5298373032</x:v>
      </x:c>
      <x:c r="C174" s="6">
        <x:v>2.87817925833333</x:v>
      </x:c>
      <x:c r="D174" s="14" t="s">
        <x:v>77</x:v>
      </x:c>
      <x:c r="E174" s="15">
        <x:v>43194.5239701389</x:v>
      </x:c>
      <x:c r="F174" t="s">
        <x:v>82</x:v>
      </x:c>
      <x:c r="G174" s="6">
        <x:v>192.196531927257</x:v>
      </x:c>
      <x:c r="H174" t="s">
        <x:v>83</x:v>
      </x:c>
      <x:c r="I174" s="6">
        <x:v>27.1167824685276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21.34</x:v>
      </x:c>
      <x:c r="R174" s="8">
        <x:v>104346.727709361</x:v>
      </x:c>
      <x:c r="S174" s="12">
        <x:v>238273.965928001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184605</x:v>
      </x:c>
      <x:c r="B175" s="1">
        <x:v>43201.5298470718</x:v>
      </x:c>
      <x:c r="C175" s="6">
        <x:v>2.89221337666667</x:v>
      </x:c>
      <x:c r="D175" s="14" t="s">
        <x:v>77</x:v>
      </x:c>
      <x:c r="E175" s="15">
        <x:v>43194.5239701389</x:v>
      </x:c>
      <x:c r="F175" t="s">
        <x:v>82</x:v>
      </x:c>
      <x:c r="G175" s="6">
        <x:v>192.040257069139</x:v>
      </x:c>
      <x:c r="H175" t="s">
        <x:v>83</x:v>
      </x:c>
      <x:c r="I175" s="6">
        <x:v>27.1414223319011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21.341</x:v>
      </x:c>
      <x:c r="R175" s="8">
        <x:v>104347.01276969</x:v>
      </x:c>
      <x:c r="S175" s="12">
        <x:v>238251.077259925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184613</x:v>
      </x:c>
      <x:c r="B176" s="1">
        <x:v>43201.52985625</x:v>
      </x:c>
      <x:c r="C176" s="6">
        <x:v>2.90544745166667</x:v>
      </x:c>
      <x:c r="D176" s="14" t="s">
        <x:v>77</x:v>
      </x:c>
      <x:c r="E176" s="15">
        <x:v>43194.5239701389</x:v>
      </x:c>
      <x:c r="F176" t="s">
        <x:v>82</x:v>
      </x:c>
      <x:c r="G176" s="6">
        <x:v>192.06202354023</x:v>
      </x:c>
      <x:c r="H176" t="s">
        <x:v>83</x:v>
      </x:c>
      <x:c r="I176" s="6">
        <x:v>27.134587899116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21.342</x:v>
      </x:c>
      <x:c r="R176" s="8">
        <x:v>104343.674140785</x:v>
      </x:c>
      <x:c r="S176" s="12">
        <x:v>238250.872628818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184624</x:v>
      </x:c>
      <x:c r="B177" s="1">
        <x:v>43201.5298675116</x:v>
      </x:c>
      <x:c r="C177" s="6">
        <x:v>2.921698355</x:v>
      </x:c>
      <x:c r="D177" s="14" t="s">
        <x:v>77</x:v>
      </x:c>
      <x:c r="E177" s="15">
        <x:v>43194.5239701389</x:v>
      </x:c>
      <x:c r="F177" t="s">
        <x:v>82</x:v>
      </x:c>
      <x:c r="G177" s="6">
        <x:v>192.081829810055</x:v>
      </x:c>
      <x:c r="H177" t="s">
        <x:v>83</x:v>
      </x:c>
      <x:c r="I177" s="6">
        <x:v>27.1400434539905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21.339</x:v>
      </x:c>
      <x:c r="R177" s="8">
        <x:v>104345.171776972</x:v>
      </x:c>
      <x:c r="S177" s="12">
        <x:v>238254.108997078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184635</x:v>
      </x:c>
      <x:c r="B178" s="1">
        <x:v>43201.5298790162</x:v>
      </x:c>
      <x:c r="C178" s="6">
        <x:v>2.938216065</x:v>
      </x:c>
      <x:c r="D178" s="14" t="s">
        <x:v>77</x:v>
      </x:c>
      <x:c r="E178" s="15">
        <x:v>43194.5239701389</x:v>
      </x:c>
      <x:c r="F178" t="s">
        <x:v>82</x:v>
      </x:c>
      <x:c r="G178" s="6">
        <x:v>192.162824167352</x:v>
      </x:c>
      <x:c r="H178" t="s">
        <x:v>83</x:v>
      </x:c>
      <x:c r="I178" s="6">
        <x:v>27.1287126960906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21.338</x:v>
      </x:c>
      <x:c r="R178" s="8">
        <x:v>104347.11956376</x:v>
      </x:c>
      <x:c r="S178" s="12">
        <x:v>238260.234585317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184645</x:v>
      </x:c>
      <x:c r="B179" s="1">
        <x:v>43201.529890625</x:v>
      </x:c>
      <x:c r="C179" s="6">
        <x:v>2.954966915</x:v>
      </x:c>
      <x:c r="D179" s="14" t="s">
        <x:v>77</x:v>
      </x:c>
      <x:c r="E179" s="15">
        <x:v>43194.5239701389</x:v>
      </x:c>
      <x:c r="F179" t="s">
        <x:v>82</x:v>
      </x:c>
      <x:c r="G179" s="6">
        <x:v>192.093632828494</x:v>
      </x:c>
      <x:c r="H179" t="s">
        <x:v>83</x:v>
      </x:c>
      <x:c r="I179" s="6">
        <x:v>27.1409427221288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21.338</x:v>
      </x:c>
      <x:c r="R179" s="8">
        <x:v>104344.29504493</x:v>
      </x:c>
      <x:c r="S179" s="12">
        <x:v>238266.532378193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184655</x:v>
      </x:c>
      <x:c r="B180" s="1">
        <x:v>43201.5299017361</x:v>
      </x:c>
      <x:c r="C180" s="6">
        <x:v>2.97098444666667</x:v>
      </x:c>
      <x:c r="D180" s="14" t="s">
        <x:v>77</x:v>
      </x:c>
      <x:c r="E180" s="15">
        <x:v>43194.5239701389</x:v>
      </x:c>
      <x:c r="F180" t="s">
        <x:v>82</x:v>
      </x:c>
      <x:c r="G180" s="6">
        <x:v>192.165029025308</x:v>
      </x:c>
      <x:c r="H180" t="s">
        <x:v>83</x:v>
      </x:c>
      <x:c r="I180" s="6">
        <x:v>27.1283230146209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21.338</x:v>
      </x:c>
      <x:c r="R180" s="8">
        <x:v>104337.297059852</x:v>
      </x:c>
      <x:c r="S180" s="12">
        <x:v>238262.685792811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184665</x:v>
      </x:c>
      <x:c r="B181" s="1">
        <x:v>43201.5299137384</x:v>
      </x:c>
      <x:c r="C181" s="6">
        <x:v>2.98823545</x:v>
      </x:c>
      <x:c r="D181" s="14" t="s">
        <x:v>77</x:v>
      </x:c>
      <x:c r="E181" s="15">
        <x:v>43194.5239701389</x:v>
      </x:c>
      <x:c r="F181" t="s">
        <x:v>82</x:v>
      </x:c>
      <x:c r="G181" s="6">
        <x:v>192.146776388722</x:v>
      </x:c>
      <x:c r="H181" t="s">
        <x:v>83</x:v>
      </x:c>
      <x:c r="I181" s="6">
        <x:v>27.1285628185969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21.339</x:v>
      </x:c>
      <x:c r="R181" s="8">
        <x:v>104333.435976336</x:v>
      </x:c>
      <x:c r="S181" s="12">
        <x:v>238263.100221108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184675</x:v>
      </x:c>
      <x:c r="B182" s="1">
        <x:v>43201.5299251505</x:v>
      </x:c>
      <x:c r="C182" s="6">
        <x:v>3.00466969166667</x:v>
      </x:c>
      <x:c r="D182" s="14" t="s">
        <x:v>77</x:v>
      </x:c>
      <x:c r="E182" s="15">
        <x:v>43194.5239701389</x:v>
      </x:c>
      <x:c r="F182" t="s">
        <x:v>82</x:v>
      </x:c>
      <x:c r="G182" s="6">
        <x:v>192.196005582312</x:v>
      </x:c>
      <x:c r="H182" t="s">
        <x:v>83</x:v>
      </x:c>
      <x:c r="I182" s="6">
        <x:v>27.1258350493808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21.337</x:v>
      </x:c>
      <x:c r="R182" s="8">
        <x:v>104320.416434882</x:v>
      </x:c>
      <x:c r="S182" s="12">
        <x:v>238259.433179431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184685</x:v>
      </x:c>
      <x:c r="B183" s="1">
        <x:v>43201.5299370023</x:v>
      </x:c>
      <x:c r="C183" s="6">
        <x:v>3.02172068666667</x:v>
      </x:c>
      <x:c r="D183" s="14" t="s">
        <x:v>77</x:v>
      </x:c>
      <x:c r="E183" s="15">
        <x:v>43194.5239701389</x:v>
      </x:c>
      <x:c r="F183" t="s">
        <x:v>82</x:v>
      </x:c>
      <x:c r="G183" s="6">
        <x:v>192.275377568782</x:v>
      </x:c>
      <x:c r="H183" t="s">
        <x:v>83</x:v>
      </x:c>
      <x:c r="I183" s="6">
        <x:v>27.1297318632251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21.331</x:v>
      </x:c>
      <x:c r="R183" s="8">
        <x:v>104326.345097167</x:v>
      </x:c>
      <x:c r="S183" s="12">
        <x:v>238260.965760023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184695</x:v>
      </x:c>
      <x:c r="B184" s="1">
        <x:v>43201.5299482986</x:v>
      </x:c>
      <x:c r="C184" s="6">
        <x:v>3.03800496666667</x:v>
      </x:c>
      <x:c r="D184" s="14" t="s">
        <x:v>77</x:v>
      </x:c>
      <x:c r="E184" s="15">
        <x:v>43194.5239701389</x:v>
      </x:c>
      <x:c r="F184" t="s">
        <x:v>82</x:v>
      </x:c>
      <x:c r="G184" s="6">
        <x:v>192.144378238901</x:v>
      </x:c>
      <x:c r="H184" t="s">
        <x:v>83</x:v>
      </x:c>
      <x:c r="I184" s="6">
        <x:v>27.1379451626049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21.336</x:v>
      </x:c>
      <x:c r="R184" s="8">
        <x:v>104323.488874237</x:v>
      </x:c>
      <x:c r="S184" s="12">
        <x:v>238275.882711224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184705</x:v>
      </x:c>
      <x:c r="B185" s="1">
        <x:v>43201.5299596412</x:v>
      </x:c>
      <x:c r="C185" s="6">
        <x:v>3.054339175</x:v>
      </x:c>
      <x:c r="D185" s="14" t="s">
        <x:v>77</x:v>
      </x:c>
      <x:c r="E185" s="15">
        <x:v>43194.5239701389</x:v>
      </x:c>
      <x:c r="F185" t="s">
        <x:v>82</x:v>
      </x:c>
      <x:c r="G185" s="6">
        <x:v>192.182075581293</x:v>
      </x:c>
      <x:c r="H185" t="s">
        <x:v>83</x:v>
      </x:c>
      <x:c r="I185" s="6">
        <x:v>27.1372557242926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21.334</x:v>
      </x:c>
      <x:c r="R185" s="8">
        <x:v>104316.360049247</x:v>
      </x:c>
      <x:c r="S185" s="12">
        <x:v>238262.092073855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184715</x:v>
      </x:c>
      <x:c r="B186" s="1">
        <x:v>43201.5299725347</x:v>
      </x:c>
      <x:c r="C186" s="6">
        <x:v>3.072873545</x:v>
      </x:c>
      <x:c r="D186" s="14" t="s">
        <x:v>77</x:v>
      </x:c>
      <x:c r="E186" s="15">
        <x:v>43194.5239701389</x:v>
      </x:c>
      <x:c r="F186" t="s">
        <x:v>82</x:v>
      </x:c>
      <x:c r="G186" s="6">
        <x:v>192.284093135875</x:v>
      </x:c>
      <x:c r="H186" t="s">
        <x:v>83</x:v>
      </x:c>
      <x:c r="I186" s="6">
        <x:v>27.1252055644927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21.332</x:v>
      </x:c>
      <x:c r="R186" s="8">
        <x:v>104315.501160252</x:v>
      </x:c>
      <x:c r="S186" s="12">
        <x:v>238267.906493843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184725</x:v>
      </x:c>
      <x:c r="B187" s="1">
        <x:v>43201.5299827199</x:v>
      </x:c>
      <x:c r="C187" s="6">
        <x:v>3.08755773333333</x:v>
      </x:c>
      <x:c r="D187" s="14" t="s">
        <x:v>77</x:v>
      </x:c>
      <x:c r="E187" s="15">
        <x:v>43194.5239701389</x:v>
      </x:c>
      <x:c r="F187" t="s">
        <x:v>82</x:v>
      </x:c>
      <x:c r="G187" s="6">
        <x:v>192.284262838512</x:v>
      </x:c>
      <x:c r="H187" t="s">
        <x:v>83</x:v>
      </x:c>
      <x:c r="I187" s="6">
        <x:v>27.1251755890244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21.332</x:v>
      </x:c>
      <x:c r="R187" s="8">
        <x:v>104304.0902441</x:v>
      </x:c>
      <x:c r="S187" s="12">
        <x:v>238259.729677675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184735</x:v>
      </x:c>
      <x:c r="B188" s="1">
        <x:v>43201.5299946412</x:v>
      </x:c>
      <x:c r="C188" s="6">
        <x:v>3.104742045</x:v>
      </x:c>
      <x:c r="D188" s="14" t="s">
        <x:v>77</x:v>
      </x:c>
      <x:c r="E188" s="15">
        <x:v>43194.5239701389</x:v>
      </x:c>
      <x:c r="F188" t="s">
        <x:v>82</x:v>
      </x:c>
      <x:c r="G188" s="6">
        <x:v>192.296311942615</x:v>
      </x:c>
      <x:c r="H188" t="s">
        <x:v>83</x:v>
      </x:c>
      <x:c r="I188" s="6">
        <x:v>27.1230473314836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21.332</x:v>
      </x:c>
      <x:c r="R188" s="8">
        <x:v>104297.928092095</x:v>
      </x:c>
      <x:c r="S188" s="12">
        <x:v>238254.726844499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184745</x:v>
      </x:c>
      <x:c r="B189" s="1">
        <x:v>43201.530006331</x:v>
      </x:c>
      <x:c r="C189" s="6">
        <x:v>3.12157630333333</x:v>
      </x:c>
      <x:c r="D189" s="14" t="s">
        <x:v>77</x:v>
      </x:c>
      <x:c r="E189" s="15">
        <x:v>43194.5239701389</x:v>
      </x:c>
      <x:c r="F189" t="s">
        <x:v>82</x:v>
      </x:c>
      <x:c r="G189" s="6">
        <x:v>192.304118632995</x:v>
      </x:c>
      <x:c r="H189" t="s">
        <x:v>83</x:v>
      </x:c>
      <x:c r="I189" s="6">
        <x:v>27.1216684611213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21.332</x:v>
      </x:c>
      <x:c r="R189" s="8">
        <x:v>104296.871476474</x:v>
      </x:c>
      <x:c r="S189" s="12">
        <x:v>238257.930202993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184747</x:v>
      </x:c>
      <x:c r="B190" s="1">
        <x:v>43201.5300175579</x:v>
      </x:c>
      <x:c r="C190" s="6">
        <x:v>3.13774388</x:v>
      </x:c>
      <x:c r="D190" s="14" t="s">
        <x:v>77</x:v>
      </x:c>
      <x:c r="E190" s="15">
        <x:v>43194.5239701389</x:v>
      </x:c>
      <x:c r="F190" t="s">
        <x:v>82</x:v>
      </x:c>
      <x:c r="G190" s="6">
        <x:v>192.220460630692</x:v>
      </x:c>
      <x:c r="H190" t="s">
        <x:v>83</x:v>
      </x:c>
      <x:c r="I190" s="6">
        <x:v>27.1364463838463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21.332</x:v>
      </x:c>
      <x:c r="R190" s="8">
        <x:v>104283.792962059</x:v>
      </x:c>
      <x:c r="S190" s="12">
        <x:v>238256.663151398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184765</x:v>
      </x:c>
      <x:c r="B191" s="1">
        <x:v>43201.5300295139</x:v>
      </x:c>
      <x:c r="C191" s="6">
        <x:v>3.154978235</x:v>
      </x:c>
      <x:c r="D191" s="14" t="s">
        <x:v>77</x:v>
      </x:c>
      <x:c r="E191" s="15">
        <x:v>43194.5239701389</x:v>
      </x:c>
      <x:c r="F191" t="s">
        <x:v>82</x:v>
      </x:c>
      <x:c r="G191" s="6">
        <x:v>192.347111817691</x:v>
      </x:c>
      <x:c r="H191" t="s">
        <x:v>83</x:v>
      </x:c>
      <x:c r="I191" s="6">
        <x:v>27.1200497879404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21.33</x:v>
      </x:c>
      <x:c r="R191" s="8">
        <x:v>104296.336395173</x:v>
      </x:c>
      <x:c r="S191" s="12">
        <x:v>238265.840875895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184771</x:v>
      </x:c>
      <x:c r="B192" s="1">
        <x:v>43201.5300410532</x:v>
      </x:c>
      <x:c r="C192" s="6">
        <x:v>3.17159583833333</x:v>
      </x:c>
      <x:c r="D192" s="14" t="s">
        <x:v>77</x:v>
      </x:c>
      <x:c r="E192" s="15">
        <x:v>43194.5239701389</x:v>
      </x:c>
      <x:c r="F192" t="s">
        <x:v>82</x:v>
      </x:c>
      <x:c r="G192" s="6">
        <x:v>192.313062095921</x:v>
      </x:c>
      <x:c r="H192" t="s">
        <x:v>83</x:v>
      </x:c>
      <x:c r="I192" s="6">
        <x:v>27.1141146596228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21.334</x:v>
      </x:c>
      <x:c r="R192" s="8">
        <x:v>104287.856562851</x:v>
      </x:c>
      <x:c r="S192" s="12">
        <x:v>238258.648500186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184785</x:v>
      </x:c>
      <x:c r="B193" s="1">
        <x:v>43201.5300528588</x:v>
      </x:c>
      <x:c r="C193" s="6">
        <x:v>3.18856347166667</x:v>
      </x:c>
      <x:c r="D193" s="14" t="s">
        <x:v>77</x:v>
      </x:c>
      <x:c r="E193" s="15">
        <x:v>43194.5239701389</x:v>
      </x:c>
      <x:c r="F193" t="s">
        <x:v>82</x:v>
      </x:c>
      <x:c r="G193" s="6">
        <x:v>192.389720944217</x:v>
      </x:c>
      <x:c r="H193" t="s">
        <x:v>83</x:v>
      </x:c>
      <x:c r="I193" s="6">
        <x:v>27.1125259654386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21.33</x:v>
      </x:c>
      <x:c r="R193" s="8">
        <x:v>104286.317094543</x:v>
      </x:c>
      <x:c r="S193" s="12">
        <x:v>238255.647402244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184794</x:v>
      </x:c>
      <x:c r="B194" s="1">
        <x:v>43201.5300638542</x:v>
      </x:c>
      <x:c r="C194" s="6">
        <x:v>3.20438101833333</x:v>
      </x:c>
      <x:c r="D194" s="14" t="s">
        <x:v>77</x:v>
      </x:c>
      <x:c r="E194" s="15">
        <x:v>43194.5239701389</x:v>
      </x:c>
      <x:c r="F194" t="s">
        <x:v>82</x:v>
      </x:c>
      <x:c r="G194" s="6">
        <x:v>192.29657963837</x:v>
      </x:c>
      <x:c r="H194" t="s">
        <x:v>83</x:v>
      </x:c>
      <x:c r="I194" s="6">
        <x:v>27.1349476057576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21.328</x:v>
      </x:c>
      <x:c r="R194" s="8">
        <x:v>104276.303181714</x:v>
      </x:c>
      <x:c r="S194" s="12">
        <x:v>238257.568906179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184805</x:v>
      </x:c>
      <x:c r="B195" s="1">
        <x:v>43201.5300758102</x:v>
      </x:c>
      <x:c r="C195" s="6">
        <x:v>3.22164868</x:v>
      </x:c>
      <x:c r="D195" s="14" t="s">
        <x:v>77</x:v>
      </x:c>
      <x:c r="E195" s="15">
        <x:v>43194.5239701389</x:v>
      </x:c>
      <x:c r="F195" t="s">
        <x:v>82</x:v>
      </x:c>
      <x:c r="G195" s="6">
        <x:v>192.258854961236</x:v>
      </x:c>
      <x:c r="H195" t="s">
        <x:v>83</x:v>
      </x:c>
      <x:c r="I195" s="6">
        <x:v>27.135637043596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21.33</x:v>
      </x:c>
      <x:c r="R195" s="8">
        <x:v>104265.12524708</x:v>
      </x:c>
      <x:c r="S195" s="12">
        <x:v>238255.921864754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184815</x:v>
      </x:c>
      <x:c r="B196" s="1">
        <x:v>43201.5300873843</x:v>
      </x:c>
      <x:c r="C196" s="6">
        <x:v>3.23829957833333</x:v>
      </x:c>
      <x:c r="D196" s="14" t="s">
        <x:v>77</x:v>
      </x:c>
      <x:c r="E196" s="15">
        <x:v>43194.5239701389</x:v>
      </x:c>
      <x:c r="F196" t="s">
        <x:v>82</x:v>
      </x:c>
      <x:c r="G196" s="6">
        <x:v>192.256864153491</x:v>
      </x:c>
      <x:c r="H196" t="s">
        <x:v>83</x:v>
      </x:c>
      <x:c r="I196" s="6">
        <x:v>27.1419618929772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21.328</x:v>
      </x:c>
      <x:c r="R196" s="8">
        <x:v>104267.30625004</x:v>
      </x:c>
      <x:c r="S196" s="12">
        <x:v>238257.233981865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184825</x:v>
      </x:c>
      <x:c r="B197" s="1">
        <x:v>43201.5300990394</x:v>
      </x:c>
      <x:c r="C197" s="6">
        <x:v>3.25508386</x:v>
      </x:c>
      <x:c r="D197" s="14" t="s">
        <x:v>77</x:v>
      </x:c>
      <x:c r="E197" s="15">
        <x:v>43194.5239701389</x:v>
      </x:c>
      <x:c r="F197" t="s">
        <x:v>82</x:v>
      </x:c>
      <x:c r="G197" s="6">
        <x:v>192.384570744649</x:v>
      </x:c>
      <x:c r="H197" t="s">
        <x:v>83</x:v>
      </x:c>
      <x:c r="I197" s="6">
        <x:v>27.1164227638328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21.329</x:v>
      </x:c>
      <x:c r="R197" s="8">
        <x:v>104258.138770513</x:v>
      </x:c>
      <x:c r="S197" s="12">
        <x:v>238249.801379764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184835</x:v>
      </x:c>
      <x:c r="B198" s="1">
        <x:v>43201.5301100694</x:v>
      </x:c>
      <x:c r="C198" s="6">
        <x:v>3.27096808833333</x:v>
      </x:c>
      <x:c r="D198" s="14" t="s">
        <x:v>77</x:v>
      </x:c>
      <x:c r="E198" s="15">
        <x:v>43194.5239701389</x:v>
      </x:c>
      <x:c r="F198" t="s">
        <x:v>82</x:v>
      </x:c>
      <x:c r="G198" s="6">
        <x:v>192.279035941624</x:v>
      </x:c>
      <x:c r="H198" t="s">
        <x:v>83</x:v>
      </x:c>
      <x:c r="I198" s="6">
        <x:v>27.1410326489563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21.327</x:v>
      </x:c>
      <x:c r="R198" s="8">
        <x:v>104246.651720874</x:v>
      </x:c>
      <x:c r="S198" s="12">
        <x:v>238252.377335061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184845</x:v>
      </x:c>
      <x:c r="B199" s="1">
        <x:v>43201.5301217593</x:v>
      </x:c>
      <x:c r="C199" s="6">
        <x:v>3.28780241666667</x:v>
      </x:c>
      <x:c r="D199" s="14" t="s">
        <x:v>77</x:v>
      </x:c>
      <x:c r="E199" s="15">
        <x:v>43194.5239701389</x:v>
      </x:c>
      <x:c r="F199" t="s">
        <x:v>82</x:v>
      </x:c>
      <x:c r="G199" s="6">
        <x:v>192.320113521066</x:v>
      </x:c>
      <x:c r="H199" t="s">
        <x:v>83</x:v>
      </x:c>
      <x:c r="I199" s="6">
        <x:v>27.1337785593132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21.327</x:v>
      </x:c>
      <x:c r="R199" s="8">
        <x:v>104249.404453071</x:v>
      </x:c>
      <x:c r="S199" s="12">
        <x:v>238262.08435968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184855</x:v>
      </x:c>
      <x:c r="B200" s="1">
        <x:v>43201.5301335301</x:v>
      </x:c>
      <x:c r="C200" s="6">
        <x:v>3.30472000333333</x:v>
      </x:c>
      <x:c r="D200" s="14" t="s">
        <x:v>77</x:v>
      </x:c>
      <x:c r="E200" s="15">
        <x:v>43194.5239701389</x:v>
      </x:c>
      <x:c r="F200" t="s">
        <x:v>82</x:v>
      </x:c>
      <x:c r="G200" s="6">
        <x:v>192.319434512449</x:v>
      </x:c>
      <x:c r="H200" t="s">
        <x:v>83</x:v>
      </x:c>
      <x:c r="I200" s="6">
        <x:v>27.1338984614936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21.327</x:v>
      </x:c>
      <x:c r="R200" s="8">
        <x:v>104250.419035402</x:v>
      </x:c>
      <x:c r="S200" s="12">
        <x:v>238249.68759107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184865</x:v>
      </x:c>
      <x:c r="B201" s="1">
        <x:v>43201.5301452199</x:v>
      </x:c>
      <x:c r="C201" s="6">
        <x:v>3.32155430833333</x:v>
      </x:c>
      <x:c r="D201" s="14" t="s">
        <x:v>77</x:v>
      </x:c>
      <x:c r="E201" s="15">
        <x:v>43194.5239701389</x:v>
      </x:c>
      <x:c r="F201" t="s">
        <x:v>82</x:v>
      </x:c>
      <x:c r="G201" s="6">
        <x:v>192.408791603774</x:v>
      </x:c>
      <x:c r="H201" t="s">
        <x:v>83</x:v>
      </x:c>
      <x:c r="I201" s="6">
        <x:v>27.1240964723565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21.325</x:v>
      </x:c>
      <x:c r="R201" s="8">
        <x:v>104240.571813143</x:v>
      </x:c>
      <x:c r="S201" s="12">
        <x:v>238244.144037981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184875</x:v>
      </x:c>
      <x:c r="B202" s="1">
        <x:v>43201.530156713</x:v>
      </x:c>
      <x:c r="C202" s="6">
        <x:v>3.33812188833333</x:v>
      </x:c>
      <x:c r="D202" s="14" t="s">
        <x:v>77</x:v>
      </x:c>
      <x:c r="E202" s="15">
        <x:v>43194.5239701389</x:v>
      </x:c>
      <x:c r="F202" t="s">
        <x:v>82</x:v>
      </x:c>
      <x:c r="G202" s="6">
        <x:v>192.402338909345</x:v>
      </x:c>
      <x:c r="H202" t="s">
        <x:v>83</x:v>
      </x:c>
      <x:c r="I202" s="6">
        <x:v>27.1252355399602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21.325</x:v>
      </x:c>
      <x:c r="R202" s="8">
        <x:v>104239.495641665</x:v>
      </x:c>
      <x:c r="S202" s="12">
        <x:v>238251.182971377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184885</x:v>
      </x:c>
      <x:c r="B203" s="1">
        <x:v>43201.5301682523</x:v>
      </x:c>
      <x:c r="C203" s="6">
        <x:v>3.35472281</x:v>
      </x:c>
      <x:c r="D203" s="14" t="s">
        <x:v>77</x:v>
      </x:c>
      <x:c r="E203" s="15">
        <x:v>43194.5239701389</x:v>
      </x:c>
      <x:c r="F203" t="s">
        <x:v>82</x:v>
      </x:c>
      <x:c r="G203" s="6">
        <x:v>192.436302224197</x:v>
      </x:c>
      <x:c r="H203" t="s">
        <x:v>83</x:v>
      </x:c>
      <x:c r="I203" s="6">
        <x:v>27.1282031126393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21.322</x:v>
      </x:c>
      <x:c r="R203" s="8">
        <x:v>104234.086944517</x:v>
      </x:c>
      <x:c r="S203" s="12">
        <x:v>238248.159202931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184893</x:v>
      </x:c>
      <x:c r="B204" s="1">
        <x:v>43201.5301794792</x:v>
      </x:c>
      <x:c r="C204" s="6">
        <x:v>3.37090710166667</x:v>
      </x:c>
      <x:c r="D204" s="14" t="s">
        <x:v>77</x:v>
      </x:c>
      <x:c r="E204" s="15">
        <x:v>43194.5239701389</x:v>
      </x:c>
      <x:c r="F204" t="s">
        <x:v>82</x:v>
      </x:c>
      <x:c r="G204" s="6">
        <x:v>192.368829961132</x:v>
      </x:c>
      <x:c r="H204" t="s">
        <x:v>83</x:v>
      </x:c>
      <x:c r="I204" s="6">
        <x:v>27.1341382658679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21.324</x:v>
      </x:c>
      <x:c r="R204" s="8">
        <x:v>104221.269577376</x:v>
      </x:c>
      <x:c r="S204" s="12">
        <x:v>238247.804281021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184905</x:v>
      </x:c>
      <x:c r="B205" s="1">
        <x:v>43201.5301914005</x:v>
      </x:c>
      <x:c r="C205" s="6">
        <x:v>3.38804136833333</x:v>
      </x:c>
      <x:c r="D205" s="14" t="s">
        <x:v>77</x:v>
      </x:c>
      <x:c r="E205" s="15">
        <x:v>43194.5239701389</x:v>
      </x:c>
      <x:c r="F205" t="s">
        <x:v>82</x:v>
      </x:c>
      <x:c r="G205" s="6">
        <x:v>192.454419610914</x:v>
      </x:c>
      <x:c r="H205" t="s">
        <x:v>83</x:v>
      </x:c>
      <x:c r="I205" s="6">
        <x:v>27.1279932841821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21.321</x:v>
      </x:c>
      <x:c r="R205" s="8">
        <x:v>104220.821590378</x:v>
      </x:c>
      <x:c r="S205" s="12">
        <x:v>238246.686660171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184915</x:v>
      </x:c>
      <x:c r="B206" s="1">
        <x:v>43201.5302028588</x:v>
      </x:c>
      <x:c r="C206" s="6">
        <x:v>3.40457564333333</x:v>
      </x:c>
      <x:c r="D206" s="14" t="s">
        <x:v>77</x:v>
      </x:c>
      <x:c r="E206" s="15">
        <x:v>43194.5239701389</x:v>
      </x:c>
      <x:c r="F206" t="s">
        <x:v>82</x:v>
      </x:c>
      <x:c r="G206" s="6">
        <x:v>192.448587872616</x:v>
      </x:c>
      <x:c r="H206" t="s">
        <x:v>83</x:v>
      </x:c>
      <x:c r="I206" s="6">
        <x:v>27.1320100026446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21.32</x:v>
      </x:c>
      <x:c r="R206" s="8">
        <x:v>104215.806386077</x:v>
      </x:c>
      <x:c r="S206" s="12">
        <x:v>238256.558284018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184925</x:v>
      </x:c>
      <x:c r="B207" s="1">
        <x:v>43201.5302145833</x:v>
      </x:c>
      <x:c r="C207" s="6">
        <x:v>3.42147661666667</x:v>
      </x:c>
      <x:c r="D207" s="14" t="s">
        <x:v>77</x:v>
      </x:c>
      <x:c r="E207" s="15">
        <x:v>43194.5239701389</x:v>
      </x:c>
      <x:c r="F207" t="s">
        <x:v>82</x:v>
      </x:c>
      <x:c r="G207" s="6">
        <x:v>192.460252085462</x:v>
      </x:c>
      <x:c r="H207" t="s">
        <x:v>83</x:v>
      </x:c>
      <x:c r="I207" s="6">
        <x:v>27.132939244168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21.319</x:v>
      </x:c>
      <x:c r="R207" s="8">
        <x:v>104221.823442498</x:v>
      </x:c>
      <x:c r="S207" s="12">
        <x:v>238252.415074621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184935</x:v>
      </x:c>
      <x:c r="B208" s="1">
        <x:v>43201.5302263079</x:v>
      </x:c>
      <x:c r="C208" s="6">
        <x:v>3.43836086333333</x:v>
      </x:c>
      <x:c r="D208" s="14" t="s">
        <x:v>77</x:v>
      </x:c>
      <x:c r="E208" s="15">
        <x:v>43194.5239701389</x:v>
      </x:c>
      <x:c r="F208" t="s">
        <x:v>82</x:v>
      </x:c>
      <x:c r="G208" s="6">
        <x:v>192.561171751904</x:v>
      </x:c>
      <x:c r="H208" t="s">
        <x:v>83</x:v>
      </x:c>
      <x:c r="I208" s="6">
        <x:v>27.1151338223249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21.319</x:v>
      </x:c>
      <x:c r="R208" s="8">
        <x:v>104208.799445545</x:v>
      </x:c>
      <x:c r="S208" s="12">
        <x:v>238252.091696632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184945</x:v>
      </x:c>
      <x:c r="B209" s="1">
        <x:v>43201.530237581</x:v>
      </x:c>
      <x:c r="C209" s="6">
        <x:v>3.45457845</x:v>
      </x:c>
      <x:c r="D209" s="14" t="s">
        <x:v>77</x:v>
      </x:c>
      <x:c r="E209" s="15">
        <x:v>43194.5239701389</x:v>
      </x:c>
      <x:c r="F209" t="s">
        <x:v>82</x:v>
      </x:c>
      <x:c r="G209" s="6">
        <x:v>192.463593089151</x:v>
      </x:c>
      <x:c r="H209" t="s">
        <x:v>83</x:v>
      </x:c>
      <x:c r="I209" s="6">
        <x:v>27.1353372879967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21.318</x:v>
      </x:c>
      <x:c r="R209" s="8">
        <x:v>104207.922122774</x:v>
      </x:c>
      <x:c r="S209" s="12">
        <x:v>238253.271133122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184955</x:v>
      </x:c>
      <x:c r="B210" s="1">
        <x:v>43201.5302494213</x:v>
      </x:c>
      <x:c r="C210" s="6">
        <x:v>3.47164609166667</x:v>
      </x:c>
      <x:c r="D210" s="14" t="s">
        <x:v>77</x:v>
      </x:c>
      <x:c r="E210" s="15">
        <x:v>43194.5239701389</x:v>
      </x:c>
      <x:c r="F210" t="s">
        <x:v>82</x:v>
      </x:c>
      <x:c r="G210" s="6">
        <x:v>192.440717230055</x:v>
      </x:c>
      <x:c r="H210" t="s">
        <x:v>83</x:v>
      </x:c>
      <x:c r="I210" s="6">
        <x:v>27.1363864327104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21.319</x:v>
      </x:c>
      <x:c r="R210" s="8">
        <x:v>104210.711359594</x:v>
      </x:c>
      <x:c r="S210" s="12">
        <x:v>238244.222737173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184965</x:v>
      </x:c>
      <x:c r="B211" s="1">
        <x:v>43201.5302612616</x:v>
      </x:c>
      <x:c r="C211" s="6">
        <x:v>3.48866372333333</x:v>
      </x:c>
      <x:c r="D211" s="14" t="s">
        <x:v>77</x:v>
      </x:c>
      <x:c r="E211" s="15">
        <x:v>43194.5239701389</x:v>
      </x:c>
      <x:c r="F211" t="s">
        <x:v>82</x:v>
      </x:c>
      <x:c r="G211" s="6">
        <x:v>192.49490282702</x:v>
      </x:c>
      <x:c r="H211" t="s">
        <x:v>83</x:v>
      </x:c>
      <x:c r="I211" s="6">
        <x:v>27.1178615828449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21.322</x:v>
      </x:c>
      <x:c r="R211" s="8">
        <x:v>104185.42622315</x:v>
      </x:c>
      <x:c r="S211" s="12">
        <x:v>238242.937634931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184975</x:v>
      </x:c>
      <x:c r="B212" s="1">
        <x:v>43201.5302720255</x:v>
      </x:c>
      <x:c r="C212" s="6">
        <x:v>3.50418125166667</x:v>
      </x:c>
      <x:c r="D212" s="14" t="s">
        <x:v>77</x:v>
      </x:c>
      <x:c r="E212" s="15">
        <x:v>43194.5239701389</x:v>
      </x:c>
      <x:c r="F212" t="s">
        <x:v>82</x:v>
      </x:c>
      <x:c r="G212" s="6">
        <x:v>192.479506211214</x:v>
      </x:c>
      <x:c r="H212" t="s">
        <x:v>83</x:v>
      </x:c>
      <x:c r="I212" s="6">
        <x:v>27.1355171413529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21.317</x:v>
      </x:c>
      <x:c r="R212" s="8">
        <x:v>104185.717644756</x:v>
      </x:c>
      <x:c r="S212" s="12">
        <x:v>238247.4612308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184984</x:v>
      </x:c>
      <x:c r="B213" s="1">
        <x:v>43201.530283912</x:v>
      </x:c>
      <x:c r="C213" s="6">
        <x:v>3.52131553</x:v>
      </x:c>
      <x:c r="D213" s="14" t="s">
        <x:v>77</x:v>
      </x:c>
      <x:c r="E213" s="15">
        <x:v>43194.5239701389</x:v>
      </x:c>
      <x:c r="F213" t="s">
        <x:v>82</x:v>
      </x:c>
      <x:c r="G213" s="6">
        <x:v>192.442922978693</x:v>
      </x:c>
      <x:c r="H213" t="s">
        <x:v>83</x:v>
      </x:c>
      <x:c r="I213" s="6">
        <x:v>27.1449594560877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21.316</x:v>
      </x:c>
      <x:c r="R213" s="8">
        <x:v>104192.561814776</x:v>
      </x:c>
      <x:c r="S213" s="12">
        <x:v>238251.972430538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184995</x:v>
      </x:c>
      <x:c r="B214" s="1">
        <x:v>43201.5302973727</x:v>
      </x:c>
      <x:c r="C214" s="6">
        <x:v>3.54068330666667</x:v>
      </x:c>
      <x:c r="D214" s="14" t="s">
        <x:v>77</x:v>
      </x:c>
      <x:c r="E214" s="15">
        <x:v>43194.5239701389</x:v>
      </x:c>
      <x:c r="F214" t="s">
        <x:v>82</x:v>
      </x:c>
      <x:c r="G214" s="6">
        <x:v>192.471068020042</x:v>
      </x:c>
      <x:c r="H214" t="s">
        <x:v>83</x:v>
      </x:c>
      <x:c r="I214" s="6">
        <x:v>27.1429810641339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21.315</x:v>
      </x:c>
      <x:c r="R214" s="8">
        <x:v>104184.042873544</x:v>
      </x:c>
      <x:c r="S214" s="12">
        <x:v>238245.600170412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185005</x:v>
      </x:c>
      <x:c r="B215" s="1">
        <x:v>43201.5303068634</x:v>
      </x:c>
      <x:c r="C215" s="6">
        <x:v>3.55435077333333</x:v>
      </x:c>
      <x:c r="D215" s="14" t="s">
        <x:v>77</x:v>
      </x:c>
      <x:c r="E215" s="15">
        <x:v>43194.5239701389</x:v>
      </x:c>
      <x:c r="F215" t="s">
        <x:v>82</x:v>
      </x:c>
      <x:c r="G215" s="6">
        <x:v>192.5072038409</x:v>
      </x:c>
      <x:c r="H215" t="s">
        <x:v>83</x:v>
      </x:c>
      <x:c r="I215" s="6">
        <x:v>27.1395938200117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21.314</x:v>
      </x:c>
      <x:c r="R215" s="8">
        <x:v>104177.767526142</x:v>
      </x:c>
      <x:c r="S215" s="12">
        <x:v>238243.085654256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185015</x:v>
      </x:c>
      <x:c r="B216" s="1">
        <x:v>43201.5303190625</x:v>
      </x:c>
      <x:c r="C216" s="6">
        <x:v>3.57193511333333</x:v>
      </x:c>
      <x:c r="D216" s="14" t="s">
        <x:v>77</x:v>
      </x:c>
      <x:c r="E216" s="15">
        <x:v>43194.5239701389</x:v>
      </x:c>
      <x:c r="F216" t="s">
        <x:v>82</x:v>
      </x:c>
      <x:c r="G216" s="6">
        <x:v>192.537676924492</x:v>
      </x:c>
      <x:c r="H216" t="s">
        <x:v>83</x:v>
      </x:c>
      <x:c r="I216" s="6">
        <x:v>27.1312306389855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21.315</x:v>
      </x:c>
      <x:c r="R216" s="8">
        <x:v>104175.136873058</x:v>
      </x:c>
      <x:c r="S216" s="12">
        <x:v>238250.736786298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185020</x:v>
      </x:c>
      <x:c r="B217" s="1">
        <x:v>43201.5303300579</x:v>
      </x:c>
      <x:c r="C217" s="6">
        <x:v>3.58773597833333</x:v>
      </x:c>
      <x:c r="D217" s="14" t="s">
        <x:v>77</x:v>
      </x:c>
      <x:c r="E217" s="15">
        <x:v>43194.5239701389</x:v>
      </x:c>
      <x:c r="F217" t="s">
        <x:v>82</x:v>
      </x:c>
      <x:c r="G217" s="6">
        <x:v>192.509239228435</x:v>
      </x:c>
      <x:c r="H217" t="s">
        <x:v>83</x:v>
      </x:c>
      <x:c r="I217" s="6">
        <x:v>27.1302714224221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21.317</x:v>
      </x:c>
      <x:c r="R217" s="8">
        <x:v>104168.295612229</x:v>
      </x:c>
      <x:c r="S217" s="12">
        <x:v>238246.145776702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185035</x:v>
      </x:c>
      <x:c r="B218" s="1">
        <x:v>43201.5303418171</x:v>
      </x:c>
      <x:c r="C218" s="6">
        <x:v>3.60468692833333</x:v>
      </x:c>
      <x:c r="D218" s="14" t="s">
        <x:v>77</x:v>
      </x:c>
      <x:c r="E218" s="15">
        <x:v>43194.5239701389</x:v>
      </x:c>
      <x:c r="F218" t="s">
        <x:v>82</x:v>
      </x:c>
      <x:c r="G218" s="6">
        <x:v>192.602559495169</x:v>
      </x:c>
      <x:c r="H218" t="s">
        <x:v>83</x:v>
      </x:c>
      <x:c r="I218" s="6">
        <x:v>27.131740222896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21.311</x:v>
      </x:c>
      <x:c r="R218" s="8">
        <x:v>104170.203250727</x:v>
      </x:c>
      <x:c r="S218" s="12">
        <x:v>238242.17490754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185045</x:v>
      </x:c>
      <x:c r="B219" s="1">
        <x:v>43201.5303542014</x:v>
      </x:c>
      <x:c r="C219" s="6">
        <x:v>3.622504605</x:v>
      </x:c>
      <x:c r="D219" s="14" t="s">
        <x:v>77</x:v>
      </x:c>
      <x:c r="E219" s="15">
        <x:v>43194.5239701389</x:v>
      </x:c>
      <x:c r="F219" t="s">
        <x:v>82</x:v>
      </x:c>
      <x:c r="G219" s="6">
        <x:v>192.456171346437</x:v>
      </x:c>
      <x:c r="H219" t="s">
        <x:v>83</x:v>
      </x:c>
      <x:c r="I219" s="6">
        <x:v>27.1515840800575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21.313</x:v>
      </x:c>
      <x:c r="R219" s="8">
        <x:v>104160.78492981</x:v>
      </x:c>
      <x:c r="S219" s="12">
        <x:v>238241.106090638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185055</x:v>
      </x:c>
      <x:c r="B220" s="1">
        <x:v>43201.5303647801</x:v>
      </x:c>
      <x:c r="C220" s="6">
        <x:v>3.63773882</x:v>
      </x:c>
      <x:c r="D220" s="14" t="s">
        <x:v>77</x:v>
      </x:c>
      <x:c r="E220" s="15">
        <x:v>43194.5239701389</x:v>
      </x:c>
      <x:c r="F220" t="s">
        <x:v>82</x:v>
      </x:c>
      <x:c r="G220" s="6">
        <x:v>192.577401138506</x:v>
      </x:c>
      <x:c r="H220" t="s">
        <x:v>83</x:v>
      </x:c>
      <x:c r="I220" s="6">
        <x:v>27.1361766037412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21.311</x:v>
      </x:c>
      <x:c r="R220" s="8">
        <x:v>104153.973340009</x:v>
      </x:c>
      <x:c r="S220" s="12">
        <x:v>238234.134502237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185065</x:v>
      </x:c>
      <x:c r="B221" s="1">
        <x:v>43201.5303768171</x:v>
      </x:c>
      <x:c r="C221" s="6">
        <x:v>3.65505645833333</x:v>
      </x:c>
      <x:c r="D221" s="14" t="s">
        <x:v>77</x:v>
      </x:c>
      <x:c r="E221" s="15">
        <x:v>43194.5239701389</x:v>
      </x:c>
      <x:c r="F221" t="s">
        <x:v>82</x:v>
      </x:c>
      <x:c r="G221" s="6">
        <x:v>192.603409472148</x:v>
      </x:c>
      <x:c r="H221" t="s">
        <x:v>83</x:v>
      </x:c>
      <x:c r="I221" s="6">
        <x:v>27.1315903452669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21.311</x:v>
      </x:c>
      <x:c r="R221" s="8">
        <x:v>104157.064883468</x:v>
      </x:c>
      <x:c r="S221" s="12">
        <x:v>238239.852140366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185074</x:v>
      </x:c>
      <x:c r="B222" s="1">
        <x:v>43201.5303881134</x:v>
      </x:c>
      <x:c r="C222" s="6">
        <x:v>3.67132404333333</x:v>
      </x:c>
      <x:c r="D222" s="14" t="s">
        <x:v>77</x:v>
      </x:c>
      <x:c r="E222" s="15">
        <x:v>43194.5239701389</x:v>
      </x:c>
      <x:c r="F222" t="s">
        <x:v>82</x:v>
      </x:c>
      <x:c r="G222" s="6">
        <x:v>192.571621778801</x:v>
      </x:c>
      <x:c r="H222" t="s">
        <x:v>83</x:v>
      </x:c>
      <x:c r="I222" s="6">
        <x:v>27.1371957731421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21.311</x:v>
      </x:c>
      <x:c r="R222" s="8">
        <x:v>104145.172402835</x:v>
      </x:c>
      <x:c r="S222" s="12">
        <x:v>238239.092314539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185085</x:v>
      </x:c>
      <x:c r="B223" s="1">
        <x:v>43201.5303998495</x:v>
      </x:c>
      <x:c r="C223" s="6">
        <x:v>3.6882583</x:v>
      </x:c>
      <x:c r="D223" s="14" t="s">
        <x:v>77</x:v>
      </x:c>
      <x:c r="E223" s="15">
        <x:v>43194.5239701389</x:v>
      </x:c>
      <x:c r="F223" t="s">
        <x:v>82</x:v>
      </x:c>
      <x:c r="G223" s="6">
        <x:v>192.551224823037</x:v>
      </x:c>
      <x:c r="H223" t="s">
        <x:v>83</x:v>
      </x:c>
      <x:c r="I223" s="6">
        <x:v>27.140792844089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21.311</x:v>
      </x:c>
      <x:c r="R223" s="8">
        <x:v>104140.695541105</x:v>
      </x:c>
      <x:c r="S223" s="12">
        <x:v>238242.844799413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185095</x:v>
      </x:c>
      <x:c r="B224" s="1">
        <x:v>43201.5304116551</x:v>
      </x:c>
      <x:c r="C224" s="6">
        <x:v>3.70522591</x:v>
      </x:c>
      <x:c r="D224" s="14" t="s">
        <x:v>77</x:v>
      </x:c>
      <x:c r="E224" s="15">
        <x:v>43194.5239701389</x:v>
      </x:c>
      <x:c r="F224" t="s">
        <x:v>82</x:v>
      </x:c>
      <x:c r="G224" s="6">
        <x:v>192.600252501752</x:v>
      </x:c>
      <x:c r="H224" t="s">
        <x:v>83</x:v>
      </x:c>
      <x:c r="I224" s="6">
        <x:v>27.147087727521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21.306</x:v>
      </x:c>
      <x:c r="R224" s="8">
        <x:v>104145.133559959</x:v>
      </x:c>
      <x:c r="S224" s="12">
        <x:v>238228.968838471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185105</x:v>
      </x:c>
      <x:c r="B225" s="1">
        <x:v>43201.5304229167</x:v>
      </x:c>
      <x:c r="C225" s="6">
        <x:v>3.72147684833333</x:v>
      </x:c>
      <x:c r="D225" s="14" t="s">
        <x:v>77</x:v>
      </x:c>
      <x:c r="E225" s="15">
        <x:v>43194.5239701389</x:v>
      </x:c>
      <x:c r="F225" t="s">
        <x:v>82</x:v>
      </x:c>
      <x:c r="G225" s="6">
        <x:v>192.666501496384</x:v>
      </x:c>
      <x:c r="H225" t="s">
        <x:v>83</x:v>
      </x:c>
      <x:c r="I225" s="6">
        <x:v>27.1294321081532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21.308</x:v>
      </x:c>
      <x:c r="R225" s="8">
        <x:v>104129.073417564</x:v>
      </x:c>
      <x:c r="S225" s="12">
        <x:v>238228.846613931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185110</x:v>
      </x:c>
      <x:c r="B226" s="1">
        <x:v>43201.5304341088</x:v>
      </x:c>
      <x:c r="C226" s="6">
        <x:v>3.73759441333333</x:v>
      </x:c>
      <x:c r="D226" s="14" t="s">
        <x:v>77</x:v>
      </x:c>
      <x:c r="E226" s="15">
        <x:v>43194.5239701389</x:v>
      </x:c>
      <x:c r="F226" t="s">
        <x:v>82</x:v>
      </x:c>
      <x:c r="G226" s="6">
        <x:v>192.593379879168</x:v>
      </x:c>
      <x:c r="H226" t="s">
        <x:v>83</x:v>
      </x:c>
      <x:c r="I226" s="6">
        <x:v>27.1333589017145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21.311</x:v>
      </x:c>
      <x:c r="R226" s="8">
        <x:v>104125.556794732</x:v>
      </x:c>
      <x:c r="S226" s="12">
        <x:v>238226.469096957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185125</x:v>
      </x:c>
      <x:c r="B227" s="1">
        <x:v>43201.5304456829</x:v>
      </x:c>
      <x:c r="C227" s="6">
        <x:v>3.75426205</x:v>
      </x:c>
      <x:c r="D227" s="14" t="s">
        <x:v>77</x:v>
      </x:c>
      <x:c r="E227" s="15">
        <x:v>43194.5239701389</x:v>
      </x:c>
      <x:c r="F227" t="s">
        <x:v>82</x:v>
      </x:c>
      <x:c r="G227" s="6">
        <x:v>192.62274964284</x:v>
      </x:c>
      <x:c r="H227" t="s">
        <x:v>83</x:v>
      </x:c>
      <x:c r="I227" s="6">
        <x:v>27.1401333807935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21.307</x:v>
      </x:c>
      <x:c r="R227" s="8">
        <x:v>104123.67187863</x:v>
      </x:c>
      <x:c r="S227" s="12">
        <x:v>238230.816168869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185135</x:v>
      </x:c>
      <x:c r="B228" s="1">
        <x:v>43201.5304578356</x:v>
      </x:c>
      <x:c r="C228" s="6">
        <x:v>3.77172970833333</x:v>
      </x:c>
      <x:c r="D228" s="14" t="s">
        <x:v>77</x:v>
      </x:c>
      <x:c r="E228" s="15">
        <x:v>43194.5239701389</x:v>
      </x:c>
      <x:c r="F228" t="s">
        <x:v>82</x:v>
      </x:c>
      <x:c r="G228" s="6">
        <x:v>192.646227811001</x:v>
      </x:c>
      <x:c r="H228" t="s">
        <x:v>83</x:v>
      </x:c>
      <x:c r="I228" s="6">
        <x:v>27.1449594560877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21.304</x:v>
      </x:c>
      <x:c r="R228" s="8">
        <x:v>104122.29826189</x:v>
      </x:c>
      <x:c r="S228" s="12">
        <x:v>238226.551323039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185145</x:v>
      </x:c>
      <x:c r="B229" s="1">
        <x:v>43201.530468831</x:v>
      </x:c>
      <x:c r="C229" s="6">
        <x:v>3.78756395</x:v>
      </x:c>
      <x:c r="D229" s="14" t="s">
        <x:v>77</x:v>
      </x:c>
      <x:c r="E229" s="15">
        <x:v>43194.5239701389</x:v>
      </x:c>
      <x:c r="F229" t="s">
        <x:v>82</x:v>
      </x:c>
      <x:c r="G229" s="6">
        <x:v>192.70847603805</x:v>
      </x:c>
      <x:c r="H229" t="s">
        <x:v>83</x:v>
      </x:c>
      <x:c r="I229" s="6">
        <x:v>27.1339883881324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21.304</x:v>
      </x:c>
      <x:c r="R229" s="8">
        <x:v>104119.408521977</x:v>
      </x:c>
      <x:c r="S229" s="12">
        <x:v>238231.844215129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185155</x:v>
      </x:c>
      <x:c r="B230" s="1">
        <x:v>43201.5304810532</x:v>
      </x:c>
      <x:c r="C230" s="6">
        <x:v>3.805198265</x:v>
      </x:c>
      <x:c r="D230" s="14" t="s">
        <x:v>77</x:v>
      </x:c>
      <x:c r="E230" s="15">
        <x:v>43194.5239701389</x:v>
      </x:c>
      <x:c r="F230" t="s">
        <x:v>82</x:v>
      </x:c>
      <x:c r="G230" s="6">
        <x:v>192.793533004973</x:v>
      </x:c>
      <x:c r="H230" t="s">
        <x:v>83</x:v>
      </x:c>
      <x:c r="I230" s="6">
        <x:v>27.119000648333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21.304</x:v>
      </x:c>
      <x:c r="R230" s="8">
        <x:v>104112.922629324</x:v>
      </x:c>
      <x:c r="S230" s="12">
        <x:v>238228.178949445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185165</x:v>
      </x:c>
      <x:c r="B231" s="1">
        <x:v>43201.5304922106</x:v>
      </x:c>
      <x:c r="C231" s="6">
        <x:v>3.82124918333333</x:v>
      </x:c>
      <x:c r="D231" s="14" t="s">
        <x:v>77</x:v>
      </x:c>
      <x:c r="E231" s="15">
        <x:v>43194.5239701389</x:v>
      </x:c>
      <x:c r="F231" t="s">
        <x:v>82</x:v>
      </x:c>
      <x:c r="G231" s="6">
        <x:v>192.76784355832</x:v>
      </x:c>
      <x:c r="H231" t="s">
        <x:v>83</x:v>
      </x:c>
      <x:c r="I231" s="6">
        <x:v>27.1235269386993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21.304</x:v>
      </x:c>
      <x:c r="R231" s="8">
        <x:v>104099.679129326</x:v>
      </x:c>
      <x:c r="S231" s="12">
        <x:v>238226.072601359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185168</x:v>
      </x:c>
      <x:c r="B232" s="1">
        <x:v>43201.5305037037</x:v>
      </x:c>
      <x:c r="C232" s="6">
        <x:v>3.83781676333333</x:v>
      </x:c>
      <x:c r="D232" s="14" t="s">
        <x:v>77</x:v>
      </x:c>
      <x:c r="E232" s="15">
        <x:v>43194.5239701389</x:v>
      </x:c>
      <x:c r="F232" t="s">
        <x:v>82</x:v>
      </x:c>
      <x:c r="G232" s="6">
        <x:v>192.791130797056</x:v>
      </x:c>
      <x:c r="H232" t="s">
        <x:v>83</x:v>
      </x:c>
      <x:c r="I232" s="6">
        <x:v>27.1313805165978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21.3</x:v>
      </x:c>
      <x:c r="R232" s="8">
        <x:v>104105.169606154</x:v>
      </x:c>
      <x:c r="S232" s="12">
        <x:v>238232.208435451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185185</x:v>
      </x:c>
      <x:c r="B233" s="1">
        <x:v>43201.530515162</x:v>
      </x:c>
      <x:c r="C233" s="6">
        <x:v>3.85431766333333</x:v>
      </x:c>
      <x:c r="D233" s="14" t="s">
        <x:v>77</x:v>
      </x:c>
      <x:c r="E233" s="15">
        <x:v>43194.5239701389</x:v>
      </x:c>
      <x:c r="F233" t="s">
        <x:v>82</x:v>
      </x:c>
      <x:c r="G233" s="6">
        <x:v>192.776886155687</x:v>
      </x:c>
      <x:c r="H233" t="s">
        <x:v>83</x:v>
      </x:c>
      <x:c r="I233" s="6">
        <x:v>27.1309009082606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21.301</x:v>
      </x:c>
      <x:c r="R233" s="8">
        <x:v>104104.716636413</x:v>
      </x:c>
      <x:c r="S233" s="12">
        <x:v>238223.02768101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185195</x:v>
      </x:c>
      <x:c r="B234" s="1">
        <x:v>43201.5305268171</x:v>
      </x:c>
      <x:c r="C234" s="6">
        <x:v>3.87108532333333</x:v>
      </x:c>
      <x:c r="D234" s="14" t="s">
        <x:v>77</x:v>
      </x:c>
      <x:c r="E234" s="15">
        <x:v>43194.5239701389</x:v>
      </x:c>
      <x:c r="F234" t="s">
        <x:v>82</x:v>
      </x:c>
      <x:c r="G234" s="6">
        <x:v>192.636077163645</x:v>
      </x:c>
      <x:c r="H234" t="s">
        <x:v>83</x:v>
      </x:c>
      <x:c r="I234" s="6">
        <x:v>27.143760430522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21.305</x:v>
      </x:c>
      <x:c r="R234" s="8">
        <x:v>104095.03012348</x:v>
      </x:c>
      <x:c r="S234" s="12">
        <x:v>238232.091738369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185205</x:v>
      </x:c>
      <x:c r="B235" s="1">
        <x:v>43201.5305386227</x:v>
      </x:c>
      <x:c r="C235" s="6">
        <x:v>3.88808626</x:v>
      </x:c>
      <x:c r="D235" s="14" t="s">
        <x:v>77</x:v>
      </x:c>
      <x:c r="E235" s="15">
        <x:v>43194.5239701389</x:v>
      </x:c>
      <x:c r="F235" t="s">
        <x:v>82</x:v>
      </x:c>
      <x:c r="G235" s="6">
        <x:v>192.688828370645</x:v>
      </x:c>
      <x:c r="H235" t="s">
        <x:v>83</x:v>
      </x:c>
      <x:c r="I235" s="6">
        <x:v>27.1523934241541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21.299</x:v>
      </x:c>
      <x:c r="R235" s="8">
        <x:v>104088.442759783</x:v>
      </x:c>
      <x:c r="S235" s="12">
        <x:v>238227.761747419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185215</x:v>
      </x:c>
      <x:c r="B236" s="1">
        <x:v>43201.5305511227</x:v>
      </x:c>
      <x:c r="C236" s="6">
        <x:v>3.90608728666667</x:v>
      </x:c>
      <x:c r="D236" s="14" t="s">
        <x:v>77</x:v>
      </x:c>
      <x:c r="E236" s="15">
        <x:v>43194.5239701389</x:v>
      </x:c>
      <x:c r="F236" t="s">
        <x:v>82</x:v>
      </x:c>
      <x:c r="G236" s="6">
        <x:v>192.754839286844</x:v>
      </x:c>
      <x:c r="H236" t="s">
        <x:v>83</x:v>
      </x:c>
      <x:c r="I236" s="6">
        <x:v>27.1407628684815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21.299</x:v>
      </x:c>
      <x:c r="R236" s="8">
        <x:v>104084.375055516</x:v>
      </x:c>
      <x:c r="S236" s="12">
        <x:v>238211.173559109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185225</x:v>
      </x:c>
      <x:c r="B237" s="1">
        <x:v>43201.5305616088</x:v>
      </x:c>
      <x:c r="C237" s="6">
        <x:v>3.92118815166667</x:v>
      </x:c>
      <x:c r="D237" s="14" t="s">
        <x:v>77</x:v>
      </x:c>
      <x:c r="E237" s="15">
        <x:v>43194.5239701389</x:v>
      </x:c>
      <x:c r="F237" t="s">
        <x:v>82</x:v>
      </x:c>
      <x:c r="G237" s="6">
        <x:v>192.789987646951</x:v>
      </x:c>
      <x:c r="H237" t="s">
        <x:v>83</x:v>
      </x:c>
      <x:c r="I237" s="6">
        <x:v>27.1285927940953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21.301</x:v>
      </x:c>
      <x:c r="R237" s="8">
        <x:v>104082.219698278</x:v>
      </x:c>
      <x:c r="S237" s="12">
        <x:v>238225.795418263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185235</x:v>
      </x:c>
      <x:c r="B238" s="1">
        <x:v>43201.5305733796</x:v>
      </x:c>
      <x:c r="C238" s="6">
        <x:v>3.93812243166667</x:v>
      </x:c>
      <x:c r="D238" s="14" t="s">
        <x:v>77</x:v>
      </x:c>
      <x:c r="E238" s="15">
        <x:v>43194.5239701389</x:v>
      </x:c>
      <x:c r="F238" t="s">
        <x:v>82</x:v>
      </x:c>
      <x:c r="G238" s="6">
        <x:v>192.810604704019</x:v>
      </x:c>
      <x:c r="H238" t="s">
        <x:v>83</x:v>
      </x:c>
      <x:c r="I238" s="6">
        <x:v>27.1339284370397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21.298</x:v>
      </x:c>
      <x:c r="R238" s="8">
        <x:v>104082.125616653</x:v>
      </x:c>
      <x:c r="S238" s="12">
        <x:v>238220.655717805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185245</x:v>
      </x:c>
      <x:c r="B239" s="1">
        <x:v>43201.5305846412</x:v>
      </x:c>
      <x:c r="C239" s="6">
        <x:v>3.95434000666667</x:v>
      </x:c>
      <x:c r="D239" s="14" t="s">
        <x:v>77</x:v>
      </x:c>
      <x:c r="E239" s="15">
        <x:v>43194.5239701389</x:v>
      </x:c>
      <x:c r="F239" t="s">
        <x:v>82</x:v>
      </x:c>
      <x:c r="G239" s="6">
        <x:v>192.808636758085</x:v>
      </x:c>
      <x:c r="H239" t="s">
        <x:v>83</x:v>
      </x:c>
      <x:c r="I239" s="6">
        <x:v>27.1402532832008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21.296</x:v>
      </x:c>
      <x:c r="R239" s="8">
        <x:v>104067.067622301</x:v>
      </x:c>
      <x:c r="S239" s="12">
        <x:v>238218.648117269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185255</x:v>
      </x:c>
      <x:c r="B240" s="1">
        <x:v>43201.5305961806</x:v>
      </x:c>
      <x:c r="C240" s="6">
        <x:v>3.97095762166667</x:v>
      </x:c>
      <x:c r="D240" s="14" t="s">
        <x:v>77</x:v>
      </x:c>
      <x:c r="E240" s="15">
        <x:v>43194.5239701389</x:v>
      </x:c>
      <x:c r="F240" t="s">
        <x:v>82</x:v>
      </x:c>
      <x:c r="G240" s="6">
        <x:v>192.766628717929</x:v>
      </x:c>
      <x:c r="H240" t="s">
        <x:v>83</x:v>
      </x:c>
      <x:c r="I240" s="6">
        <x:v>27.1356969947183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21.3</x:v>
      </x:c>
      <x:c r="R240" s="8">
        <x:v>104066.375740724</x:v>
      </x:c>
      <x:c r="S240" s="12">
        <x:v>238231.012171109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185265</x:v>
      </x:c>
      <x:c r="B241" s="1">
        <x:v>43201.5306078704</x:v>
      </x:c>
      <x:c r="C241" s="6">
        <x:v>3.98779188</x:v>
      </x:c>
      <x:c r="D241" s="14" t="s">
        <x:v>77</x:v>
      </x:c>
      <x:c r="E241" s="15">
        <x:v>43194.5239701389</x:v>
      </x:c>
      <x:c r="F241" t="s">
        <x:v>82</x:v>
      </x:c>
      <x:c r="G241" s="6">
        <x:v>192.828767533401</x:v>
      </x:c>
      <x:c r="H241" t="s">
        <x:v>83</x:v>
      </x:c>
      <x:c r="I241" s="6">
        <x:v>27.1337186082242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21.297</x:v>
      </x:c>
      <x:c r="R241" s="8">
        <x:v>104065.711497239</x:v>
      </x:c>
      <x:c r="S241" s="12">
        <x:v>238221.044864088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185275</x:v>
      </x:c>
      <x:c r="B242" s="1">
        <x:v>43201.530619294</x:v>
      </x:c>
      <x:c r="C242" s="6">
        <x:v>4.00422616833333</x:v>
      </x:c>
      <x:c r="D242" s="14" t="s">
        <x:v>77</x:v>
      </x:c>
      <x:c r="E242" s="15">
        <x:v>43194.5239701389</x:v>
      </x:c>
      <x:c r="F242" t="s">
        <x:v>82</x:v>
      </x:c>
      <x:c r="G242" s="6">
        <x:v>192.754378339403</x:v>
      </x:c>
      <x:c r="H242" t="s">
        <x:v>83</x:v>
      </x:c>
      <x:c r="I242" s="6">
        <x:v>27.1378552358606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21.3</x:v>
      </x:c>
      <x:c r="R242" s="8">
        <x:v>104057.230230046</x:v>
      </x:c>
      <x:c r="S242" s="12">
        <x:v>238208.839080105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185282</x:v>
      </x:c>
      <x:c r="B243" s="1">
        <x:v>43201.5306309375</x:v>
      </x:c>
      <x:c r="C243" s="6">
        <x:v>4.02099378</x:v>
      </x:c>
      <x:c r="D243" s="14" t="s">
        <x:v>77</x:v>
      </x:c>
      <x:c r="E243" s="15">
        <x:v>43194.5239701389</x:v>
      </x:c>
      <x:c r="F243" t="s">
        <x:v>82</x:v>
      </x:c>
      <x:c r="G243" s="6">
        <x:v>192.790694000927</x:v>
      </x:c>
      <x:c r="H243" t="s">
        <x:v>83</x:v>
      </x:c>
      <x:c r="I243" s="6">
        <x:v>27.1374355777516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21.298</x:v>
      </x:c>
      <x:c r="R243" s="8">
        <x:v>104058.732051459</x:v>
      </x:c>
      <x:c r="S243" s="12">
        <x:v>238212.91056739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185294</x:v>
      </x:c>
      <x:c r="B244" s="1">
        <x:v>43201.5306428241</x:v>
      </x:c>
      <x:c r="C244" s="6">
        <x:v>4.03814472833333</x:v>
      </x:c>
      <x:c r="D244" s="14" t="s">
        <x:v>77</x:v>
      </x:c>
      <x:c r="E244" s="15">
        <x:v>43194.5239701389</x:v>
      </x:c>
      <x:c r="F244" t="s">
        <x:v>82</x:v>
      </x:c>
      <x:c r="G244" s="6">
        <x:v>192.868968618455</x:v>
      </x:c>
      <x:c r="H244" t="s">
        <x:v>83</x:v>
      </x:c>
      <x:c r="I244" s="6">
        <x:v>27.1356070680345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21.294</x:v>
      </x:c>
      <x:c r="R244" s="8">
        <x:v>104047.577092339</x:v>
      </x:c>
      <x:c r="S244" s="12">
        <x:v>238217.456690264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185305</x:v>
      </x:c>
      <x:c r="B245" s="1">
        <x:v>43201.5306543171</x:v>
      </x:c>
      <x:c r="C245" s="6">
        <x:v>4.05469569666667</x:v>
      </x:c>
      <x:c r="D245" s="14" t="s">
        <x:v>77</x:v>
      </x:c>
      <x:c r="E245" s="15">
        <x:v>43194.5239701389</x:v>
      </x:c>
      <x:c r="F245" t="s">
        <x:v>82</x:v>
      </x:c>
      <x:c r="G245" s="6">
        <x:v>192.876459110475</x:v>
      </x:c>
      <x:c r="H245" t="s">
        <x:v>83</x:v>
      </x:c>
      <x:c r="I245" s="6">
        <x:v>27.1342881436108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21.294</x:v>
      </x:c>
      <x:c r="R245" s="8">
        <x:v>104050.381270819</x:v>
      </x:c>
      <x:c r="S245" s="12">
        <x:v>238217.142474424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185315</x:v>
      </x:c>
      <x:c r="B246" s="1">
        <x:v>43201.5306655903</x:v>
      </x:c>
      <x:c r="C246" s="6">
        <x:v>4.07091326</x:v>
      </x:c>
      <x:c r="D246" s="14" t="s">
        <x:v>77</x:v>
      </x:c>
      <x:c r="E246" s="15">
        <x:v>43194.5239701389</x:v>
      </x:c>
      <x:c r="F246" t="s">
        <x:v>82</x:v>
      </x:c>
      <x:c r="G246" s="6">
        <x:v>192.863907981006</x:v>
      </x:c>
      <x:c r="H246" t="s">
        <x:v>83</x:v>
      </x:c>
      <x:c r="I246" s="6">
        <x:v>27.1335087794218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21.295</x:v>
      </x:c>
      <x:c r="R246" s="8">
        <x:v>104037.95780061</x:v>
      </x:c>
      <x:c r="S246" s="12">
        <x:v>238216.758279558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185325</x:v>
      </x:c>
      <x:c r="B247" s="1">
        <x:v>43201.5306774653</x:v>
      </x:c>
      <x:c r="C247" s="6">
        <x:v>4.08799754833333</x:v>
      </x:c>
      <x:c r="D247" s="14" t="s">
        <x:v>77</x:v>
      </x:c>
      <x:c r="E247" s="15">
        <x:v>43194.5239701389</x:v>
      </x:c>
      <x:c r="F247" t="s">
        <x:v>82</x:v>
      </x:c>
      <x:c r="G247" s="6">
        <x:v>192.899101826378</x:v>
      </x:c>
      <x:c r="H247" t="s">
        <x:v>83</x:v>
      </x:c>
      <x:c r="I247" s="6">
        <x:v>27.130301397935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21.294</x:v>
      </x:c>
      <x:c r="R247" s="8">
        <x:v>104037.708899737</x:v>
      </x:c>
      <x:c r="S247" s="12">
        <x:v>238230.670408114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185333</x:v>
      </x:c>
      <x:c r="B248" s="1">
        <x:v>43201.5306892014</x:v>
      </x:c>
      <x:c r="C248" s="6">
        <x:v>4.10488184166667</x:v>
      </x:c>
      <x:c r="D248" s="14" t="s">
        <x:v>77</x:v>
      </x:c>
      <x:c r="E248" s="15">
        <x:v>43194.5239701389</x:v>
      </x:c>
      <x:c r="F248" t="s">
        <x:v>82</x:v>
      </x:c>
      <x:c r="G248" s="6">
        <x:v>192.922508289995</x:v>
      </x:c>
      <x:c r="H248" t="s">
        <x:v>83</x:v>
      </x:c>
      <x:c r="I248" s="6">
        <x:v>27.1321598802924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21.292</x:v>
      </x:c>
      <x:c r="R248" s="8">
        <x:v>104027.979613801</x:v>
      </x:c>
      <x:c r="S248" s="12">
        <x:v>238216.285053976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185345</x:v>
      </x:c>
      <x:c r="B249" s="1">
        <x:v>43201.5307008102</x:v>
      </x:c>
      <x:c r="C249" s="6">
        <x:v>4.12161614833333</x:v>
      </x:c>
      <x:c r="D249" s="14" t="s">
        <x:v>77</x:v>
      </x:c>
      <x:c r="E249" s="15">
        <x:v>43194.5239701389</x:v>
      </x:c>
      <x:c r="F249" t="s">
        <x:v>82</x:v>
      </x:c>
      <x:c r="G249" s="6">
        <x:v>192.963206707044</x:v>
      </x:c>
      <x:c r="H249" t="s">
        <x:v>83</x:v>
      </x:c>
      <x:c r="I249" s="6">
        <x:v>27.124995736222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21.292</x:v>
      </x:c>
      <x:c r="R249" s="8">
        <x:v>104027.974780291</x:v>
      </x:c>
      <x:c r="S249" s="12">
        <x:v>238221.629060206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185348</x:v>
      </x:c>
      <x:c r="B250" s="1">
        <x:v>43201.5307123843</x:v>
      </x:c>
      <x:c r="C250" s="6">
        <x:v>4.13831703333333</x:v>
      </x:c>
      <x:c r="D250" s="14" t="s">
        <x:v>77</x:v>
      </x:c>
      <x:c r="E250" s="15">
        <x:v>43194.5239701389</x:v>
      </x:c>
      <x:c r="F250" t="s">
        <x:v>82</x:v>
      </x:c>
      <x:c r="G250" s="6">
        <x:v>192.885822457092</x:v>
      </x:c>
      <x:c r="H250" t="s">
        <x:v>83</x:v>
      </x:c>
      <x:c r="I250" s="6">
        <x:v>27.1326394888097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21.294</x:v>
      </x:c>
      <x:c r="R250" s="8">
        <x:v>104018.078859664</x:v>
      </x:c>
      <x:c r="S250" s="12">
        <x:v>238207.802151408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185365</x:v>
      </x:c>
      <x:c r="B251" s="1">
        <x:v>43201.5307240394</x:v>
      </x:c>
      <x:c r="C251" s="6">
        <x:v>4.15506799833333</x:v>
      </x:c>
      <x:c r="D251" s="14" t="s">
        <x:v>77</x:v>
      </x:c>
      <x:c r="E251" s="15">
        <x:v>43194.5239701389</x:v>
      </x:c>
      <x:c r="F251" t="s">
        <x:v>82</x:v>
      </x:c>
      <x:c r="G251" s="6">
        <x:v>192.844020049515</x:v>
      </x:c>
      <x:c r="H251" t="s">
        <x:v>83</x:v>
      </x:c>
      <x:c r="I251" s="6">
        <x:v>27.1459786281553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21.292</x:v>
      </x:c>
      <x:c r="R251" s="8">
        <x:v>104015.94047455</x:v>
      </x:c>
      <x:c r="S251" s="12">
        <x:v>238214.839361253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185375</x:v>
      </x:c>
      <x:c r="B252" s="1">
        <x:v>43201.5307350347</x:v>
      </x:c>
      <x:c r="C252" s="6">
        <x:v>4.170918955</x:v>
      </x:c>
      <x:c r="D252" s="14" t="s">
        <x:v>77</x:v>
      </x:c>
      <x:c r="E252" s="15">
        <x:v>43194.5239701389</x:v>
      </x:c>
      <x:c r="F252" t="s">
        <x:v>82</x:v>
      </x:c>
      <x:c r="G252" s="6">
        <x:v>192.92560877204</x:v>
      </x:c>
      <x:c r="H252" t="s">
        <x:v>83</x:v>
      </x:c>
      <x:c r="I252" s="6">
        <x:v>27.1405830148447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21.289</x:v>
      </x:c>
      <x:c r="R252" s="8">
        <x:v>104009.845469735</x:v>
      </x:c>
      <x:c r="S252" s="12">
        <x:v>238209.14881786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185385</x:v>
      </x:c>
      <x:c r="B253" s="1">
        <x:v>43201.5307470718</x:v>
      </x:c>
      <x:c r="C253" s="6">
        <x:v>4.18823655833333</x:v>
      </x:c>
      <x:c r="D253" s="14" t="s">
        <x:v>77</x:v>
      </x:c>
      <x:c r="E253" s="15">
        <x:v>43194.5239701389</x:v>
      </x:c>
      <x:c r="F253" t="s">
        <x:v>82</x:v>
      </x:c>
      <x:c r="G253" s="6">
        <x:v>192.900962686052</x:v>
      </x:c>
      <x:c r="H253" t="s">
        <x:v>83</x:v>
      </x:c>
      <x:c r="I253" s="6">
        <x:v>27.1419319173592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21.29</x:v>
      </x:c>
      <x:c r="R253" s="8">
        <x:v>104009.392186314</x:v>
      </x:c>
      <x:c r="S253" s="12">
        <x:v>238210.629083042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185395</x:v>
      </x:c>
      <x:c r="B254" s="1">
        <x:v>43201.5307587616</x:v>
      </x:c>
      <x:c r="C254" s="6">
        <x:v>4.20505418166667</x:v>
      </x:c>
      <x:c r="D254" s="14" t="s">
        <x:v>77</x:v>
      </x:c>
      <x:c r="E254" s="15">
        <x:v>43194.5239701389</x:v>
      </x:c>
      <x:c r="F254" t="s">
        <x:v>82</x:v>
      </x:c>
      <x:c r="G254" s="6">
        <x:v>192.888315814896</x:v>
      </x:c>
      <x:c r="H254" t="s">
        <x:v>83</x:v>
      </x:c>
      <x:c r="I254" s="6">
        <x:v>27.1471476788488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21.289</x:v>
      </x:c>
      <x:c r="R254" s="8">
        <x:v>103998.258554155</x:v>
      </x:c>
      <x:c r="S254" s="12">
        <x:v>238196.619422627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185405</x:v>
      </x:c>
      <x:c r="B255" s="1">
        <x:v>43201.5307701736</x:v>
      </x:c>
      <x:c r="C255" s="6">
        <x:v>4.22153842333333</x:v>
      </x:c>
      <x:c r="D255" s="14" t="s">
        <x:v>77</x:v>
      </x:c>
      <x:c r="E255" s="15">
        <x:v>43194.5239701389</x:v>
      </x:c>
      <x:c r="F255" t="s">
        <x:v>82</x:v>
      </x:c>
      <x:c r="G255" s="6">
        <x:v>192.922373148541</x:v>
      </x:c>
      <x:c r="H255" t="s">
        <x:v>83</x:v>
      </x:c>
      <x:c r="I255" s="6">
        <x:v>27.1411525513959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21.289</x:v>
      </x:c>
      <x:c r="R255" s="8">
        <x:v>103995.879306197</x:v>
      </x:c>
      <x:c r="S255" s="12">
        <x:v>238195.645845214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185415</x:v>
      </x:c>
      <x:c r="B256" s="1">
        <x:v>43201.530781713</x:v>
      </x:c>
      <x:c r="C256" s="6">
        <x:v>4.23813939</x:v>
      </x:c>
      <x:c r="D256" s="14" t="s">
        <x:v>77</x:v>
      </x:c>
      <x:c r="E256" s="15">
        <x:v>43194.5239701389</x:v>
      </x:c>
      <x:c r="F256" t="s">
        <x:v>82</x:v>
      </x:c>
      <x:c r="G256" s="6">
        <x:v>192.977763130566</x:v>
      </x:c>
      <x:c r="H256" t="s">
        <x:v>83</x:v>
      </x:c>
      <x:c r="I256" s="6">
        <x:v>27.140373185613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21.286</x:v>
      </x:c>
      <x:c r="R256" s="8">
        <x:v>103995.514837372</x:v>
      </x:c>
      <x:c r="S256" s="12">
        <x:v>238199.490773037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185425</x:v>
      </x:c>
      <x:c r="B257" s="1">
        <x:v>43201.5307934028</x:v>
      </x:c>
      <x:c r="C257" s="6">
        <x:v>4.25497363833333</x:v>
      </x:c>
      <x:c r="D257" s="14" t="s">
        <x:v>77</x:v>
      </x:c>
      <x:c r="E257" s="15">
        <x:v>43194.5239701389</x:v>
      </x:c>
      <x:c r="F257" t="s">
        <x:v>82</x:v>
      </x:c>
      <x:c r="G257" s="6">
        <x:v>192.906365778431</x:v>
      </x:c>
      <x:c r="H257" t="s">
        <x:v>83</x:v>
      </x:c>
      <x:c r="I257" s="6">
        <x:v>27.143970259965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21.289</x:v>
      </x:c>
      <x:c r="R257" s="8">
        <x:v>103990.664979876</x:v>
      </x:c>
      <x:c r="S257" s="12">
        <x:v>238190.672216025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185435</x:v>
      </x:c>
      <x:c r="B258" s="1">
        <x:v>43201.5308046296</x:v>
      </x:c>
      <x:c r="C258" s="6">
        <x:v>4.27110792</x:v>
      </x:c>
      <x:c r="D258" s="14" t="s">
        <x:v>77</x:v>
      </x:c>
      <x:c r="E258" s="15">
        <x:v>43194.5239701389</x:v>
      </x:c>
      <x:c r="F258" t="s">
        <x:v>82</x:v>
      </x:c>
      <x:c r="G258" s="6">
        <x:v>193.073898117533</x:v>
      </x:c>
      <x:c r="H258" t="s">
        <x:v>83</x:v>
      </x:c>
      <x:c r="I258" s="6">
        <x:v>27.1324296600751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21.283</x:v>
      </x:c>
      <x:c r="R258" s="8">
        <x:v>103985.364070993</x:v>
      </x:c>
      <x:c r="S258" s="12">
        <x:v>238203.624881663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185445</x:v>
      </x:c>
      <x:c r="B259" s="1">
        <x:v>43201.5308164699</x:v>
      </x:c>
      <x:c r="C259" s="6">
        <x:v>4.28819219666667</x:v>
      </x:c>
      <x:c r="D259" s="14" t="s">
        <x:v>77</x:v>
      </x:c>
      <x:c r="E259" s="15">
        <x:v>43194.5239701389</x:v>
      </x:c>
      <x:c r="F259" t="s">
        <x:v>82</x:v>
      </x:c>
      <x:c r="G259" s="6">
        <x:v>192.976059714998</x:v>
      </x:c>
      <x:c r="H259" t="s">
        <x:v>83</x:v>
      </x:c>
      <x:c r="I259" s="6">
        <x:v>27.1406729416617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21.286</x:v>
      </x:c>
      <x:c r="R259" s="8">
        <x:v>103978.887706148</x:v>
      </x:c>
      <x:c r="S259" s="12">
        <x:v>238193.012966783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185455</x:v>
      </x:c>
      <x:c r="B260" s="1">
        <x:v>43201.5308278588</x:v>
      </x:c>
      <x:c r="C260" s="6">
        <x:v>4.30454312333333</x:v>
      </x:c>
      <x:c r="D260" s="14" t="s">
        <x:v>77</x:v>
      </x:c>
      <x:c r="E260" s="15">
        <x:v>43194.5239701389</x:v>
      </x:c>
      <x:c r="F260" t="s">
        <x:v>82</x:v>
      </x:c>
      <x:c r="G260" s="6">
        <x:v>193.018136569481</x:v>
      </x:c>
      <x:c r="H260" t="s">
        <x:v>83</x:v>
      </x:c>
      <x:c r="I260" s="6">
        <x:v>27.1332689750925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21.286</x:v>
      </x:c>
      <x:c r="R260" s="8">
        <x:v>103974.876848322</x:v>
      </x:c>
      <x:c r="S260" s="12">
        <x:v>238191.847492007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185465</x:v>
      </x:c>
      <x:c r="B261" s="1">
        <x:v>43201.5308392708</x:v>
      </x:c>
      <x:c r="C261" s="6">
        <x:v>4.32099404666667</x:v>
      </x:c>
      <x:c r="D261" s="14" t="s">
        <x:v>77</x:v>
      </x:c>
      <x:c r="E261" s="15">
        <x:v>43194.5239701389</x:v>
      </x:c>
      <x:c r="F261" t="s">
        <x:v>82</x:v>
      </x:c>
      <x:c r="G261" s="6">
        <x:v>192.998545485355</x:v>
      </x:c>
      <x:c r="H261" t="s">
        <x:v>83</x:v>
      </x:c>
      <x:c r="I261" s="6">
        <x:v>27.1367161639737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21.286</x:v>
      </x:c>
      <x:c r="R261" s="8">
        <x:v>103966.872251853</x:v>
      </x:c>
      <x:c r="S261" s="12">
        <x:v>238191.600773241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185475</x:v>
      </x:c>
      <x:c r="B262" s="1">
        <x:v>43201.5308513079</x:v>
      </x:c>
      <x:c r="C262" s="6">
        <x:v>4.33836170666667</x:v>
      </x:c>
      <x:c r="D262" s="14" t="s">
        <x:v>77</x:v>
      </x:c>
      <x:c r="E262" s="15">
        <x:v>43194.5239701389</x:v>
      </x:c>
      <x:c r="F262" t="s">
        <x:v>82</x:v>
      </x:c>
      <x:c r="G262" s="6">
        <x:v>193.017878570126</x:v>
      </x:c>
      <x:c r="H262" t="s">
        <x:v>83</x:v>
      </x:c>
      <x:c r="I262" s="6">
        <x:v>27.1512543473336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21.28</x:v>
      </x:c>
      <x:c r="R262" s="8">
        <x:v>103968.225567937</x:v>
      </x:c>
      <x:c r="S262" s="12">
        <x:v>238193.436190403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185483</x:v>
      </x:c>
      <x:c r="B263" s="1">
        <x:v>43201.5308631944</x:v>
      </x:c>
      <x:c r="C263" s="6">
        <x:v>4.35547938333333</x:v>
      </x:c>
      <x:c r="D263" s="14" t="s">
        <x:v>77</x:v>
      </x:c>
      <x:c r="E263" s="15">
        <x:v>43194.5239701389</x:v>
      </x:c>
      <x:c r="F263" t="s">
        <x:v>82</x:v>
      </x:c>
      <x:c r="G263" s="6">
        <x:v>193.062992105817</x:v>
      </x:c>
      <x:c r="H263" t="s">
        <x:v>83</x:v>
      </x:c>
      <x:c r="I263" s="6">
        <x:v>27.1343480947098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21.283</x:v>
      </x:c>
      <x:c r="R263" s="8">
        <x:v>103963.019776759</x:v>
      </x:c>
      <x:c r="S263" s="12">
        <x:v>238203.407615475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185495</x:v>
      </x:c>
      <x:c r="B264" s="1">
        <x:v>43201.5308744213</x:v>
      </x:c>
      <x:c r="C264" s="6">
        <x:v>4.37161357166667</x:v>
      </x:c>
      <x:c r="D264" s="14" t="s">
        <x:v>77</x:v>
      </x:c>
      <x:c r="E264" s="15">
        <x:v>43194.5239701389</x:v>
      </x:c>
      <x:c r="F264" t="s">
        <x:v>82</x:v>
      </x:c>
      <x:c r="G264" s="6">
        <x:v>193.11519104628</x:v>
      </x:c>
      <x:c r="H264" t="s">
        <x:v>83</x:v>
      </x:c>
      <x:c r="I264" s="6">
        <x:v>27.1341382658679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21.28</x:v>
      </x:c>
      <x:c r="R264" s="8">
        <x:v>103956.116224711</x:v>
      </x:c>
      <x:c r="S264" s="12">
        <x:v>238208.744162419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185505</x:v>
      </x:c>
      <x:c r="B265" s="1">
        <x:v>43201.5308858449</x:v>
      </x:c>
      <x:c r="C265" s="6">
        <x:v>4.38806450666667</x:v>
      </x:c>
      <x:c r="D265" s="14" t="s">
        <x:v>77</x:v>
      </x:c>
      <x:c r="E265" s="15">
        <x:v>43194.5239701389</x:v>
      </x:c>
      <x:c r="F265" t="s">
        <x:v>82</x:v>
      </x:c>
      <x:c r="G265" s="6">
        <x:v>193.114037824306</x:v>
      </x:c>
      <x:c r="H265" t="s">
        <x:v>83</x:v>
      </x:c>
      <x:c r="I265" s="6">
        <x:v>27.1313505410749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21.281</x:v>
      </x:c>
      <x:c r="R265" s="8">
        <x:v>103952.14747401</x:v>
      </x:c>
      <x:c r="S265" s="12">
        <x:v>238200.588823057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185515</x:v>
      </x:c>
      <x:c r="B266" s="1">
        <x:v>43201.5308982292</x:v>
      </x:c>
      <x:c r="C266" s="6">
        <x:v>4.405932195</x:v>
      </x:c>
      <x:c r="D266" s="14" t="s">
        <x:v>77</x:v>
      </x:c>
      <x:c r="E266" s="15">
        <x:v>43194.5239701389</x:v>
      </x:c>
      <x:c r="F266" t="s">
        <x:v>82</x:v>
      </x:c>
      <x:c r="G266" s="6">
        <x:v>193.090988154599</x:v>
      </x:c>
      <x:c r="H266" t="s">
        <x:v>83</x:v>
      </x:c>
      <x:c r="I266" s="6">
        <x:v>27.1383947963627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21.28</x:v>
      </x:c>
      <x:c r="R266" s="8">
        <x:v>103947.323355756</x:v>
      </x:c>
      <x:c r="S266" s="12">
        <x:v>238207.049202283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185523</x:v>
      </x:c>
      <x:c r="B267" s="1">
        <x:v>43201.5309091435</x:v>
      </x:c>
      <x:c r="C267" s="6">
        <x:v>4.42164972</x:v>
      </x:c>
      <x:c r="D267" s="14" t="s">
        <x:v>77</x:v>
      </x:c>
      <x:c r="E267" s="15">
        <x:v>43194.5239701389</x:v>
      </x:c>
      <x:c r="F267" t="s">
        <x:v>82</x:v>
      </x:c>
      <x:c r="G267" s="6">
        <x:v>193.041394631642</x:v>
      </x:c>
      <x:c r="H267" t="s">
        <x:v>83</x:v>
      </x:c>
      <x:c r="I267" s="6">
        <x:v>27.1471177031849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21.28</x:v>
      </x:c>
      <x:c r="R267" s="8">
        <x:v>103948.033271131</x:v>
      </x:c>
      <x:c r="S267" s="12">
        <x:v>238198.355332607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185535</x:v>
      </x:c>
      <x:c r="B268" s="1">
        <x:v>43201.5309211458</x:v>
      </x:c>
      <x:c r="C268" s="6">
        <x:v>4.438884065</x:v>
      </x:c>
      <x:c r="D268" s="14" t="s">
        <x:v>77</x:v>
      </x:c>
      <x:c r="E268" s="15">
        <x:v>43194.5239701389</x:v>
      </x:c>
      <x:c r="F268" t="s">
        <x:v>82</x:v>
      </x:c>
      <x:c r="G268" s="6">
        <x:v>193.1733190908</x:v>
      </x:c>
      <x:c r="H268" t="s">
        <x:v>83</x:v>
      </x:c>
      <x:c r="I268" s="6">
        <x:v>27.1239166196119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21.28</x:v>
      </x:c>
      <x:c r="R268" s="8">
        <x:v>103949.155472243</x:v>
      </x:c>
      <x:c r="S268" s="12">
        <x:v>238203.852348235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185545</x:v>
      </x:c>
      <x:c r="B269" s="1">
        <x:v>43201.5309325579</x:v>
      </x:c>
      <x:c r="C269" s="6">
        <x:v>4.45535167</x:v>
      </x:c>
      <x:c r="D269" s="14" t="s">
        <x:v>77</x:v>
      </x:c>
      <x:c r="E269" s="15">
        <x:v>43194.5239701389</x:v>
      </x:c>
      <x:c r="F269" t="s">
        <x:v>82</x:v>
      </x:c>
      <x:c r="G269" s="6">
        <x:v>193.18136905896</x:v>
      </x:c>
      <x:c r="H269" t="s">
        <x:v>83</x:v>
      </x:c>
      <x:c r="I269" s="6">
        <x:v>27.1195102303868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21.281</x:v>
      </x:c>
      <x:c r="R269" s="8">
        <x:v>103946.847893913</x:v>
      </x:c>
      <x:c r="S269" s="12">
        <x:v>238204.667939879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185551</x:v>
      </x:c>
      <x:c r="B270" s="1">
        <x:v>43201.5309439468</x:v>
      </x:c>
      <x:c r="C270" s="6">
        <x:v>4.47171924333333</x:v>
      </x:c>
      <x:c r="D270" s="14" t="s">
        <x:v>77</x:v>
      </x:c>
      <x:c r="E270" s="15">
        <x:v>43194.5239701389</x:v>
      </x:c>
      <x:c r="F270" t="s">
        <x:v>82</x:v>
      </x:c>
      <x:c r="G270" s="6">
        <x:v>193.030658837619</x:v>
      </x:c>
      <x:c r="H270" t="s">
        <x:v>83</x:v>
      </x:c>
      <x:c r="I270" s="6">
        <x:v>27.1490061705335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21.28</x:v>
      </x:c>
      <x:c r="R270" s="8">
        <x:v>103933.117733865</x:v>
      </x:c>
      <x:c r="S270" s="12">
        <x:v>238194.207458204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185565</x:v>
      </x:c>
      <x:c r="B271" s="1">
        <x:v>43201.5309552894</x:v>
      </x:c>
      <x:c r="C271" s="6">
        <x:v>4.48808682666667</x:v>
      </x:c>
      <x:c r="D271" s="14" t="s">
        <x:v>77</x:v>
      </x:c>
      <x:c r="E271" s="15">
        <x:v>43194.5239701389</x:v>
      </x:c>
      <x:c r="F271" t="s">
        <x:v>82</x:v>
      </x:c>
      <x:c r="G271" s="6">
        <x:v>193.068873688665</x:v>
      </x:c>
      <x:c r="H271" t="s">
        <x:v>83</x:v>
      </x:c>
      <x:c r="I271" s="6">
        <x:v>27.139294064059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21.281</x:v>
      </x:c>
      <x:c r="R271" s="8">
        <x:v>103938.994463335</x:v>
      </x:c>
      <x:c r="S271" s="12">
        <x:v>238204.176048187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185569</x:v>
      </x:c>
      <x:c r="B272" s="1">
        <x:v>43201.5309669792</x:v>
      </x:c>
      <x:c r="C272" s="6">
        <x:v>4.50488778</x:v>
      </x:c>
      <x:c r="D272" s="14" t="s">
        <x:v>77</x:v>
      </x:c>
      <x:c r="E272" s="15">
        <x:v>43194.5239701389</x:v>
      </x:c>
      <x:c r="F272" t="s">
        <x:v>82</x:v>
      </x:c>
      <x:c r="G272" s="6">
        <x:v>193.099475208104</x:v>
      </x:c>
      <x:c r="H272" t="s">
        <x:v>83</x:v>
      </x:c>
      <x:c r="I272" s="6">
        <x:v>27.1518538614014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21.275</x:v>
      </x:c>
      <x:c r="R272" s="8">
        <x:v>103924.054880504</x:v>
      </x:c>
      <x:c r="S272" s="12">
        <x:v>238214.7649855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185584</x:v>
      </x:c>
      <x:c r="B273" s="1">
        <x:v>43201.5309978356</x:v>
      </x:c>
      <x:c r="C273" s="6">
        <x:v>4.54932360166667</x:v>
      </x:c>
      <x:c r="D273" s="14" t="s">
        <x:v>77</x:v>
      </x:c>
      <x:c r="E273" s="15">
        <x:v>43194.5239701389</x:v>
      </x:c>
      <x:c r="F273" t="s">
        <x:v>82</x:v>
      </x:c>
      <x:c r="G273" s="6">
        <x:v>193.144693349145</x:v>
      </x:c>
      <x:c r="H273" t="s">
        <x:v>83</x:v>
      </x:c>
      <x:c r="I273" s="6">
        <x:v>27.1409127465204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21.276</x:v>
      </x:c>
      <x:c r="R273" s="8">
        <x:v>103947.581902497</x:v>
      </x:c>
      <x:c r="S273" s="12">
        <x:v>238242.476519611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185593</x:v>
      </x:c>
      <x:c r="B274" s="1">
        <x:v>43201.5309978356</x:v>
      </x:c>
      <x:c r="C274" s="6">
        <x:v>4.54934027166667</x:v>
      </x:c>
      <x:c r="D274" s="14" t="s">
        <x:v>77</x:v>
      </x:c>
      <x:c r="E274" s="15">
        <x:v>43194.5239701389</x:v>
      </x:c>
      <x:c r="F274" t="s">
        <x:v>82</x:v>
      </x:c>
      <x:c r="G274" s="6">
        <x:v>193.14776216934</x:v>
      </x:c>
      <x:c r="H274" t="s">
        <x:v>83</x:v>
      </x:c>
      <x:c r="I274" s="6">
        <x:v>27.140373185613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21.276</x:v>
      </x:c>
      <x:c r="R274" s="8">
        <x:v>103913.665517189</x:v>
      </x:c>
      <x:c r="S274" s="12">
        <x:v>238199.692385984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185600</x:v>
      </x:c>
      <x:c r="B275" s="1">
        <x:v>43201.5310014699</x:v>
      </x:c>
      <x:c r="C275" s="6">
        <x:v>4.55459175833333</x:v>
      </x:c>
      <x:c r="D275" s="14" t="s">
        <x:v>77</x:v>
      </x:c>
      <x:c r="E275" s="15">
        <x:v>43194.5239701389</x:v>
      </x:c>
      <x:c r="F275" t="s">
        <x:v>82</x:v>
      </x:c>
      <x:c r="G275" s="6">
        <x:v>193.193210098959</x:v>
      </x:c>
      <x:c r="H275" t="s">
        <x:v>83</x:v>
      </x:c>
      <x:c r="I275" s="6">
        <x:v>27.138364820777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21.274</x:v>
      </x:c>
      <x:c r="R275" s="8">
        <x:v>103882.200964439</x:v>
      </x:c>
      <x:c r="S275" s="12">
        <x:v>238154.98629237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185611</x:v>
      </x:c>
      <x:c r="B276" s="1">
        <x:v>43201.5310135764</x:v>
      </x:c>
      <x:c r="C276" s="6">
        <x:v>4.572024875</x:v>
      </x:c>
      <x:c r="D276" s="14" t="s">
        <x:v>77</x:v>
      </x:c>
      <x:c r="E276" s="15">
        <x:v>43194.5239701389</x:v>
      </x:c>
      <x:c r="F276" t="s">
        <x:v>82</x:v>
      </x:c>
      <x:c r="G276" s="6">
        <x:v>193.069217367708</x:v>
      </x:c>
      <x:c r="H276" t="s">
        <x:v>83</x:v>
      </x:c>
      <x:c r="I276" s="6">
        <x:v>27.1511943959326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21.277</x:v>
      </x:c>
      <x:c r="R276" s="8">
        <x:v>103871.122235373</x:v>
      </x:c>
      <x:c r="S276" s="12">
        <x:v>238160.646147147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185624</x:v>
      </x:c>
      <x:c r="B277" s="1">
        <x:v>43201.5310247338</x:v>
      </x:c>
      <x:c r="C277" s="6">
        <x:v>4.58805912333333</x:v>
      </x:c>
      <x:c r="D277" s="14" t="s">
        <x:v>77</x:v>
      </x:c>
      <x:c r="E277" s="15">
        <x:v>43194.5239701389</x:v>
      </x:c>
      <x:c r="F277" t="s">
        <x:v>82</x:v>
      </x:c>
      <x:c r="G277" s="6">
        <x:v>193.079359974227</x:v>
      </x:c>
      <x:c r="H277" t="s">
        <x:v>83</x:v>
      </x:c>
      <x:c r="I277" s="6">
        <x:v>27.1553909965801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21.275</x:v>
      </x:c>
      <x:c r="R277" s="8">
        <x:v>103883.257805591</x:v>
      </x:c>
      <x:c r="S277" s="12">
        <x:v>238163.944593025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185630</x:v>
      </x:c>
      <x:c r="B278" s="1">
        <x:v>43201.5310369213</x:v>
      </x:c>
      <x:c r="C278" s="6">
        <x:v>4.60564348666667</x:v>
      </x:c>
      <x:c r="D278" s="14" t="s">
        <x:v>77</x:v>
      </x:c>
      <x:c r="E278" s="15">
        <x:v>43194.5239701389</x:v>
      </x:c>
      <x:c r="F278" t="s">
        <x:v>82</x:v>
      </x:c>
      <x:c r="G278" s="6">
        <x:v>193.220910549909</x:v>
      </x:c>
      <x:c r="H278" t="s">
        <x:v>83</x:v>
      </x:c>
      <x:c r="I278" s="6">
        <x:v>27.1275136763288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21.276</x:v>
      </x:c>
      <x:c r="R278" s="8">
        <x:v>103891.230902074</x:v>
      </x:c>
      <x:c r="S278" s="12">
        <x:v>238170.742024052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185641</x:v>
      </x:c>
      <x:c r="B279" s="1">
        <x:v>43201.5310484606</x:v>
      </x:c>
      <x:c r="C279" s="6">
        <x:v>4.622261055</x:v>
      </x:c>
      <x:c r="D279" s="14" t="s">
        <x:v>77</x:v>
      </x:c>
      <x:c r="E279" s="15">
        <x:v>43194.5239701389</x:v>
      </x:c>
      <x:c r="F279" t="s">
        <x:v>82</x:v>
      </x:c>
      <x:c r="G279" s="6">
        <x:v>193.198590431769</x:v>
      </x:c>
      <x:c r="H279" t="s">
        <x:v>83</x:v>
      </x:c>
      <x:c r="I279" s="6">
        <x:v>27.1434007229354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21.272</x:v>
      </x:c>
      <x:c r="R279" s="8">
        <x:v>103892.580404297</x:v>
      </x:c>
      <x:c r="S279" s="12">
        <x:v>238190.018851621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185652</x:v>
      </x:c>
      <x:c r="B280" s="1">
        <x:v>43201.5310595718</x:v>
      </x:c>
      <x:c r="C280" s="6">
        <x:v>4.63824530333333</x:v>
      </x:c>
      <x:c r="D280" s="14" t="s">
        <x:v>77</x:v>
      </x:c>
      <x:c r="E280" s="15">
        <x:v>43194.5239701389</x:v>
      </x:c>
      <x:c r="F280" t="s">
        <x:v>82</x:v>
      </x:c>
      <x:c r="G280" s="6">
        <x:v>193.309697870458</x:v>
      </x:c>
      <x:c r="H280" t="s">
        <x:v>83</x:v>
      </x:c>
      <x:c r="I280" s="6">
        <x:v>27.1328493175574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21.269</x:v>
      </x:c>
      <x:c r="R280" s="8">
        <x:v>103887.410137341</x:v>
      </x:c>
      <x:c r="S280" s="12">
        <x:v>238179.543204053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185664</x:v>
      </x:c>
      <x:c r="B281" s="1">
        <x:v>43201.5310708333</x:v>
      </x:c>
      <x:c r="C281" s="6">
        <x:v>4.65444624333333</x:v>
      </x:c>
      <x:c r="D281" s="14" t="s">
        <x:v>77</x:v>
      </x:c>
      <x:c r="E281" s="15">
        <x:v>43194.5239701389</x:v>
      </x:c>
      <x:c r="F281" t="s">
        <x:v>82</x:v>
      </x:c>
      <x:c r="G281" s="6">
        <x:v>193.242251908011</x:v>
      </x:c>
      <x:c r="H281" t="s">
        <x:v>83</x:v>
      </x:c>
      <x:c r="I281" s="6">
        <x:v>27.1357269702803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21.272</x:v>
      </x:c>
      <x:c r="R281" s="8">
        <x:v>103883.868508754</x:v>
      </x:c>
      <x:c r="S281" s="12">
        <x:v>238182.424664636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185669</x:v>
      </x:c>
      <x:c r="B282" s="1">
        <x:v>43201.5310835301</x:v>
      </x:c>
      <x:c r="C282" s="6">
        <x:v>4.67273058166667</x:v>
      </x:c>
      <x:c r="D282" s="14" t="s">
        <x:v>77</x:v>
      </x:c>
      <x:c r="E282" s="15">
        <x:v>43194.5239701389</x:v>
      </x:c>
      <x:c r="F282" t="s">
        <x:v>82</x:v>
      </x:c>
      <x:c r="G282" s="6">
        <x:v>193.201300471148</x:v>
      </x:c>
      <x:c r="H282" t="s">
        <x:v>83</x:v>
      </x:c>
      <x:c r="I282" s="6">
        <x:v>27.1309608592987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21.276</x:v>
      </x:c>
      <x:c r="R282" s="8">
        <x:v>103878.834869139</x:v>
      </x:c>
      <x:c r="S282" s="12">
        <x:v>238199.502118098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185681</x:v>
      </x:c>
      <x:c r="B283" s="1">
        <x:v>43201.5310940625</x:v>
      </x:c>
      <x:c r="C283" s="6">
        <x:v>4.68789808166667</x:v>
      </x:c>
      <x:c r="D283" s="14" t="s">
        <x:v>77</x:v>
      </x:c>
      <x:c r="E283" s="15">
        <x:v>43194.5239701389</x:v>
      </x:c>
      <x:c r="F283" t="s">
        <x:v>82</x:v>
      </x:c>
      <x:c r="G283" s="6">
        <x:v>193.31447516368</x:v>
      </x:c>
      <x:c r="H283" t="s">
        <x:v>83</x:v>
      </x:c>
      <x:c r="I283" s="6">
        <x:v>27.1320100026446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21.269</x:v>
      </x:c>
      <x:c r="R283" s="8">
        <x:v>103871.989659548</x:v>
      </x:c>
      <x:c r="S283" s="12">
        <x:v>238174.27269185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185689</x:v>
      </x:c>
      <x:c r="B284" s="1">
        <x:v>43201.5311056713</x:v>
      </x:c>
      <x:c r="C284" s="6">
        <x:v>4.70461574166667</x:v>
      </x:c>
      <x:c r="D284" s="14" t="s">
        <x:v>77</x:v>
      </x:c>
      <x:c r="E284" s="15">
        <x:v>43194.5239701389</x:v>
      </x:c>
      <x:c r="F284" t="s">
        <x:v>82</x:v>
      </x:c>
      <x:c r="G284" s="6">
        <x:v>193.246575627492</x:v>
      </x:c>
      <x:c r="H284" t="s">
        <x:v>83</x:v>
      </x:c>
      <x:c r="I284" s="6">
        <x:v>27.1439402843298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21.269</x:v>
      </x:c>
      <x:c r="R284" s="8">
        <x:v>103866.871329514</x:v>
      </x:c>
      <x:c r="S284" s="12">
        <x:v>238181.258027976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185705</x:v>
      </x:c>
      <x:c r="B285" s="1">
        <x:v>43201.5311170949</x:v>
      </x:c>
      <x:c r="C285" s="6">
        <x:v>4.72106664166667</x:v>
      </x:c>
      <x:c r="D285" s="14" t="s">
        <x:v>77</x:v>
      </x:c>
      <x:c r="E285" s="15">
        <x:v>43194.5239701389</x:v>
      </x:c>
      <x:c r="F285" t="s">
        <x:v>82</x:v>
      </x:c>
      <x:c r="G285" s="6">
        <x:v>193.260978165813</x:v>
      </x:c>
      <x:c r="H285" t="s">
        <x:v>83</x:v>
      </x:c>
      <x:c r="I285" s="6">
        <x:v>27.1354272146737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21.271</x:v>
      </x:c>
      <x:c r="R285" s="8">
        <x:v>103872.163232418</x:v>
      </x:c>
      <x:c r="S285" s="12">
        <x:v>238188.967009927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185712</x:v>
      </x:c>
      <x:c r="B286" s="1">
        <x:v>43201.5311286227</x:v>
      </x:c>
      <x:c r="C286" s="6">
        <x:v>4.73768428</x:v>
      </x:c>
      <x:c r="D286" s="14" t="s">
        <x:v>77</x:v>
      </x:c>
      <x:c r="E286" s="15">
        <x:v>43194.5239701389</x:v>
      </x:c>
      <x:c r="F286" t="s">
        <x:v>82</x:v>
      </x:c>
      <x:c r="G286" s="6">
        <x:v>193.321742484765</x:v>
      </x:c>
      <x:c r="H286" t="s">
        <x:v>83</x:v>
      </x:c>
      <x:c r="I286" s="6">
        <x:v>27.1367161639737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21.267</x:v>
      </x:c>
      <x:c r="R286" s="8">
        <x:v>103856.866950574</x:v>
      </x:c>
      <x:c r="S286" s="12">
        <x:v>238181.905425784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185721</x:v>
      </x:c>
      <x:c r="B287" s="1">
        <x:v>43201.5311405903</x:v>
      </x:c>
      <x:c r="C287" s="6">
        <x:v>4.75493524833333</x:v>
      </x:c>
      <x:c r="D287" s="14" t="s">
        <x:v>77</x:v>
      </x:c>
      <x:c r="E287" s="15">
        <x:v>43194.5239701389</x:v>
      </x:c>
      <x:c r="F287" t="s">
        <x:v>82</x:v>
      </x:c>
      <x:c r="G287" s="6">
        <x:v>193.256067834554</x:v>
      </x:c>
      <x:c r="H287" t="s">
        <x:v>83</x:v>
      </x:c>
      <x:c r="I287" s="6">
        <x:v>27.1332989506327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21.272</x:v>
      </x:c>
      <x:c r="R287" s="8">
        <x:v>103861.843102192</x:v>
      </x:c>
      <x:c r="S287" s="12">
        <x:v>238185.734444962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185732</x:v>
      </x:c>
      <x:c r="B288" s="1">
        <x:v>43201.5311517361</x:v>
      </x:c>
      <x:c r="C288" s="6">
        <x:v>4.77095277</x:v>
      </x:c>
      <x:c r="D288" s="14" t="s">
        <x:v>77</x:v>
      </x:c>
      <x:c r="E288" s="15">
        <x:v>43194.5239701389</x:v>
      </x:c>
      <x:c r="F288" t="s">
        <x:v>82</x:v>
      </x:c>
      <x:c r="G288" s="6">
        <x:v>193.327954315725</x:v>
      </x:c>
      <x:c r="H288" t="s">
        <x:v>83</x:v>
      </x:c>
      <x:c r="I288" s="6">
        <x:v>27.1296419367004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21.269</x:v>
      </x:c>
      <x:c r="R288" s="8">
        <x:v>103859.98399683</x:v>
      </x:c>
      <x:c r="S288" s="12">
        <x:v>238184.711068731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185744</x:v>
      </x:c>
      <x:c r="B289" s="1">
        <x:v>43201.5311633102</x:v>
      </x:c>
      <x:c r="C289" s="6">
        <x:v>4.787620395</x:v>
      </x:c>
      <x:c r="D289" s="14" t="s">
        <x:v>77</x:v>
      </x:c>
      <x:c r="E289" s="15">
        <x:v>43194.5239701389</x:v>
      </x:c>
      <x:c r="F289" t="s">
        <x:v>82</x:v>
      </x:c>
      <x:c r="G289" s="6">
        <x:v>193.329831201903</x:v>
      </x:c>
      <x:c r="H289" t="s">
        <x:v>83</x:v>
      </x:c>
      <x:c r="I289" s="6">
        <x:v>27.129312206132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21.269</x:v>
      </x:c>
      <x:c r="R289" s="8">
        <x:v>103851.499214763</x:v>
      </x:c>
      <x:c r="S289" s="12">
        <x:v>238179.18360324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185748</x:v>
      </x:c>
      <x:c r="B290" s="1">
        <x:v>43201.5311756944</x:v>
      </x:c>
      <x:c r="C290" s="6">
        <x:v>4.805488105</x:v>
      </x:c>
      <x:c r="D290" s="14" t="s">
        <x:v>77</x:v>
      </x:c>
      <x:c r="E290" s="15">
        <x:v>43194.5239701389</x:v>
      </x:c>
      <x:c r="F290" t="s">
        <x:v>82</x:v>
      </x:c>
      <x:c r="G290" s="6">
        <x:v>193.231697110942</x:v>
      </x:c>
      <x:c r="H290" t="s">
        <x:v>83</x:v>
      </x:c>
      <x:c r="I290" s="6">
        <x:v>27.1495457328278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21.268</x:v>
      </x:c>
      <x:c r="R290" s="8">
        <x:v>103846.700128145</x:v>
      </x:c>
      <x:c r="S290" s="12">
        <x:v>238195.874317567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185758</x:v>
      </x:c>
      <x:c r="B291" s="1">
        <x:v>43201.5311869213</x:v>
      </x:c>
      <x:c r="C291" s="6">
        <x:v>4.82163898666667</x:v>
      </x:c>
      <x:c r="D291" s="14" t="s">
        <x:v>77</x:v>
      </x:c>
      <x:c r="E291" s="15">
        <x:v>43194.5239701389</x:v>
      </x:c>
      <x:c r="F291" t="s">
        <x:v>82</x:v>
      </x:c>
      <x:c r="G291" s="6">
        <x:v>193.320029496345</x:v>
      </x:c>
      <x:c r="H291" t="s">
        <x:v>83</x:v>
      </x:c>
      <x:c r="I291" s="6">
        <x:v>27.1519737642275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21.262</x:v>
      </x:c>
      <x:c r="R291" s="8">
        <x:v>103838.225397516</x:v>
      </x:c>
      <x:c r="S291" s="12">
        <x:v>238183.73633717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185769</x:v>
      </x:c>
      <x:c r="B292" s="1">
        <x:v>43201.5311987269</x:v>
      </x:c>
      <x:c r="C292" s="6">
        <x:v>4.83860659666667</x:v>
      </x:c>
      <x:c r="D292" s="14" t="s">
        <x:v>77</x:v>
      </x:c>
      <x:c r="E292" s="15">
        <x:v>43194.5239701389</x:v>
      </x:c>
      <x:c r="F292" t="s">
        <x:v>82</x:v>
      </x:c>
      <x:c r="G292" s="6">
        <x:v>193.402642015723</x:v>
      </x:c>
      <x:c r="H292" t="s">
        <x:v>83</x:v>
      </x:c>
      <x:c r="I292" s="6">
        <x:v>27.1374655533295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21.262</x:v>
      </x:c>
      <x:c r="R292" s="8">
        <x:v>103834.350652983</x:v>
      </x:c>
      <x:c r="S292" s="12">
        <x:v>238171.366868559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185780</x:v>
      </x:c>
      <x:c r="B293" s="1">
        <x:v>43201.5312101505</x:v>
      </x:c>
      <x:c r="C293" s="6">
        <x:v>4.855090895</x:v>
      </x:c>
      <x:c r="D293" s="14" t="s">
        <x:v>77</x:v>
      </x:c>
      <x:c r="E293" s="15">
        <x:v>43194.5239701389</x:v>
      </x:c>
      <x:c r="F293" t="s">
        <x:v>82</x:v>
      </x:c>
      <x:c r="G293" s="6">
        <x:v>193.419648331538</x:v>
      </x:c>
      <x:c r="H293" t="s">
        <x:v>83</x:v>
      </x:c>
      <x:c r="I293" s="6">
        <x:v>27.1404631124246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21.26</x:v>
      </x:c>
      <x:c r="R293" s="8">
        <x:v>103833.9047739</x:v>
      </x:c>
      <x:c r="S293" s="12">
        <x:v>238176.134285029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185787</x:v>
      </x:c>
      <x:c r="B294" s="1">
        <x:v>43201.5312212616</x:v>
      </x:c>
      <x:c r="C294" s="6">
        <x:v>4.87109175666667</x:v>
      </x:c>
      <x:c r="D294" s="14" t="s">
        <x:v>77</x:v>
      </x:c>
      <x:c r="E294" s="15">
        <x:v>43194.5239701389</x:v>
      </x:c>
      <x:c r="F294" t="s">
        <x:v>82</x:v>
      </x:c>
      <x:c r="G294" s="6">
        <x:v>193.349078794901</x:v>
      </x:c>
      <x:c r="H294" t="s">
        <x:v>83</x:v>
      </x:c>
      <x:c r="I294" s="6">
        <x:v>27.1438803330593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21.263</x:v>
      </x:c>
      <x:c r="R294" s="8">
        <x:v>103822.119508764</x:v>
      </x:c>
      <x:c r="S294" s="12">
        <x:v>238169.521877523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185802</x:v>
      </x:c>
      <x:c r="B295" s="1">
        <x:v>43201.5312334144</x:v>
      </x:c>
      <x:c r="C295" s="6">
        <x:v>4.88854275666667</x:v>
      </x:c>
      <x:c r="D295" s="14" t="s">
        <x:v>77</x:v>
      </x:c>
      <x:c r="E295" s="15">
        <x:v>43194.5239701389</x:v>
      </x:c>
      <x:c r="F295" t="s">
        <x:v>82</x:v>
      </x:c>
      <x:c r="G295" s="6">
        <x:v>193.231279396298</x:v>
      </x:c>
      <x:c r="H295" t="s">
        <x:v>83</x:v>
      </x:c>
      <x:c r="I295" s="6">
        <x:v>27.1556008267507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21.266</x:v>
      </x:c>
      <x:c r="R295" s="8">
        <x:v>103819.737404939</x:v>
      </x:c>
      <x:c r="S295" s="12">
        <x:v>238179.075465385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185814</x:v>
      </x:c>
      <x:c r="B296" s="1">
        <x:v>43201.5312444444</x:v>
      </x:c>
      <x:c r="C296" s="6">
        <x:v>4.90444369</x:v>
      </x:c>
      <x:c r="D296" s="14" t="s">
        <x:v>77</x:v>
      </x:c>
      <x:c r="E296" s="15">
        <x:v>43194.5239701389</x:v>
      </x:c>
      <x:c r="F296" t="s">
        <x:v>82</x:v>
      </x:c>
      <x:c r="G296" s="6">
        <x:v>193.383967843544</x:v>
      </x:c>
      <x:c r="H296" t="s">
        <x:v>83</x:v>
      </x:c>
      <x:c r="I296" s="6">
        <x:v>27.1467280195784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21.26</x:v>
      </x:c>
      <x:c r="R296" s="8">
        <x:v>103818.180648129</x:v>
      </x:c>
      <x:c r="S296" s="12">
        <x:v>238164.791690869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185825</x:v>
      </x:c>
      <x:c r="B297" s="1">
        <x:v>43201.5312559838</x:v>
      </x:c>
      <x:c r="C297" s="6">
        <x:v>4.921044635</x:v>
      </x:c>
      <x:c r="D297" s="14" t="s">
        <x:v>77</x:v>
      </x:c>
      <x:c r="E297" s="15">
        <x:v>43194.5239701389</x:v>
      </x:c>
      <x:c r="F297" t="s">
        <x:v>82</x:v>
      </x:c>
      <x:c r="G297" s="6">
        <x:v>193.409811811742</x:v>
      </x:c>
      <x:c r="H297" t="s">
        <x:v>83</x:v>
      </x:c>
      <x:c r="I297" s="6">
        <x:v>27.1362065793073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21.262</x:v>
      </x:c>
      <x:c r="R297" s="8">
        <x:v>103808.356140919</x:v>
      </x:c>
      <x:c r="S297" s="12">
        <x:v>238169.243865094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185827</x:v>
      </x:c>
      <x:c r="B298" s="1">
        <x:v>43201.5312675579</x:v>
      </x:c>
      <x:c r="C298" s="6">
        <x:v>4.93774559</x:v>
      </x:c>
      <x:c r="D298" s="14" t="s">
        <x:v>77</x:v>
      </x:c>
      <x:c r="E298" s="15">
        <x:v>43194.5239701389</x:v>
      </x:c>
      <x:c r="F298" t="s">
        <x:v>82</x:v>
      </x:c>
      <x:c r="G298" s="6">
        <x:v>193.357644271385</x:v>
      </x:c>
      <x:c r="H298" t="s">
        <x:v>83</x:v>
      </x:c>
      <x:c r="I298" s="6">
        <x:v>27.1543418459264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21.259</x:v>
      </x:c>
      <x:c r="R298" s="8">
        <x:v>103811.392696454</x:v>
      </x:c>
      <x:c r="S298" s="12">
        <x:v>238180.753827887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185836</x:v>
      </x:c>
      <x:c r="B299" s="1">
        <x:v>43201.5312793634</x:v>
      </x:c>
      <x:c r="C299" s="6">
        <x:v>4.95476319666667</x:v>
      </x:c>
      <x:c r="D299" s="14" t="s">
        <x:v>77</x:v>
      </x:c>
      <x:c r="E299" s="15">
        <x:v>43194.5239701389</x:v>
      </x:c>
      <x:c r="F299" t="s">
        <x:v>82</x:v>
      </x:c>
      <x:c r="G299" s="6">
        <x:v>193.342964004155</x:v>
      </x:c>
      <x:c r="H299" t="s">
        <x:v>83</x:v>
      </x:c>
      <x:c r="I299" s="6">
        <x:v>27.1569197595481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21.259</x:v>
      </x:c>
      <x:c r="R299" s="8">
        <x:v>103810.69786693</x:v>
      </x:c>
      <x:c r="S299" s="12">
        <x:v>238174.250204509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185854</x:v>
      </x:c>
      <x:c r="B300" s="1">
        <x:v>43201.531291088</x:v>
      </x:c>
      <x:c r="C300" s="6">
        <x:v>4.97163079666667</x:v>
      </x:c>
      <x:c r="D300" s="14" t="s">
        <x:v>77</x:v>
      </x:c>
      <x:c r="E300" s="15">
        <x:v>43194.5239701389</x:v>
      </x:c>
      <x:c r="F300" t="s">
        <x:v>82</x:v>
      </x:c>
      <x:c r="G300" s="6">
        <x:v>193.345289058905</x:v>
      </x:c>
      <x:c r="H300" t="s">
        <x:v>83</x:v>
      </x:c>
      <x:c r="I300" s="6">
        <x:v>27.1475373625035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21.262</x:v>
      </x:c>
      <x:c r="R300" s="8">
        <x:v>103800.718080913</x:v>
      </x:c>
      <x:c r="S300" s="12">
        <x:v>238174.657739674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185857</x:v>
      </x:c>
      <x:c r="B301" s="1">
        <x:v>43201.5313023958</x:v>
      </x:c>
      <x:c r="C301" s="6">
        <x:v>4.98789834833333</x:v>
      </x:c>
      <x:c r="D301" s="14" t="s">
        <x:v>77</x:v>
      </x:c>
      <x:c r="E301" s="15">
        <x:v>43194.5239701389</x:v>
      </x:c>
      <x:c r="F301" t="s">
        <x:v>82</x:v>
      </x:c>
      <x:c r="G301" s="6">
        <x:v>193.432933204031</x:v>
      </x:c>
      <x:c r="H301" t="s">
        <x:v>83</x:v>
      </x:c>
      <x:c r="I301" s="6">
        <x:v>27.1411225757852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21.259</x:v>
      </x:c>
      <x:c r="R301" s="8">
        <x:v>103807.85180744</x:v>
      </x:c>
      <x:c r="S301" s="12">
        <x:v>238176.716333494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185866</x:v>
      </x:c>
      <x:c r="B302" s="1">
        <x:v>43201.5313139699</x:v>
      </x:c>
      <x:c r="C302" s="6">
        <x:v>5.00456597333333</x:v>
      </x:c>
      <x:c r="D302" s="14" t="s">
        <x:v>77</x:v>
      </x:c>
      <x:c r="E302" s="15">
        <x:v>43194.5239701389</x:v>
      </x:c>
      <x:c r="F302" t="s">
        <x:v>82</x:v>
      </x:c>
      <x:c r="G302" s="6">
        <x:v>193.41056673552</x:v>
      </x:c>
      <x:c r="H302" t="s">
        <x:v>83</x:v>
      </x:c>
      <x:c r="I302" s="6">
        <x:v>27.1450493830221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21.259</x:v>
      </x:c>
      <x:c r="R302" s="8">
        <x:v>103797.998986661</x:v>
      </x:c>
      <x:c r="S302" s="12">
        <x:v>238165.679651366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185882</x:v>
      </x:c>
      <x:c r="B303" s="1">
        <x:v>43201.5313253819</x:v>
      </x:c>
      <x:c r="C303" s="6">
        <x:v>5.02103361333333</x:v>
      </x:c>
      <x:c r="D303" s="14" t="s">
        <x:v>77</x:v>
      </x:c>
      <x:c r="E303" s="15">
        <x:v>43194.5239701389</x:v>
      </x:c>
      <x:c r="F303" t="s">
        <x:v>82</x:v>
      </x:c>
      <x:c r="G303" s="6">
        <x:v>193.443796583474</x:v>
      </x:c>
      <x:c r="H303" t="s">
        <x:v>83</x:v>
      </x:c>
      <x:c r="I303" s="6">
        <x:v>27.1451992612519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21.257</x:v>
      </x:c>
      <x:c r="R303" s="8">
        <x:v>103793.91894561</x:v>
      </x:c>
      <x:c r="S303" s="12">
        <x:v>238171.005228441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185891</x:v>
      </x:c>
      <x:c r="B304" s="1">
        <x:v>43201.5313370718</x:v>
      </x:c>
      <x:c r="C304" s="6">
        <x:v>5.03785121333333</x:v>
      </x:c>
      <x:c r="D304" s="14" t="s">
        <x:v>77</x:v>
      </x:c>
      <x:c r="E304" s="15">
        <x:v>43194.5239701389</x:v>
      </x:c>
      <x:c r="F304" t="s">
        <x:v>82</x:v>
      </x:c>
      <x:c r="G304" s="6">
        <x:v>193.441373411465</x:v>
      </x:c>
      <x:c r="H304" t="s">
        <x:v>83</x:v>
      </x:c>
      <x:c r="I304" s="6">
        <x:v>27.1486164867074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21.256</x:v>
      </x:c>
      <x:c r="R304" s="8">
        <x:v>103790.421361268</x:v>
      </x:c>
      <x:c r="S304" s="12">
        <x:v>238160.476932172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185897</x:v>
      </x:c>
      <x:c r="B305" s="1">
        <x:v>43201.5313488426</x:v>
      </x:c>
      <x:c r="C305" s="6">
        <x:v>5.05481882333333</x:v>
      </x:c>
      <x:c r="D305" s="14" t="s">
        <x:v>77</x:v>
      </x:c>
      <x:c r="E305" s="15">
        <x:v>43194.5239701389</x:v>
      </x:c>
      <x:c r="F305" t="s">
        <x:v>82</x:v>
      </x:c>
      <x:c r="G305" s="6">
        <x:v>193.44051958533</x:v>
      </x:c>
      <x:c r="H305" t="s">
        <x:v>83</x:v>
      </x:c>
      <x:c r="I305" s="6">
        <x:v>27.1487663650969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21.256</x:v>
      </x:c>
      <x:c r="R305" s="8">
        <x:v>103786.341849501</x:v>
      </x:c>
      <x:c r="S305" s="12">
        <x:v>238169.110961517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185915</x:v>
      </x:c>
      <x:c r="B306" s="1">
        <x:v>43201.5313607292</x:v>
      </x:c>
      <x:c r="C306" s="6">
        <x:v>5.071936475</x:v>
      </x:c>
      <x:c r="D306" s="14" t="s">
        <x:v>77</x:v>
      </x:c>
      <x:c r="E306" s="15">
        <x:v>43194.5239701389</x:v>
      </x:c>
      <x:c r="F306" t="s">
        <x:v>82</x:v>
      </x:c>
      <x:c r="G306" s="6">
        <x:v>193.489020284358</x:v>
      </x:c>
      <x:c r="H306" t="s">
        <x:v>83</x:v>
      </x:c>
      <x:c r="I306" s="6">
        <x:v>27.1402532832008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21.256</x:v>
      </x:c>
      <x:c r="R306" s="8">
        <x:v>103772.68384596</x:v>
      </x:c>
      <x:c r="S306" s="12">
        <x:v>238167.610146256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185918</x:v>
      </x:c>
      <x:c r="B307" s="1">
        <x:v>43201.5313718403</x:v>
      </x:c>
      <x:c r="C307" s="6">
        <x:v>5.08793737166667</x:v>
      </x:c>
      <x:c r="D307" s="14" t="s">
        <x:v>77</x:v>
      </x:c>
      <x:c r="E307" s="15">
        <x:v>43194.5239701389</x:v>
      </x:c>
      <x:c r="F307" t="s">
        <x:v>82</x:v>
      </x:c>
      <x:c r="G307" s="6">
        <x:v>193.526848371931</x:v>
      </x:c>
      <x:c r="H307" t="s">
        <x:v>83</x:v>
      </x:c>
      <x:c r="I307" s="6">
        <x:v>27.1425913810076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21.253</x:v>
      </x:c>
      <x:c r="R307" s="8">
        <x:v>103772.132905919</x:v>
      </x:c>
      <x:c r="S307" s="12">
        <x:v>238162.644352965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185931</x:v>
      </x:c>
      <x:c r="B308" s="1">
        <x:v>43201.5313836458</x:v>
      </x:c>
      <x:c r="C308" s="6">
        <x:v>5.104938345</x:v>
      </x:c>
      <x:c r="D308" s="14" t="s">
        <x:v>77</x:v>
      </x:c>
      <x:c r="E308" s="15">
        <x:v>43194.5239701389</x:v>
      </x:c>
      <x:c r="F308" t="s">
        <x:v>82</x:v>
      </x:c>
      <x:c r="G308" s="6">
        <x:v>193.450871437795</x:v>
      </x:c>
      <x:c r="H308" t="s">
        <x:v>83</x:v>
      </x:c>
      <x:c r="I308" s="6">
        <x:v>27.1529329869927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21.254</x:v>
      </x:c>
      <x:c r="R308" s="8">
        <x:v>103773.082717743</x:v>
      </x:c>
      <x:c r="S308" s="12">
        <x:v>238166.776246343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185942</x:v>
      </x:c>
      <x:c r="B309" s="1">
        <x:v>43201.5313951736</x:v>
      </x:c>
      <x:c r="C309" s="6">
        <x:v>5.12148923166667</x:v>
      </x:c>
      <x:c r="D309" s="14" t="s">
        <x:v>77</x:v>
      </x:c>
      <x:c r="E309" s="15">
        <x:v>43194.5239701389</x:v>
      </x:c>
      <x:c r="F309" t="s">
        <x:v>82</x:v>
      </x:c>
      <x:c r="G309" s="6">
        <x:v>193.443048392081</x:v>
      </x:c>
      <x:c r="H309" t="s">
        <x:v>83</x:v>
      </x:c>
      <x:c r="I309" s="6">
        <x:v>27.151314298736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21.255</x:v>
      </x:c>
      <x:c r="R309" s="8">
        <x:v>103765.051349086</x:v>
      </x:c>
      <x:c r="S309" s="12">
        <x:v>238172.564398199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185952</x:v>
      </x:c>
      <x:c r="B310" s="1">
        <x:v>43201.531406331</x:v>
      </x:c>
      <x:c r="C310" s="6">
        <x:v>5.137540175</x:v>
      </x:c>
      <x:c r="D310" s="14" t="s">
        <x:v>77</x:v>
      </x:c>
      <x:c r="E310" s="15">
        <x:v>43194.5239701389</x:v>
      </x:c>
      <x:c r="F310" t="s">
        <x:v>82</x:v>
      </x:c>
      <x:c r="G310" s="6">
        <x:v>193.467747215067</x:v>
      </x:c>
      <x:c r="H310" t="s">
        <x:v>83</x:v>
      </x:c>
      <x:c r="I310" s="6">
        <x:v>27.1529629627089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21.253</x:v>
      </x:c>
      <x:c r="R310" s="8">
        <x:v>103764.659556792</x:v>
      </x:c>
      <x:c r="S310" s="12">
        <x:v>238155.991076927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185956</x:v>
      </x:c>
      <x:c r="B311" s="1">
        <x:v>43201.5314181366</x:v>
      </x:c>
      <x:c r="C311" s="6">
        <x:v>5.154557805</x:v>
      </x:c>
      <x:c r="D311" s="14" t="s">
        <x:v>77</x:v>
      </x:c>
      <x:c r="E311" s="15">
        <x:v>43194.5239701389</x:v>
      </x:c>
      <x:c r="F311" t="s">
        <x:v>82</x:v>
      </x:c>
      <x:c r="G311" s="6">
        <x:v>193.561128463526</x:v>
      </x:c>
      <x:c r="H311" t="s">
        <x:v>83</x:v>
      </x:c>
      <x:c r="I311" s="6">
        <x:v>27.1425614053851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21.251</x:v>
      </x:c>
      <x:c r="R311" s="8">
        <x:v>103753.651945032</x:v>
      </x:c>
      <x:c r="S311" s="12">
        <x:v>238154.941363335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185973</x:v>
      </x:c>
      <x:c r="B312" s="1">
        <x:v>43201.5314298611</x:v>
      </x:c>
      <x:c r="C312" s="6">
        <x:v>5.17147542666667</x:v>
      </x:c>
      <x:c r="D312" s="14" t="s">
        <x:v>77</x:v>
      </x:c>
      <x:c r="E312" s="15">
        <x:v>43194.5239701389</x:v>
      </x:c>
      <x:c r="F312" t="s">
        <x:v>82</x:v>
      </x:c>
      <x:c r="G312" s="6">
        <x:v>193.551248320525</x:v>
      </x:c>
      <x:c r="H312" t="s">
        <x:v>83</x:v>
      </x:c>
      <x:c r="I312" s="6">
        <x:v>27.1413024294516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21.252</x:v>
      </x:c>
      <x:c r="R312" s="8">
        <x:v>103751.316183413</x:v>
      </x:c>
      <x:c r="S312" s="12">
        <x:v>238165.739895044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185982</x:v>
      </x:c>
      <x:c r="B313" s="1">
        <x:v>43201.5314413542</x:v>
      </x:c>
      <x:c r="C313" s="6">
        <x:v>5.18800971333333</x:v>
      </x:c>
      <x:c r="D313" s="14" t="s">
        <x:v>77</x:v>
      </x:c>
      <x:c r="E313" s="15">
        <x:v>43194.5239701389</x:v>
      </x:c>
      <x:c r="F313" t="s">
        <x:v>82</x:v>
      </x:c>
      <x:c r="G313" s="6">
        <x:v>193.575993368935</x:v>
      </x:c>
      <x:c r="H313" t="s">
        <x:v>83</x:v>
      </x:c>
      <x:c r="I313" s="6">
        <x:v>27.1399535271898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21.251</x:v>
      </x:c>
      <x:c r="R313" s="8">
        <x:v>103750.708018772</x:v>
      </x:c>
      <x:c r="S313" s="12">
        <x:v>238163.092888883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185991</x:v>
      </x:c>
      <x:c r="B314" s="1">
        <x:v>43201.5314535069</x:v>
      </x:c>
      <x:c r="C314" s="6">
        <x:v>5.20551070166667</x:v>
      </x:c>
      <x:c r="D314" s="14" t="s">
        <x:v>77</x:v>
      </x:c>
      <x:c r="E314" s="15">
        <x:v>43194.5239701389</x:v>
      </x:c>
      <x:c r="F314" t="s">
        <x:v>82</x:v>
      </x:c>
      <x:c r="G314" s="6">
        <x:v>193.498846638534</x:v>
      </x:c>
      <x:c r="H314" t="s">
        <x:v>83</x:v>
      </x:c>
      <x:c r="I314" s="6">
        <x:v>27.1624652781202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21.248</x:v>
      </x:c>
      <x:c r="R314" s="8">
        <x:v>103744.74644625</x:v>
      </x:c>
      <x:c r="S314" s="12">
        <x:v>238154.119253162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185997</x:v>
      </x:c>
      <x:c r="B315" s="1">
        <x:v>43201.5314645486</x:v>
      </x:c>
      <x:c r="C315" s="6">
        <x:v>5.22137821333333</x:v>
      </x:c>
      <x:c r="D315" s="14" t="s">
        <x:v>77</x:v>
      </x:c>
      <x:c r="E315" s="15">
        <x:v>43194.5239701389</x:v>
      </x:c>
      <x:c r="F315" t="s">
        <x:v>82</x:v>
      </x:c>
      <x:c r="G315" s="6">
        <x:v>193.474269510754</x:v>
      </x:c>
      <x:c r="H315" t="s">
        <x:v>83</x:v>
      </x:c>
      <x:c r="I315" s="6">
        <x:v>27.1488263164542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21.254</x:v>
      </x:c>
      <x:c r="R315" s="8">
        <x:v>103742.928493283</x:v>
      </x:c>
      <x:c r="S315" s="12">
        <x:v>238147.953339671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186014</x:v>
      </x:c>
      <x:c r="B316" s="1">
        <x:v>43201.5314758912</x:v>
      </x:c>
      <x:c r="C316" s="6">
        <x:v>5.23776251333333</x:v>
      </x:c>
      <x:c r="D316" s="14" t="s">
        <x:v>77</x:v>
      </x:c>
      <x:c r="E316" s="15">
        <x:v>43194.5239701389</x:v>
      </x:c>
      <x:c r="F316" t="s">
        <x:v>82</x:v>
      </x:c>
      <x:c r="G316" s="6">
        <x:v>193.569358467705</x:v>
      </x:c>
      <x:c r="H316" t="s">
        <x:v>83</x:v>
      </x:c>
      <x:c r="I316" s="6">
        <x:v>27.1381250161007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21.252</x:v>
      </x:c>
      <x:c r="R316" s="8">
        <x:v>103740.532820639</x:v>
      </x:c>
      <x:c r="S316" s="12">
        <x:v>238159.969869446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186018</x:v>
      </x:c>
      <x:c r="B317" s="1">
        <x:v>43201.5314873843</x:v>
      </x:c>
      <x:c r="C317" s="6">
        <x:v>5.25428010666667</x:v>
      </x:c>
      <x:c r="D317" s="14" t="s">
        <x:v>77</x:v>
      </x:c>
      <x:c r="E317" s="15">
        <x:v>43194.5239701389</x:v>
      </x:c>
      <x:c r="F317" t="s">
        <x:v>82</x:v>
      </x:c>
      <x:c r="G317" s="6">
        <x:v>193.686144487721</x:v>
      </x:c>
      <x:c r="H317" t="s">
        <x:v>83</x:v>
      </x:c>
      <x:c r="I317" s="6">
        <x:v>27.1296119611934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21.248</x:v>
      </x:c>
      <x:c r="R317" s="8">
        <x:v>103734.133406186</x:v>
      </x:c>
      <x:c r="S317" s="12">
        <x:v>238157.191902044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186032</x:v>
      </x:c>
      <x:c r="B318" s="1">
        <x:v>43201.5314989236</x:v>
      </x:c>
      <x:c r="C318" s="6">
        <x:v>5.27091440333333</x:v>
      </x:c>
      <x:c r="D318" s="14" t="s">
        <x:v>77</x:v>
      </x:c>
      <x:c r="E318" s="15">
        <x:v>43194.5239701389</x:v>
      </x:c>
      <x:c r="F318" t="s">
        <x:v>82</x:v>
      </x:c>
      <x:c r="G318" s="6">
        <x:v>193.510356440543</x:v>
      </x:c>
      <x:c r="H318" t="s">
        <x:v>83</x:v>
      </x:c>
      <x:c r="I318" s="6">
        <x:v>27.1544617488421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21.25</x:v>
      </x:c>
      <x:c r="R318" s="8">
        <x:v>103732.280462157</x:v>
      </x:c>
      <x:c r="S318" s="12">
        <x:v>238156.349897682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186041</x:v>
      </x:c>
      <x:c r="B319" s="1">
        <x:v>43201.5315109143</x:v>
      </x:c>
      <x:c r="C319" s="6">
        <x:v>5.28819869</x:v>
      </x:c>
      <x:c r="D319" s="14" t="s">
        <x:v>77</x:v>
      </x:c>
      <x:c r="E319" s="15">
        <x:v>43194.5239701389</x:v>
      </x:c>
      <x:c r="F319" t="s">
        <x:v>82</x:v>
      </x:c>
      <x:c r="G319" s="6">
        <x:v>193.5589595756</x:v>
      </x:c>
      <x:c r="H319" t="s">
        <x:v>83</x:v>
      </x:c>
      <x:c r="I319" s="6">
        <x:v>27.1549113848118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21.247</x:v>
      </x:c>
      <x:c r="R319" s="8">
        <x:v>103737.1280134</x:v>
      </x:c>
      <x:c r="S319" s="12">
        <x:v>238150.69519718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186051</x:v>
      </x:c>
      <x:c r="B320" s="1">
        <x:v>43201.531522338</x:v>
      </x:c>
      <x:c r="C320" s="6">
        <x:v>5.30464964833333</x:v>
      </x:c>
      <x:c r="D320" s="14" t="s">
        <x:v>77</x:v>
      </x:c>
      <x:c r="E320" s="15">
        <x:v>43194.5239701389</x:v>
      </x:c>
      <x:c r="F320" t="s">
        <x:v>82</x:v>
      </x:c>
      <x:c r="G320" s="6">
        <x:v>193.622449589159</x:v>
      </x:c>
      <x:c r="H320" t="s">
        <x:v>83</x:v>
      </x:c>
      <x:c r="I320" s="6">
        <x:v>27.1527531327038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21.244</x:v>
      </x:c>
      <x:c r="R320" s="8">
        <x:v>103726.608462695</x:v>
      </x:c>
      <x:c r="S320" s="12">
        <x:v>238153.545778655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186060</x:v>
      </x:c>
      <x:c r="B321" s="1">
        <x:v>43201.531533912</x:v>
      </x:c>
      <x:c r="C321" s="6">
        <x:v>5.321300545</x:v>
      </x:c>
      <x:c r="D321" s="14" t="s">
        <x:v>77</x:v>
      </x:c>
      <x:c r="E321" s="15">
        <x:v>43194.5239701389</x:v>
      </x:c>
      <x:c r="F321" t="s">
        <x:v>82</x:v>
      </x:c>
      <x:c r="G321" s="6">
        <x:v>193.618204641816</x:v>
      </x:c>
      <x:c r="H321" t="s">
        <x:v>83</x:v>
      </x:c>
      <x:c r="I321" s="6">
        <x:v>27.1505049548991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21.245</x:v>
      </x:c>
      <x:c r="R321" s="8">
        <x:v>103722.723142325</x:v>
      </x:c>
      <x:c r="S321" s="12">
        <x:v>238150.854495877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186072</x:v>
      </x:c>
      <x:c r="B322" s="1">
        <x:v>43201.5315454514</x:v>
      </x:c>
      <x:c r="C322" s="6">
        <x:v>5.33790151333333</x:v>
      </x:c>
      <x:c r="D322" s="14" t="s">
        <x:v>77</x:v>
      </x:c>
      <x:c r="E322" s="15">
        <x:v>43194.5239701389</x:v>
      </x:c>
      <x:c r="F322" t="s">
        <x:v>82</x:v>
      </x:c>
      <x:c r="G322" s="6">
        <x:v>193.683478042319</x:v>
      </x:c>
      <x:c r="H322" t="s">
        <x:v>83</x:v>
      </x:c>
      <x:c r="I322" s="6">
        <x:v>27.1420518198306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21.244</x:v>
      </x:c>
      <x:c r="R322" s="8">
        <x:v>103724.597962159</x:v>
      </x:c>
      <x:c r="S322" s="12">
        <x:v>238156.377676299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186082</x:v>
      </x:c>
      <x:c r="B323" s="1">
        <x:v>43201.5315568287</x:v>
      </x:c>
      <x:c r="C323" s="6">
        <x:v>5.35430242666667</x:v>
      </x:c>
      <x:c r="D323" s="14" t="s">
        <x:v>77</x:v>
      </x:c>
      <x:c r="E323" s="15">
        <x:v>43194.5239701389</x:v>
      </x:c>
      <x:c r="F323" t="s">
        <x:v>82</x:v>
      </x:c>
      <x:c r="G323" s="6">
        <x:v>193.622875362192</x:v>
      </x:c>
      <x:c r="H323" t="s">
        <x:v>83</x:v>
      </x:c>
      <x:c r="I323" s="6">
        <x:v>27.1437004792547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21.247</x:v>
      </x:c>
      <x:c r="R323" s="8">
        <x:v>103712.72973263</x:v>
      </x:c>
      <x:c r="S323" s="12">
        <x:v>238147.05337861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186086</x:v>
      </x:c>
      <x:c r="B324" s="1">
        <x:v>43201.5315690625</x:v>
      </x:c>
      <x:c r="C324" s="6">
        <x:v>5.37193673</x:v>
      </x:c>
      <x:c r="D324" s="14" t="s">
        <x:v>77</x:v>
      </x:c>
      <x:c r="E324" s="15">
        <x:v>43194.5239701389</x:v>
      </x:c>
      <x:c r="F324" t="s">
        <x:v>82</x:v>
      </x:c>
      <x:c r="G324" s="6">
        <x:v>193.679913864028</x:v>
      </x:c>
      <x:c r="H324" t="s">
        <x:v>83</x:v>
      </x:c>
      <x:c r="I324" s="6">
        <x:v>27.1396837468023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21.245</x:v>
      </x:c>
      <x:c r="R324" s="8">
        <x:v>103715.450973059</x:v>
      </x:c>
      <x:c r="S324" s="12">
        <x:v>238153.432148272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186097</x:v>
      </x:c>
      <x:c r="B325" s="1">
        <x:v>43201.531580787</x:v>
      </x:c>
      <x:c r="C325" s="6">
        <x:v>5.38878768166667</x:v>
      </x:c>
      <x:c r="D325" s="14" t="s">
        <x:v>77</x:v>
      </x:c>
      <x:c r="E325" s="15">
        <x:v>43194.5239701389</x:v>
      </x:c>
      <x:c r="F325" t="s">
        <x:v>82</x:v>
      </x:c>
      <x:c r="G325" s="6">
        <x:v>193.693761504693</x:v>
      </x:c>
      <x:c r="H325" t="s">
        <x:v>83</x:v>
      </x:c>
      <x:c r="I325" s="6">
        <x:v>27.1372557242926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21.245</x:v>
      </x:c>
      <x:c r="R325" s="8">
        <x:v>103717.56708576</x:v>
      </x:c>
      <x:c r="S325" s="12">
        <x:v>238155.543072292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186111</x:v>
      </x:c>
      <x:c r="B326" s="1">
        <x:v>43201.5315922801</x:v>
      </x:c>
      <x:c r="C326" s="6">
        <x:v>5.40537193333333</x:v>
      </x:c>
      <x:c r="D326" s="14" t="s">
        <x:v>77</x:v>
      </x:c>
      <x:c r="E326" s="15">
        <x:v>43194.5239701389</x:v>
      </x:c>
      <x:c r="F326" t="s">
        <x:v>82</x:v>
      </x:c>
      <x:c r="G326" s="6">
        <x:v>193.688068154259</x:v>
      </x:c>
      <x:c r="H326" t="s">
        <x:v>83</x:v>
      </x:c>
      <x:c r="I326" s="6">
        <x:v>27.1442400406963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21.243</x:v>
      </x:c>
      <x:c r="R326" s="8">
        <x:v>103709.307302711</x:v>
      </x:c>
      <x:c r="S326" s="12">
        <x:v>238151.662819613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186122</x:v>
      </x:c>
      <x:c r="B327" s="1">
        <x:v>43201.5316031597</x:v>
      </x:c>
      <x:c r="C327" s="6">
        <x:v>5.42098953</x:v>
      </x:c>
      <x:c r="D327" s="14" t="s">
        <x:v>77</x:v>
      </x:c>
      <x:c r="E327" s="15">
        <x:v>43194.5239701389</x:v>
      </x:c>
      <x:c r="F327" t="s">
        <x:v>82</x:v>
      </x:c>
      <x:c r="G327" s="6">
        <x:v>193.718380915828</x:v>
      </x:c>
      <x:c r="H327" t="s">
        <x:v>83</x:v>
      </x:c>
      <x:c r="I327" s="6">
        <x:v>27.132939244168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21.245</x:v>
      </x:c>
      <x:c r="R327" s="8">
        <x:v>103701.07321113</x:v>
      </x:c>
      <x:c r="S327" s="12">
        <x:v>238154.335305489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186133</x:v>
      </x:c>
      <x:c r="B328" s="1">
        <x:v>43201.5316146644</x:v>
      </x:c>
      <x:c r="C328" s="6">
        <x:v>5.437573745</x:v>
      </x:c>
      <x:c r="D328" s="14" t="s">
        <x:v>77</x:v>
      </x:c>
      <x:c r="E328" s="15">
        <x:v>43194.5239701389</x:v>
      </x:c>
      <x:c r="F328" t="s">
        <x:v>82</x:v>
      </x:c>
      <x:c r="G328" s="6">
        <x:v>193.668496699633</x:v>
      </x:c>
      <x:c r="H328" t="s">
        <x:v>83</x:v>
      </x:c>
      <x:c r="I328" s="6">
        <x:v>27.1566499777973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21.24</x:v>
      </x:c>
      <x:c r="R328" s="8">
        <x:v>103709.526682521</x:v>
      </x:c>
      <x:c r="S328" s="12">
        <x:v>238160.810623192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186142</x:v>
      </x:c>
      <x:c r="B329" s="1">
        <x:v>43201.5316266551</x:v>
      </x:c>
      <x:c r="C329" s="6">
        <x:v>5.45482474833333</x:v>
      </x:c>
      <x:c r="D329" s="14" t="s">
        <x:v>77</x:v>
      </x:c>
      <x:c r="E329" s="15">
        <x:v>43194.5239701389</x:v>
      </x:c>
      <x:c r="F329" t="s">
        <x:v>82</x:v>
      </x:c>
      <x:c r="G329" s="6">
        <x:v>193.664420594205</x:v>
      </x:c>
      <x:c r="H329" t="s">
        <x:v>83</x:v>
      </x:c>
      <x:c r="I329" s="6">
        <x:v>27.1543718216549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21.241</x:v>
      </x:c>
      <x:c r="R329" s="8">
        <x:v>103701.302927039</x:v>
      </x:c>
      <x:c r="S329" s="12">
        <x:v>238153.90430588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186153</x:v>
      </x:c>
      <x:c r="B330" s="1">
        <x:v>43201.5316382292</x:v>
      </x:c>
      <x:c r="C330" s="6">
        <x:v>5.47149236333333</x:v>
      </x:c>
      <x:c r="D330" s="14" t="s">
        <x:v>77</x:v>
      </x:c>
      <x:c r="E330" s="15">
        <x:v>43194.5239701389</x:v>
      </x:c>
      <x:c r="F330" t="s">
        <x:v>82</x:v>
      </x:c>
      <x:c r="G330" s="6">
        <x:v>193.715203351142</x:v>
      </x:c>
      <x:c r="H330" t="s">
        <x:v>83</x:v>
      </x:c>
      <x:c r="I330" s="6">
        <x:v>27.1454690420828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21.241</x:v>
      </x:c>
      <x:c r="R330" s="8">
        <x:v>103690.408014396</x:v>
      </x:c>
      <x:c r="S330" s="12">
        <x:v>238152.499904832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186161</x:v>
      </x:c>
      <x:c r="B331" s="1">
        <x:v>43201.531649919</x:v>
      </x:c>
      <x:c r="C331" s="6">
        <x:v>5.48832662166667</x:v>
      </x:c>
      <x:c r="D331" s="14" t="s">
        <x:v>77</x:v>
      </x:c>
      <x:c r="E331" s="15">
        <x:v>43194.5239701389</x:v>
      </x:c>
      <x:c r="F331" t="s">
        <x:v>82</x:v>
      </x:c>
      <x:c r="G331" s="6">
        <x:v>193.68584552568</x:v>
      </x:c>
      <x:c r="H331" t="s">
        <x:v>83</x:v>
      </x:c>
      <x:c r="I331" s="6">
        <x:v>27.1446297240145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21.243</x:v>
      </x:c>
      <x:c r="R331" s="8">
        <x:v>103687.888525444</x:v>
      </x:c>
      <x:c r="S331" s="12">
        <x:v>238148.420388878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186170</x:v>
      </x:c>
      <x:c r="B332" s="1">
        <x:v>43201.5316613079</x:v>
      </x:c>
      <x:c r="C332" s="6">
        <x:v>5.50472758166667</x:v>
      </x:c>
      <x:c r="D332" s="14" t="s">
        <x:v>77</x:v>
      </x:c>
      <x:c r="E332" s="15">
        <x:v>43194.5239701389</x:v>
      </x:c>
      <x:c r="F332" t="s">
        <x:v>82</x:v>
      </x:c>
      <x:c r="G332" s="6">
        <x:v>193.774156052492</x:v>
      </x:c>
      <x:c r="H332" t="s">
        <x:v>83</x:v>
      </x:c>
      <x:c r="I332" s="6">
        <x:v>27.1411225757852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21.239</x:v>
      </x:c>
      <x:c r="R332" s="8">
        <x:v>103676.326748406</x:v>
      </x:c>
      <x:c r="S332" s="12">
        <x:v>238142.625889302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186184</x:v>
      </x:c>
      <x:c r="B333" s="1">
        <x:v>43201.5316727662</x:v>
      </x:c>
      <x:c r="C333" s="6">
        <x:v>5.521228515</x:v>
      </x:c>
      <x:c r="D333" s="14" t="s">
        <x:v>77</x:v>
      </x:c>
      <x:c r="E333" s="15">
        <x:v>43194.5239701389</x:v>
      </x:c>
      <x:c r="F333" t="s">
        <x:v>82</x:v>
      </x:c>
      <x:c r="G333" s="6">
        <x:v>193.831051979705</x:v>
      </x:c>
      <x:c r="H333" t="s">
        <x:v>83</x:v>
      </x:c>
      <x:c r="I333" s="6">
        <x:v>27.1401333807935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21.236</x:v>
      </x:c>
      <x:c r="R333" s="8">
        <x:v>103675.53578798</x:v>
      </x:c>
      <x:c r="S333" s="12">
        <x:v>238143.074130152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186190</x:v>
      </x:c>
      <x:c r="B334" s="1">
        <x:v>43201.5316842593</x:v>
      </x:c>
      <x:c r="C334" s="6">
        <x:v>5.53781276666667</x:v>
      </x:c>
      <x:c r="D334" s="14" t="s">
        <x:v>77</x:v>
      </x:c>
      <x:c r="E334" s="15">
        <x:v>43194.5239701389</x:v>
      </x:c>
      <x:c r="F334" t="s">
        <x:v>82</x:v>
      </x:c>
      <x:c r="G334" s="6">
        <x:v>193.631024898162</x:v>
      </x:c>
      <x:c r="H334" t="s">
        <x:v>83</x:v>
      </x:c>
      <x:c r="I334" s="6">
        <x:v>27.1662122553143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21.239</x:v>
      </x:c>
      <x:c r="R334" s="8">
        <x:v>103663.737867363</x:v>
      </x:c>
      <x:c r="S334" s="12">
        <x:v>238131.384649052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186198</x:v>
      </x:c>
      <x:c r="B335" s="1">
        <x:v>43201.5316961806</x:v>
      </x:c>
      <x:c r="C335" s="6">
        <x:v>5.55494710166667</x:v>
      </x:c>
      <x:c r="D335" s="14" t="s">
        <x:v>77</x:v>
      </x:c>
      <x:c r="E335" s="15">
        <x:v>43194.5239701389</x:v>
      </x:c>
      <x:c r="F335" t="s">
        <x:v>82</x:v>
      </x:c>
      <x:c r="G335" s="6">
        <x:v>193.704746698317</x:v>
      </x:c>
      <x:c r="H335" t="s">
        <x:v>83</x:v>
      </x:c>
      <x:c r="I335" s="6">
        <x:v>27.1502951250477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21.24</x:v>
      </x:c>
      <x:c r="R335" s="8">
        <x:v>103667.579390042</x:v>
      </x:c>
      <x:c r="S335" s="12">
        <x:v>238135.894775529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186207</x:v>
      </x:c>
      <x:c r="B336" s="1">
        <x:v>43201.5317077546</x:v>
      </x:c>
      <x:c r="C336" s="6">
        <x:v>5.57161469166667</x:v>
      </x:c>
      <x:c r="D336" s="14" t="s">
        <x:v>77</x:v>
      </x:c>
      <x:c r="E336" s="15">
        <x:v>43194.5239701389</x:v>
      </x:c>
      <x:c r="F336" t="s">
        <x:v>82</x:v>
      </x:c>
      <x:c r="G336" s="6">
        <x:v>193.747107969372</x:v>
      </x:c>
      <x:c r="H336" t="s">
        <x:v>83</x:v>
      </x:c>
      <x:c r="I336" s="6">
        <x:v>27.1488562921336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21.238</x:v>
      </x:c>
      <x:c r="R336" s="8">
        <x:v>103659.860809747</x:v>
      </x:c>
      <x:c r="S336" s="12">
        <x:v>238133.370808345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186218</x:v>
      </x:c>
      <x:c r="B337" s="1">
        <x:v>43201.5317193287</x:v>
      </x:c>
      <x:c r="C337" s="6">
        <x:v>5.58828230666667</x:v>
      </x:c>
      <x:c r="D337" s="14" t="s">
        <x:v>77</x:v>
      </x:c>
      <x:c r="E337" s="15">
        <x:v>43194.5239701389</x:v>
      </x:c>
      <x:c r="F337" t="s">
        <x:v>82</x:v>
      </x:c>
      <x:c r="G337" s="6">
        <x:v>193.739822599207</x:v>
      </x:c>
      <x:c r="H337" t="s">
        <x:v>83</x:v>
      </x:c>
      <x:c r="I337" s="6">
        <x:v>27.1621055685291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21.234</x:v>
      </x:c>
      <x:c r="R337" s="8">
        <x:v>103659.956258566</x:v>
      </x:c>
      <x:c r="S337" s="12">
        <x:v>238139.762285531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186230</x:v>
      </x:c>
      <x:c r="B338" s="1">
        <x:v>43201.5317309375</x:v>
      </x:c>
      <x:c r="C338" s="6">
        <x:v>5.60499992</x:v>
      </x:c>
      <x:c r="D338" s="14" t="s">
        <x:v>77</x:v>
      </x:c>
      <x:c r="E338" s="15">
        <x:v>43194.5239701389</x:v>
      </x:c>
      <x:c r="F338" t="s">
        <x:v>82</x:v>
      </x:c>
      <x:c r="G338" s="6">
        <x:v>193.71880999734</x:v>
      </x:c>
      <x:c r="H338" t="s">
        <x:v>83</x:v>
      </x:c>
      <x:c r="I338" s="6">
        <x:v>27.162795011945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21.235</x:v>
      </x:c>
      <x:c r="R338" s="8">
        <x:v>103662.747632146</x:v>
      </x:c>
      <x:c r="S338" s="12">
        <x:v>238140.834197762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186236</x:v>
      </x:c>
      <x:c r="B339" s="1">
        <x:v>43201.5317425579</x:v>
      </x:c>
      <x:c r="C339" s="6">
        <x:v>5.62175087333333</x:v>
      </x:c>
      <x:c r="D339" s="14" t="s">
        <x:v>77</x:v>
      </x:c>
      <x:c r="E339" s="15">
        <x:v>43194.5239701389</x:v>
      </x:c>
      <x:c r="F339" t="s">
        <x:v>82</x:v>
      </x:c>
      <x:c r="G339" s="6">
        <x:v>193.901105562855</x:v>
      </x:c>
      <x:c r="H339" t="s">
        <x:v>83</x:v>
      </x:c>
      <x:c r="I339" s="6">
        <x:v>27.1428311860032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21.231</x:v>
      </x:c>
      <x:c r="R339" s="8">
        <x:v>103650.200384412</x:v>
      </x:c>
      <x:c r="S339" s="12">
        <x:v>238150.156864008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186250</x:v>
      </x:c>
      <x:c r="B340" s="1">
        <x:v>43201.5317539005</x:v>
      </x:c>
      <x:c r="C340" s="6">
        <x:v>5.63810176333333</x:v>
      </x:c>
      <x:c r="D340" s="14" t="s">
        <x:v>77</x:v>
      </x:c>
      <x:c r="E340" s="15">
        <x:v>43194.5239701389</x:v>
      </x:c>
      <x:c r="F340" t="s">
        <x:v>82</x:v>
      </x:c>
      <x:c r="G340" s="6">
        <x:v>193.852737939107</x:v>
      </x:c>
      <x:c r="H340" t="s">
        <x:v>83</x:v>
      </x:c>
      <x:c r="I340" s="6">
        <x:v>27.1423216004087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21.234</x:v>
      </x:c>
      <x:c r="R340" s="8">
        <x:v>103649.765866693</x:v>
      </x:c>
      <x:c r="S340" s="12">
        <x:v>238134.205489154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186257</x:v>
      </x:c>
      <x:c r="B341" s="1">
        <x:v>43201.5317653125</x:v>
      </x:c>
      <x:c r="C341" s="6">
        <x:v>5.65450271166667</x:v>
      </x:c>
      <x:c r="D341" s="14" t="s">
        <x:v>77</x:v>
      </x:c>
      <x:c r="E341" s="15">
        <x:v>43194.5239701389</x:v>
      </x:c>
      <x:c r="F341" t="s">
        <x:v>82</x:v>
      </x:c>
      <x:c r="G341" s="6">
        <x:v>193.813943574872</x:v>
      </x:c>
      <x:c r="H341" t="s">
        <x:v>83</x:v>
      </x:c>
      <x:c r="I341" s="6">
        <x:v>27.1431309422715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21.236</x:v>
      </x:c>
      <x:c r="R341" s="8">
        <x:v>103639.153286554</x:v>
      </x:c>
      <x:c r="S341" s="12">
        <x:v>238152.589446017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186274</x:v>
      </x:c>
      <x:c r="B342" s="1">
        <x:v>43201.5317772801</x:v>
      </x:c>
      <x:c r="C342" s="6">
        <x:v>5.67172032833333</x:v>
      </x:c>
      <x:c r="D342" s="14" t="s">
        <x:v>77</x:v>
      </x:c>
      <x:c r="E342" s="15">
        <x:v>43194.5239701389</x:v>
      </x:c>
      <x:c r="F342" t="s">
        <x:v>82</x:v>
      </x:c>
      <x:c r="G342" s="6">
        <x:v>193.822965743889</x:v>
      </x:c>
      <x:c r="H342" t="s">
        <x:v>83</x:v>
      </x:c>
      <x:c r="I342" s="6">
        <x:v>27.1475373625035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21.234</x:v>
      </x:c>
      <x:c r="R342" s="8">
        <x:v>103643.552061061</x:v>
      </x:c>
      <x:c r="S342" s="12">
        <x:v>238147.88829749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186276</x:v>
      </x:c>
      <x:c r="B343" s="1">
        <x:v>43201.5317885764</x:v>
      </x:c>
      <x:c r="C343" s="6">
        <x:v>5.68800456166667</x:v>
      </x:c>
      <x:c r="D343" s="14" t="s">
        <x:v>77</x:v>
      </x:c>
      <x:c r="E343" s="15">
        <x:v>43194.5239701389</x:v>
      </x:c>
      <x:c r="F343" t="s">
        <x:v>82</x:v>
      </x:c>
      <x:c r="G343" s="6">
        <x:v>193.890986592334</x:v>
      </x:c>
      <x:c r="H343" t="s">
        <x:v>83</x:v>
      </x:c>
      <x:c r="I343" s="6">
        <x:v>27.147597313839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21.23</x:v>
      </x:c>
      <x:c r="R343" s="8">
        <x:v>103632.634595516</x:v>
      </x:c>
      <x:c r="S343" s="12">
        <x:v>238142.426288462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186293</x:v>
      </x:c>
      <x:c r="B344" s="1">
        <x:v>43201.5318010417</x:v>
      </x:c>
      <x:c r="C344" s="6">
        <x:v>5.705972305</x:v>
      </x:c>
      <x:c r="D344" s="14" t="s">
        <x:v>77</x:v>
      </x:c>
      <x:c r="E344" s="15">
        <x:v>43194.5239701389</x:v>
      </x:c>
      <x:c r="F344" t="s">
        <x:v>82</x:v>
      </x:c>
      <x:c r="G344" s="6">
        <x:v>193.797938596756</x:v>
      </x:c>
      <x:c r="H344" t="s">
        <x:v>83</x:v>
      </x:c>
      <x:c r="I344" s="6">
        <x:v>27.157908959487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21.232</x:v>
      </x:c>
      <x:c r="R344" s="8">
        <x:v>103639.033475323</x:v>
      </x:c>
      <x:c r="S344" s="12">
        <x:v>238141.876820386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186304</x:v>
      </x:c>
      <x:c r="B345" s="1">
        <x:v>43201.5318114931</x:v>
      </x:c>
      <x:c r="C345" s="6">
        <x:v>5.72098984166667</x:v>
      </x:c>
      <x:c r="D345" s="14" t="s">
        <x:v>77</x:v>
      </x:c>
      <x:c r="E345" s="15">
        <x:v>43194.5239701389</x:v>
      </x:c>
      <x:c r="F345" t="s">
        <x:v>82</x:v>
      </x:c>
      <x:c r="G345" s="6">
        <x:v>193.961149545825</x:v>
      </x:c>
      <x:c r="H345" t="s">
        <x:v>83</x:v>
      </x:c>
      <x:c r="I345" s="6">
        <x:v>27.1383048696061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21.229</x:v>
      </x:c>
      <x:c r="R345" s="8">
        <x:v>103627.094554455</x:v>
      </x:c>
      <x:c r="S345" s="12">
        <x:v>238139.473027078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186308</x:v>
      </x:c>
      <x:c r="B346" s="1">
        <x:v>43201.5318234606</x:v>
      </x:c>
      <x:c r="C346" s="6">
        <x:v>5.73822414</x:v>
      </x:c>
      <x:c r="D346" s="14" t="s">
        <x:v>77</x:v>
      </x:c>
      <x:c r="E346" s="15">
        <x:v>43194.5239701389</x:v>
      </x:c>
      <x:c r="F346" t="s">
        <x:v>82</x:v>
      </x:c>
      <x:c r="G346" s="6">
        <x:v>193.983594929982</x:v>
      </x:c>
      <x:c r="H346" t="s">
        <x:v>83</x:v>
      </x:c>
      <x:c r="I346" s="6">
        <x:v>27.1313805165978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21.23</x:v>
      </x:c>
      <x:c r="R346" s="8">
        <x:v>103626.470868301</x:v>
      </x:c>
      <x:c r="S346" s="12">
        <x:v>238134.595284258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186323</x:v>
      </x:c>
      <x:c r="B347" s="1">
        <x:v>43201.5318350347</x:v>
      </x:c>
      <x:c r="C347" s="6">
        <x:v>5.75487506</x:v>
      </x:c>
      <x:c r="D347" s="14" t="s">
        <x:v>77</x:v>
      </x:c>
      <x:c r="E347" s="15">
        <x:v>43194.5239701389</x:v>
      </x:c>
      <x:c r="F347" t="s">
        <x:v>82</x:v>
      </x:c>
      <x:c r="G347" s="6">
        <x:v>193.900721883216</x:v>
      </x:c>
      <x:c r="H347" t="s">
        <x:v>83</x:v>
      </x:c>
      <x:c r="I347" s="6">
        <x:v>27.1488862678129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21.229</x:v>
      </x:c>
      <x:c r="R347" s="8">
        <x:v>103619.504571983</x:v>
      </x:c>
      <x:c r="S347" s="12">
        <x:v>238129.08078632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186335</x:v>
      </x:c>
      <x:c r="B348" s="1">
        <x:v>43201.5318476042</x:v>
      </x:c>
      <x:c r="C348" s="6">
        <x:v>5.77302606</x:v>
      </x:c>
      <x:c r="D348" s="14" t="s">
        <x:v>77</x:v>
      </x:c>
      <x:c r="E348" s="15">
        <x:v>43194.5239701389</x:v>
      </x:c>
      <x:c r="F348" t="s">
        <x:v>82</x:v>
      </x:c>
      <x:c r="G348" s="6">
        <x:v>193.951010593812</x:v>
      </x:c>
      <x:c r="H348" t="s">
        <x:v>83</x:v>
      </x:c>
      <x:c r="I348" s="6">
        <x:v>27.1460685551169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21.227</x:v>
      </x:c>
      <x:c r="R348" s="8">
        <x:v>103613.115477694</x:v>
      </x:c>
      <x:c r="S348" s="12">
        <x:v>238130.677927978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186343</x:v>
      </x:c>
      <x:c r="B349" s="1">
        <x:v>43201.5318579051</x:v>
      </x:c>
      <x:c r="C349" s="6">
        <x:v>5.78782693</x:v>
      </x:c>
      <x:c r="D349" s="14" t="s">
        <x:v>77</x:v>
      </x:c>
      <x:c r="E349" s="15">
        <x:v>43194.5239701389</x:v>
      </x:c>
      <x:c r="F349" t="s">
        <x:v>82</x:v>
      </x:c>
      <x:c r="G349" s="6">
        <x:v>193.910052486655</x:v>
      </x:c>
      <x:c r="H349" t="s">
        <x:v>83</x:v>
      </x:c>
      <x:c r="I349" s="6">
        <x:v>27.1592278931921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21.225</x:v>
      </x:c>
      <x:c r="R349" s="8">
        <x:v>103608.019563167</x:v>
      </x:c>
      <x:c r="S349" s="12">
        <x:v>238128.671725968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186347</x:v>
      </x:c>
      <x:c r="B350" s="1">
        <x:v>43201.5318697106</x:v>
      </x:c>
      <x:c r="C350" s="6">
        <x:v>5.80484452666667</x:v>
      </x:c>
      <x:c r="D350" s="14" t="s">
        <x:v>77</x:v>
      </x:c>
      <x:c r="E350" s="15">
        <x:v>43194.5239701389</x:v>
      </x:c>
      <x:c r="F350" t="s">
        <x:v>82</x:v>
      </x:c>
      <x:c r="G350" s="6">
        <x:v>193.959189983798</x:v>
      </x:c>
      <x:c r="H350" t="s">
        <x:v>83</x:v>
      </x:c>
      <x:c r="I350" s="6">
        <x:v>27.1506248576775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21.225</x:v>
      </x:c>
      <x:c r="R350" s="8">
        <x:v>103605.189518342</x:v>
      </x:c>
      <x:c r="S350" s="12">
        <x:v>238142.487082315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186358</x:v>
      </x:c>
      <x:c r="B351" s="1">
        <x:v>43201.5318809838</x:v>
      </x:c>
      <x:c r="C351" s="6">
        <x:v>5.82109543166667</x:v>
      </x:c>
      <x:c r="D351" s="14" t="s">
        <x:v>77</x:v>
      </x:c>
      <x:c r="E351" s="15">
        <x:v>43194.5239701389</x:v>
      </x:c>
      <x:c r="F351" t="s">
        <x:v>82</x:v>
      </x:c>
      <x:c r="G351" s="6">
        <x:v>193.868863903115</x:v>
      </x:c>
      <x:c r="H351" t="s">
        <x:v>83</x:v>
      </x:c>
      <x:c r="I351" s="6">
        <x:v>27.1574593231153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21.228</x:v>
      </x:c>
      <x:c r="R351" s="8">
        <x:v>103597.630578212</x:v>
      </x:c>
      <x:c r="S351" s="12">
        <x:v>238132.630453328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186372</x:v>
      </x:c>
      <x:c r="B352" s="1">
        <x:v>43201.5318940972</x:v>
      </x:c>
      <x:c r="C352" s="6">
        <x:v>5.83994649</x:v>
      </x:c>
      <x:c r="D352" s="14" t="s">
        <x:v>77</x:v>
      </x:c>
      <x:c r="E352" s="15">
        <x:v>43194.5239701389</x:v>
      </x:c>
      <x:c r="F352" t="s">
        <x:v>82</x:v>
      </x:c>
      <x:c r="G352" s="6">
        <x:v>193.999888650622</x:v>
      </x:c>
      <x:c r="H352" t="s">
        <x:v>83</x:v>
      </x:c>
      <x:c r="I352" s="6">
        <x:v>27.1524833512876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21.222</x:v>
      </x:c>
      <x:c r="R352" s="8">
        <x:v>103603.782915715</x:v>
      </x:c>
      <x:c r="S352" s="12">
        <x:v>238135.669608732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186384</x:v>
      </x:c>
      <x:c r="B353" s="1">
        <x:v>43201.53190625</x:v>
      </x:c>
      <x:c r="C353" s="6">
        <x:v>5.8574475</x:v>
      </x:c>
      <x:c r="D353" s="14" t="s">
        <x:v>77</x:v>
      </x:c>
      <x:c r="E353" s="15">
        <x:v>43194.5239701389</x:v>
      </x:c>
      <x:c r="F353" t="s">
        <x:v>82</x:v>
      </x:c>
      <x:c r="G353" s="6">
        <x:v>193.991381422471</x:v>
      </x:c>
      <x:c r="H353" t="s">
        <x:v>83</x:v>
      </x:c>
      <x:c r="I353" s="6">
        <x:v>27.144989431732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21.225</x:v>
      </x:c>
      <x:c r="R353" s="8">
        <x:v>103595.555480836</x:v>
      </x:c>
      <x:c r="S353" s="12">
        <x:v>238132.448404081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186389</x:v>
      </x:c>
      <x:c r="B354" s="1">
        <x:v>43201.5319165509</x:v>
      </x:c>
      <x:c r="C354" s="6">
        <x:v>5.872315005</x:v>
      </x:c>
      <x:c r="D354" s="14" t="s">
        <x:v>77</x:v>
      </x:c>
      <x:c r="E354" s="15">
        <x:v>43194.5239701389</x:v>
      </x:c>
      <x:c r="F354" t="s">
        <x:v>82</x:v>
      </x:c>
      <x:c r="G354" s="6">
        <x:v>194.037944967245</x:v>
      </x:c>
      <x:c r="H354" t="s">
        <x:v>83</x:v>
      </x:c>
      <x:c r="I354" s="6">
        <x:v>27.139833624793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21.224</x:v>
      </x:c>
      <x:c r="R354" s="8">
        <x:v>103581.201808128</x:v>
      </x:c>
      <x:c r="S354" s="12">
        <x:v>238116.330129075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186401</x:v>
      </x:c>
      <x:c r="B355" s="1">
        <x:v>43201.5319292477</x:v>
      </x:c>
      <x:c r="C355" s="6">
        <x:v>5.89058273166667</x:v>
      </x:c>
      <x:c r="D355" s="14" t="s">
        <x:v>77</x:v>
      </x:c>
      <x:c r="E355" s="15">
        <x:v>43194.5239701389</x:v>
      </x:c>
      <x:c r="F355" t="s">
        <x:v>82</x:v>
      </x:c>
      <x:c r="G355" s="6">
        <x:v>194.096993272915</x:v>
      </x:c>
      <x:c r="H355" t="s">
        <x:v>83</x:v>
      </x:c>
      <x:c r="I355" s="6">
        <x:v>27.1384847231216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21.221</x:v>
      </x:c>
      <x:c r="R355" s="8">
        <x:v>103585.47019854</x:v>
      </x:c>
      <x:c r="S355" s="12">
        <x:v>238128.65549173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186408</x:v>
      </x:c>
      <x:c r="B356" s="1">
        <x:v>43201.5319393171</x:v>
      </x:c>
      <x:c r="C356" s="6">
        <x:v>5.90506683166667</x:v>
      </x:c>
      <x:c r="D356" s="14" t="s">
        <x:v>77</x:v>
      </x:c>
      <x:c r="E356" s="15">
        <x:v>43194.5239701389</x:v>
      </x:c>
      <x:c r="F356" t="s">
        <x:v>82</x:v>
      </x:c>
      <x:c r="G356" s="6">
        <x:v>194.009668875223</x:v>
      </x:c>
      <x:c r="H356" t="s">
        <x:v>83</x:v>
      </x:c>
      <x:c r="I356" s="6">
        <x:v>27.1477771678524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21.223</x:v>
      </x:c>
      <x:c r="R356" s="8">
        <x:v>103580.942915584</x:v>
      </x:c>
      <x:c r="S356" s="12">
        <x:v>238117.747213502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186419</x:v>
      </x:c>
      <x:c r="B357" s="1">
        <x:v>43201.5319506944</x:v>
      </x:c>
      <x:c r="C357" s="6">
        <x:v>5.92146779166667</x:v>
      </x:c>
      <x:c r="D357" s="14" t="s">
        <x:v>77</x:v>
      </x:c>
      <x:c r="E357" s="15">
        <x:v>43194.5239701389</x:v>
      </x:c>
      <x:c r="F357" t="s">
        <x:v>82</x:v>
      </x:c>
      <x:c r="G357" s="6">
        <x:v>194.026966680814</x:v>
      </x:c>
      <x:c r="H357" t="s">
        <x:v>83</x:v>
      </x:c>
      <x:c r="I357" s="6">
        <x:v>27.1447496265823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21.223</x:v>
      </x:c>
      <x:c r="R357" s="8">
        <x:v>103575.657677056</x:v>
      </x:c>
      <x:c r="S357" s="12">
        <x:v>238130.072703021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186433</x:v>
      </x:c>
      <x:c r="B358" s="1">
        <x:v>43201.5319620718</x:v>
      </x:c>
      <x:c r="C358" s="6">
        <x:v>5.93785208</x:v>
      </x:c>
      <x:c r="D358" s="14" t="s">
        <x:v>77</x:v>
      </x:c>
      <x:c r="E358" s="15">
        <x:v>43194.5239701389</x:v>
      </x:c>
      <x:c r="F358" t="s">
        <x:v>82</x:v>
      </x:c>
      <x:c r="G358" s="6">
        <x:v>193.945663630522</x:v>
      </x:c>
      <x:c r="H358" t="s">
        <x:v>83</x:v>
      </x:c>
      <x:c r="I358" s="6">
        <x:v>27.1529929384251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21.225</x:v>
      </x:c>
      <x:c r="R358" s="8">
        <x:v>103574.936122238</x:v>
      </x:c>
      <x:c r="S358" s="12">
        <x:v>238122.934592839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186436</x:v>
      </x:c>
      <x:c r="B359" s="1">
        <x:v>43201.5319737616</x:v>
      </x:c>
      <x:c r="C359" s="6">
        <x:v>5.95466963333333</x:v>
      </x:c>
      <x:c r="D359" s="14" t="s">
        <x:v>77</x:v>
      </x:c>
      <x:c r="E359" s="15">
        <x:v>43194.5239701389</x:v>
      </x:c>
      <x:c r="F359" t="s">
        <x:v>82</x:v>
      </x:c>
      <x:c r="G359" s="6">
        <x:v>193.955271426273</x:v>
      </x:c>
      <x:c r="H359" t="s">
        <x:v>83</x:v>
      </x:c>
      <x:c r="I359" s="6">
        <x:v>27.1483167299498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21.226</x:v>
      </x:c>
      <x:c r="R359" s="8">
        <x:v>103567.736692327</x:v>
      </x:c>
      <x:c r="S359" s="12">
        <x:v>238123.379514423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186446</x:v>
      </x:c>
      <x:c r="B360" s="1">
        <x:v>43201.5319851852</x:v>
      </x:c>
      <x:c r="C360" s="6">
        <x:v>5.97112058</x:v>
      </x:c>
      <x:c r="D360" s="14" t="s">
        <x:v>77</x:v>
      </x:c>
      <x:c r="E360" s="15">
        <x:v>43194.5239701389</x:v>
      </x:c>
      <x:c r="F360" t="s">
        <x:v>82</x:v>
      </x:c>
      <x:c r="G360" s="6">
        <x:v>193.986891905539</x:v>
      </x:c>
      <x:c r="H360" t="s">
        <x:v>83</x:v>
      </x:c>
      <x:c r="I360" s="6">
        <x:v>27.1517639342846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21.223</x:v>
      </x:c>
      <x:c r="R360" s="8">
        <x:v>103561.179581664</x:v>
      </x:c>
      <x:c r="S360" s="12">
        <x:v>238112.354283039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186461</x:v>
      </x:c>
      <x:c r="B361" s="1">
        <x:v>43201.5319970718</x:v>
      </x:c>
      <x:c r="C361" s="6">
        <x:v>5.98822151666667</x:v>
      </x:c>
      <x:c r="D361" s="14" t="s">
        <x:v>77</x:v>
      </x:c>
      <x:c r="E361" s="15">
        <x:v>43194.5239701389</x:v>
      </x:c>
      <x:c r="F361" t="s">
        <x:v>82</x:v>
      </x:c>
      <x:c r="G361" s="6">
        <x:v>194.021639697005</x:v>
      </x:c>
      <x:c r="H361" t="s">
        <x:v>83</x:v>
      </x:c>
      <x:c r="I361" s="6">
        <x:v>27.1486764380629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21.222</x:v>
      </x:c>
      <x:c r="R361" s="8">
        <x:v>103558.241631382</x:v>
      </x:c>
      <x:c r="S361" s="12">
        <x:v>238118.757160033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186467</x:v>
      </x:c>
      <x:c r="B362" s="1">
        <x:v>43201.5320084491</x:v>
      </x:c>
      <x:c r="C362" s="6">
        <x:v>6.00465582833333</x:v>
      </x:c>
      <x:c r="D362" s="14" t="s">
        <x:v>77</x:v>
      </x:c>
      <x:c r="E362" s="15">
        <x:v>43194.5239701389</x:v>
      </x:c>
      <x:c r="F362" t="s">
        <x:v>82</x:v>
      </x:c>
      <x:c r="G362" s="6">
        <x:v>194.135685446653</x:v>
      </x:c>
      <x:c r="H362" t="s">
        <x:v>83</x:v>
      </x:c>
      <x:c r="I362" s="6">
        <x:v>27.1377053579586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21.219</x:v>
      </x:c>
      <x:c r="R362" s="8">
        <x:v>103544.065087012</x:v>
      </x:c>
      <x:c r="S362" s="12">
        <x:v>238128.649336989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186483</x:v>
      </x:c>
      <x:c r="B363" s="1">
        <x:v>43201.5320203704</x:v>
      </x:c>
      <x:c r="C363" s="6">
        <x:v>6.021773435</x:v>
      </x:c>
      <x:c r="D363" s="14" t="s">
        <x:v>77</x:v>
      </x:c>
      <x:c r="E363" s="15">
        <x:v>43194.5239701389</x:v>
      </x:c>
      <x:c r="F363" t="s">
        <x:v>82</x:v>
      </x:c>
      <x:c r="G363" s="6">
        <x:v>194.184828702017</x:v>
      </x:c>
      <x:c r="H363" t="s">
        <x:v>83</x:v>
      </x:c>
      <x:c r="I363" s="6">
        <x:v>27.1380950405178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21.216</x:v>
      </x:c>
      <x:c r="R363" s="8">
        <x:v>103559.721778462</x:v>
      </x:c>
      <x:c r="S363" s="12">
        <x:v>238127.753772881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186489</x:v>
      </x:c>
      <x:c r="B364" s="1">
        <x:v>43201.5320319792</x:v>
      </x:c>
      <x:c r="C364" s="6">
        <x:v>6.03849103666667</x:v>
      </x:c>
      <x:c r="D364" s="14" t="s">
        <x:v>77</x:v>
      </x:c>
      <x:c r="E364" s="15">
        <x:v>43194.5239701389</x:v>
      </x:c>
      <x:c r="F364" t="s">
        <x:v>82</x:v>
      </x:c>
      <x:c r="G364" s="6">
        <x:v>194.182454676456</x:v>
      </x:c>
      <x:c r="H364" t="s">
        <x:v>83</x:v>
      </x:c>
      <x:c r="I364" s="6">
        <x:v>27.1325195866743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21.218</x:v>
      </x:c>
      <x:c r="R364" s="8">
        <x:v>103545.863291178</x:v>
      </x:c>
      <x:c r="S364" s="12">
        <x:v>238123.116321918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186499</x:v>
      </x:c>
      <x:c r="B365" s="1">
        <x:v>43201.5320434028</x:v>
      </x:c>
      <x:c r="C365" s="6">
        <x:v>6.05495864333333</x:v>
      </x:c>
      <x:c r="D365" s="14" t="s">
        <x:v>77</x:v>
      </x:c>
      <x:c r="E365" s="15">
        <x:v>43194.5239701389</x:v>
      </x:c>
      <x:c r="F365" t="s">
        <x:v>82</x:v>
      </x:c>
      <x:c r="G365" s="6">
        <x:v>194.135597261675</x:v>
      </x:c>
      <x:c r="H365" t="s">
        <x:v>83</x:v>
      </x:c>
      <x:c r="I365" s="6">
        <x:v>27.1556907539702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21.213</x:v>
      </x:c>
      <x:c r="R365" s="8">
        <x:v>103539.343785655</x:v>
      </x:c>
      <x:c r="S365" s="12">
        <x:v>238119.090928494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186509</x:v>
      </x:c>
      <x:c r="B366" s="1">
        <x:v>43201.5320548264</x:v>
      </x:c>
      <x:c r="C366" s="6">
        <x:v>6.071409555</x:v>
      </x:c>
      <x:c r="D366" s="14" t="s">
        <x:v>77</x:v>
      </x:c>
      <x:c r="E366" s="15">
        <x:v>43194.5239701389</x:v>
      </x:c>
      <x:c r="F366" t="s">
        <x:v>82</x:v>
      </x:c>
      <x:c r="G366" s="6">
        <x:v>194.041780911833</x:v>
      </x:c>
      <x:c r="H366" t="s">
        <x:v>83</x:v>
      </x:c>
      <x:c r="I366" s="6">
        <x:v>27.1571295898138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21.218</x:v>
      </x:c>
      <x:c r="R366" s="8">
        <x:v>103543.565032452</x:v>
      </x:c>
      <x:c r="S366" s="12">
        <x:v>238125.744623039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186521</x:v>
      </x:c>
      <x:c r="B367" s="1">
        <x:v>43201.5320665162</x:v>
      </x:c>
      <x:c r="C367" s="6">
        <x:v>6.08821055333333</x:v>
      </x:c>
      <x:c r="D367" s="14" t="s">
        <x:v>77</x:v>
      </x:c>
      <x:c r="E367" s="15">
        <x:v>43194.5239701389</x:v>
      </x:c>
      <x:c r="F367" t="s">
        <x:v>82</x:v>
      </x:c>
      <x:c r="G367" s="6">
        <x:v>194.077945443911</x:v>
      </x:c>
      <x:c r="H367" t="s">
        <x:v>83</x:v>
      </x:c>
      <x:c r="I367" s="6">
        <x:v>27.1478071435222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21.219</x:v>
      </x:c>
      <x:c r="R367" s="8">
        <x:v>103533.880674875</x:v>
      </x:c>
      <x:c r="S367" s="12">
        <x:v>238132.953474561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186528</x:v>
      </x:c>
      <x:c r="B368" s="1">
        <x:v>43201.5320777778</x:v>
      </x:c>
      <x:c r="C368" s="6">
        <x:v>6.10447816333333</x:v>
      </x:c>
      <x:c r="D368" s="14" t="s">
        <x:v>77</x:v>
      </x:c>
      <x:c r="E368" s="15">
        <x:v>43194.5239701389</x:v>
      </x:c>
      <x:c r="F368" t="s">
        <x:v>82</x:v>
      </x:c>
      <x:c r="G368" s="6">
        <x:v>194.247189201639</x:v>
      </x:c>
      <x:c r="H368" t="s">
        <x:v>83</x:v>
      </x:c>
      <x:c r="I368" s="6">
        <x:v>27.1361766037412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21.213</x:v>
      </x:c>
      <x:c r="R368" s="8">
        <x:v>103529.95836908</x:v>
      </x:c>
      <x:c r="S368" s="12">
        <x:v>238122.187853539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186544</x:v>
      </x:c>
      <x:c r="B369" s="1">
        <x:v>43201.5320893866</x:v>
      </x:c>
      <x:c r="C369" s="6">
        <x:v>6.12119573</x:v>
      </x:c>
      <x:c r="D369" s="14" t="s">
        <x:v>77</x:v>
      </x:c>
      <x:c r="E369" s="15">
        <x:v>43194.5239701389</x:v>
      </x:c>
      <x:c r="F369" t="s">
        <x:v>82</x:v>
      </x:c>
      <x:c r="G369" s="6">
        <x:v>194.027066897075</x:v>
      </x:c>
      <x:c r="H369" t="s">
        <x:v>83</x:v>
      </x:c>
      <x:c r="I369" s="6">
        <x:v>27.1567099292956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21.219</x:v>
      </x:c>
      <x:c r="R369" s="8">
        <x:v>103522.992950913</x:v>
      </x:c>
      <x:c r="S369" s="12">
        <x:v>238122.233677579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186555</x:v>
      </x:c>
      <x:c r="B370" s="1">
        <x:v>43201.5321011227</x:v>
      </x:c>
      <x:c r="C370" s="6">
        <x:v>6.13804671666667</x:v>
      </x:c>
      <x:c r="D370" s="14" t="s">
        <x:v>77</x:v>
      </x:c>
      <x:c r="E370" s="15">
        <x:v>43194.5239701389</x:v>
      </x:c>
      <x:c r="F370" t="s">
        <x:v>82</x:v>
      </x:c>
      <x:c r="G370" s="6">
        <x:v>194.183719364526</x:v>
      </x:c>
      <x:c r="H370" t="s">
        <x:v>83</x:v>
      </x:c>
      <x:c r="I370" s="6">
        <x:v>27.1562602930844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21.21</x:v>
      </x:c>
      <x:c r="R370" s="8">
        <x:v>103522.577164036</x:v>
      </x:c>
      <x:c r="S370" s="12">
        <x:v>238113.753342188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186556</x:v>
      </x:c>
      <x:c r="B371" s="1">
        <x:v>43201.5321126505</x:v>
      </x:c>
      <x:c r="C371" s="6">
        <x:v>6.15469764833333</x:v>
      </x:c>
      <x:c r="D371" s="14" t="s">
        <x:v>77</x:v>
      </x:c>
      <x:c r="E371" s="15">
        <x:v>43194.5239701389</x:v>
      </x:c>
      <x:c r="F371" t="s">
        <x:v>82</x:v>
      </x:c>
      <x:c r="G371" s="6">
        <x:v>194.170033937135</x:v>
      </x:c>
      <x:c r="H371" t="s">
        <x:v>83</x:v>
      </x:c>
      <x:c r="I371" s="6">
        <x:v>27.1526632055625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21.212</x:v>
      </x:c>
      <x:c r="R371" s="8">
        <x:v>103515.093421995</x:v>
      </x:c>
      <x:c r="S371" s="12">
        <x:v>238116.902277049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186568</x:v>
      </x:c>
      <x:c r="B372" s="1">
        <x:v>43201.5321240394</x:v>
      </x:c>
      <x:c r="C372" s="6">
        <x:v>6.17109859666667</x:v>
      </x:c>
      <x:c r="D372" s="14" t="s">
        <x:v>77</x:v>
      </x:c>
      <x:c r="E372" s="15">
        <x:v>43194.5239701389</x:v>
      </x:c>
      <x:c r="F372" t="s">
        <x:v>82</x:v>
      </x:c>
      <x:c r="G372" s="6">
        <x:v>194.12875725891</x:v>
      </x:c>
      <x:c r="H372" t="s">
        <x:v>83</x:v>
      </x:c>
      <x:c r="I372" s="6">
        <x:v>27.1538922100326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21.214</x:v>
      </x:c>
      <x:c r="R372" s="8">
        <x:v>103513.106167809</x:v>
      </x:c>
      <x:c r="S372" s="12">
        <x:v>238120.344142216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186582</x:v>
      </x:c>
      <x:c r="B373" s="1">
        <x:v>43201.5321502662</x:v>
      </x:c>
      <x:c r="C373" s="6">
        <x:v>6.20886737166667</x:v>
      </x:c>
      <x:c r="D373" s="14" t="s">
        <x:v>77</x:v>
      </x:c>
      <x:c r="E373" s="15">
        <x:v>43194.5239701389</x:v>
      </x:c>
      <x:c r="F373" t="s">
        <x:v>82</x:v>
      </x:c>
      <x:c r="G373" s="6">
        <x:v>194.164034569726</x:v>
      </x:c>
      <x:c r="H373" t="s">
        <x:v>83</x:v>
      </x:c>
      <x:c r="I373" s="6">
        <x:v>27.1537123556914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21.212</x:v>
      </x:c>
      <x:c r="R373" s="8">
        <x:v>103527.621509892</x:v>
      </x:c>
      <x:c r="S373" s="12">
        <x:v>238151.924417331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186587</x:v>
      </x:c>
      <x:c r="B374" s="1">
        <x:v>43201.5321503125</x:v>
      </x:c>
      <x:c r="C374" s="6">
        <x:v>6.20888401833333</x:v>
      </x:c>
      <x:c r="D374" s="14" t="s">
        <x:v>77</x:v>
      </x:c>
      <x:c r="E374" s="15">
        <x:v>43194.5239701389</x:v>
      </x:c>
      <x:c r="F374" t="s">
        <x:v>82</x:v>
      </x:c>
      <x:c r="G374" s="6">
        <x:v>194.095544253181</x:v>
      </x:c>
      <x:c r="H374" t="s">
        <x:v>83</x:v>
      </x:c>
      <x:c r="I374" s="6">
        <x:v>27.1537123556914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21.216</x:v>
      </x:c>
      <x:c r="R374" s="8">
        <x:v>103494.500786486</x:v>
      </x:c>
      <x:c r="S374" s="12">
        <x:v>238103.619364401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186596</x:v>
      </x:c>
      <x:c r="B375" s="1">
        <x:v>43201.5321600347</x:v>
      </x:c>
      <x:c r="C375" s="6">
        <x:v>6.22293480666667</x:v>
      </x:c>
      <x:c r="D375" s="14" t="s">
        <x:v>77</x:v>
      </x:c>
      <x:c r="E375" s="15">
        <x:v>43194.5239701389</x:v>
      </x:c>
      <x:c r="F375" t="s">
        <x:v>82</x:v>
      </x:c>
      <x:c r="G375" s="6">
        <x:v>194.184604265036</x:v>
      </x:c>
      <x:c r="H375" t="s">
        <x:v>83</x:v>
      </x:c>
      <x:c r="I375" s="6">
        <x:v>27.1501152708997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21.212</x:v>
      </x:c>
      <x:c r="R375" s="8">
        <x:v>103459.304171796</x:v>
      </x:c>
      <x:c r="S375" s="12">
        <x:v>238071.336488173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186606</x:v>
      </x:c>
      <x:c r="B376" s="1">
        <x:v>43201.5321706829</x:v>
      </x:c>
      <x:c r="C376" s="6">
        <x:v>6.23826898666667</x:v>
      </x:c>
      <x:c r="D376" s="14" t="s">
        <x:v>77</x:v>
      </x:c>
      <x:c r="E376" s="15">
        <x:v>43194.5239701389</x:v>
      </x:c>
      <x:c r="F376" t="s">
        <x:v>82</x:v>
      </x:c>
      <x:c r="G376" s="6">
        <x:v>194.16539135327</x:v>
      </x:c>
      <x:c r="H376" t="s">
        <x:v>83</x:v>
      </x:c>
      <x:c r="I376" s="6">
        <x:v>27.1564701233087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21.211</x:v>
      </x:c>
      <x:c r="R376" s="8">
        <x:v>103481.548845963</x:v>
      </x:c>
      <x:c r="S376" s="12">
        <x:v>238100.401462949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186616</x:v>
      </x:c>
      <x:c r="B377" s="1">
        <x:v>43201.5321818634</x:v>
      </x:c>
      <x:c r="C377" s="6">
        <x:v>6.25436992666667</x:v>
      </x:c>
      <x:c r="D377" s="14" t="s">
        <x:v>77</x:v>
      </x:c>
      <x:c r="E377" s="15">
        <x:v>43194.5239701389</x:v>
      </x:c>
      <x:c r="F377" t="s">
        <x:v>82</x:v>
      </x:c>
      <x:c r="G377" s="6">
        <x:v>194.208577863508</x:v>
      </x:c>
      <x:c r="H377" t="s">
        <x:v>83</x:v>
      </x:c>
      <x:c r="I377" s="6">
        <x:v>27.1519138128137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21.21</x:v>
      </x:c>
      <x:c r="R377" s="8">
        <x:v>103479.411787338</x:v>
      </x:c>
      <x:c r="S377" s="12">
        <x:v>238097.22825927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186627</x:v>
      </x:c>
      <x:c r="B378" s="1">
        <x:v>43201.5321933681</x:v>
      </x:c>
      <x:c r="C378" s="6">
        <x:v>6.27092085</x:v>
      </x:c>
      <x:c r="D378" s="14" t="s">
        <x:v>77</x:v>
      </x:c>
      <x:c r="E378" s="15">
        <x:v>43194.5239701389</x:v>
      </x:c>
      <x:c r="F378" t="s">
        <x:v>82</x:v>
      </x:c>
      <x:c r="G378" s="6">
        <x:v>194.242513478717</x:v>
      </x:c>
      <x:c r="H378" t="s">
        <x:v>83</x:v>
      </x:c>
      <x:c r="I378" s="6">
        <x:v>27.1489761948533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21.209</x:v>
      </x:c>
      <x:c r="R378" s="8">
        <x:v>103479.54579857</x:v>
      </x:c>
      <x:c r="S378" s="12">
        <x:v>238090.780454328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186644</x:v>
      </x:c>
      <x:c r="B379" s="1">
        <x:v>43201.5322060185</x:v>
      </x:c>
      <x:c r="C379" s="6">
        <x:v>6.28915524666667</x:v>
      </x:c>
      <x:c r="D379" s="14" t="s">
        <x:v>77</x:v>
      </x:c>
      <x:c r="E379" s="15">
        <x:v>43194.5239701389</x:v>
      </x:c>
      <x:c r="F379" t="s">
        <x:v>82</x:v>
      </x:c>
      <x:c r="G379" s="6">
        <x:v>194.241496709064</x:v>
      </x:c>
      <x:c r="H379" t="s">
        <x:v>83</x:v>
      </x:c>
      <x:c r="I379" s="6">
        <x:v>27.1461584820813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21.21</x:v>
      </x:c>
      <x:c r="R379" s="8">
        <x:v>103480.416797918</x:v>
      </x:c>
      <x:c r="S379" s="12">
        <x:v>238111.24501871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186648</x:v>
      </x:c>
      <x:c r="B380" s="1">
        <x:v>43201.5322166319</x:v>
      </x:c>
      <x:c r="C380" s="6">
        <x:v>6.30440605166667</x:v>
      </x:c>
      <x:c r="D380" s="14" t="s">
        <x:v>77</x:v>
      </x:c>
      <x:c r="E380" s="15">
        <x:v>43194.5239701389</x:v>
      </x:c>
      <x:c r="F380" t="s">
        <x:v>82</x:v>
      </x:c>
      <x:c r="G380" s="6">
        <x:v>194.174490677798</x:v>
      </x:c>
      <x:c r="H380" t="s">
        <x:v>83</x:v>
      </x:c>
      <x:c r="I380" s="6">
        <x:v>27.1518838371071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21.212</x:v>
      </x:c>
      <x:c r="R380" s="8">
        <x:v>103475.546205489</x:v>
      </x:c>
      <x:c r="S380" s="12">
        <x:v>238113.209620355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186656</x:v>
      </x:c>
      <x:c r="B381" s="1">
        <x:v>43201.5322287384</x:v>
      </x:c>
      <x:c r="C381" s="6">
        <x:v>6.32184041666667</x:v>
      </x:c>
      <x:c r="D381" s="14" t="s">
        <x:v>77</x:v>
      </x:c>
      <x:c r="E381" s="15">
        <x:v>43194.5239701389</x:v>
      </x:c>
      <x:c r="F381" t="s">
        <x:v>82</x:v>
      </x:c>
      <x:c r="G381" s="6">
        <x:v>194.300272195742</x:v>
      </x:c>
      <x:c r="H381" t="s">
        <x:v>83</x:v>
      </x:c>
      <x:c r="I381" s="6">
        <x:v>27.1478670948627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21.206</x:v>
      </x:c>
      <x:c r="R381" s="8">
        <x:v>103471.273153015</x:v>
      </x:c>
      <x:c r="S381" s="12">
        <x:v>238104.332585617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186669</x:v>
      </x:c>
      <x:c r="B382" s="1">
        <x:v>43201.5322410532</x:v>
      </x:c>
      <x:c r="C382" s="6">
        <x:v>6.33959138833333</x:v>
      </x:c>
      <x:c r="D382" s="14" t="s">
        <x:v>77</x:v>
      </x:c>
      <x:c r="E382" s="15">
        <x:v>43194.5239701389</x:v>
      </x:c>
      <x:c r="F382" t="s">
        <x:v>82</x:v>
      </x:c>
      <x:c r="G382" s="6">
        <x:v>194.317462119558</x:v>
      </x:c>
      <x:c r="H382" t="s">
        <x:v>83</x:v>
      </x:c>
      <x:c r="I382" s="6">
        <x:v>27.132879293094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21.21</x:v>
      </x:c>
      <x:c r="R382" s="8">
        <x:v>103468.7525479</x:v>
      </x:c>
      <x:c r="S382" s="12">
        <x:v>238104.195250155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186680</x:v>
      </x:c>
      <x:c r="B383" s="1">
        <x:v>43201.5322513079</x:v>
      </x:c>
      <x:c r="C383" s="6">
        <x:v>6.35432556666667</x:v>
      </x:c>
      <x:c r="D383" s="14" t="s">
        <x:v>77</x:v>
      </x:c>
      <x:c r="E383" s="15">
        <x:v>43194.5239701389</x:v>
      </x:c>
      <x:c r="F383" t="s">
        <x:v>82</x:v>
      </x:c>
      <x:c r="G383" s="6">
        <x:v>194.314184857929</x:v>
      </x:c>
      <x:c r="H383" t="s">
        <x:v>83</x:v>
      </x:c>
      <x:c r="I383" s="6">
        <x:v>27.1394439420319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21.208</x:v>
      </x:c>
      <x:c r="R383" s="8">
        <x:v>103465.73186319</x:v>
      </x:c>
      <x:c r="S383" s="12">
        <x:v>238105.452786361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186694</x:v>
      </x:c>
      <x:c r="B384" s="1">
        <x:v>43201.5322628819</x:v>
      </x:c>
      <x:c r="C384" s="6">
        <x:v>6.37102650833333</x:v>
      </x:c>
      <x:c r="D384" s="14" t="s">
        <x:v>77</x:v>
      </x:c>
      <x:c r="E384" s="15">
        <x:v>43194.5239701389</x:v>
      </x:c>
      <x:c r="F384" t="s">
        <x:v>82</x:v>
      </x:c>
      <x:c r="G384" s="6">
        <x:v>194.261020964612</x:v>
      </x:c>
      <x:c r="H384" t="s">
        <x:v>83</x:v>
      </x:c>
      <x:c r="I384" s="6">
        <x:v>27.1487363894184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21.208</x:v>
      </x:c>
      <x:c r="R384" s="8">
        <x:v>103461.346471864</x:v>
      </x:c>
      <x:c r="S384" s="12">
        <x:v>238109.073058967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186703</x:v>
      </x:c>
      <x:c r="B385" s="1">
        <x:v>43201.5322746181</x:v>
      </x:c>
      <x:c r="C385" s="6">
        <x:v>6.38791076666667</x:v>
      </x:c>
      <x:c r="D385" s="14" t="s">
        <x:v>77</x:v>
      </x:c>
      <x:c r="E385" s="15">
        <x:v>43194.5239701389</x:v>
      </x:c>
      <x:c r="F385" t="s">
        <x:v>82</x:v>
      </x:c>
      <x:c r="G385" s="6">
        <x:v>194.246236336822</x:v>
      </x:c>
      <x:c r="H385" t="s">
        <x:v>83</x:v>
      </x:c>
      <x:c r="I385" s="6">
        <x:v>27.1603070211545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21.205</x:v>
      </x:c>
      <x:c r="R385" s="8">
        <x:v>103459.454785414</x:v>
      </x:c>
      <x:c r="S385" s="12">
        <x:v>238111.863675562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186712</x:v>
      </x:c>
      <x:c r="B386" s="1">
        <x:v>43201.5322869213</x:v>
      </x:c>
      <x:c r="C386" s="6">
        <x:v>6.405628445</x:v>
      </x:c>
      <x:c r="D386" s="14" t="s">
        <x:v>77</x:v>
      </x:c>
      <x:c r="E386" s="15">
        <x:v>43194.5239701389</x:v>
      </x:c>
      <x:c r="F386" t="s">
        <x:v>82</x:v>
      </x:c>
      <x:c r="G386" s="6">
        <x:v>194.292897101581</x:v>
      </x:c>
      <x:c r="H386" t="s">
        <x:v>83</x:v>
      </x:c>
      <x:c r="I386" s="6">
        <x:v>27.1491560489394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21.206</x:v>
      </x:c>
      <x:c r="R386" s="8">
        <x:v>103460.118223501</x:v>
      </x:c>
      <x:c r="S386" s="12">
        <x:v>238102.376695541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186721</x:v>
      </x:c>
      <x:c r="B387" s="1">
        <x:v>43201.5322981134</x:v>
      </x:c>
      <x:c r="C387" s="6">
        <x:v>6.42176269166667</x:v>
      </x:c>
      <x:c r="D387" s="14" t="s">
        <x:v>77</x:v>
      </x:c>
      <x:c r="E387" s="15">
        <x:v>43194.5239701389</x:v>
      </x:c>
      <x:c r="F387" t="s">
        <x:v>82</x:v>
      </x:c>
      <x:c r="G387" s="6">
        <x:v>194.385331577959</x:v>
      </x:c>
      <x:c r="H387" t="s">
        <x:v>83</x:v>
      </x:c>
      <x:c r="I387" s="6">
        <x:v>27.1419918685938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21.203</x:v>
      </x:c>
      <x:c r="R387" s="8">
        <x:v>103451.3739485</x:v>
      </x:c>
      <x:c r="S387" s="12">
        <x:v>238101.242032382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186726</x:v>
      </x:c>
      <x:c r="B388" s="1">
        <x:v>43201.5323091088</x:v>
      </x:c>
      <x:c r="C388" s="6">
        <x:v>6.43758023833333</x:v>
      </x:c>
      <x:c r="D388" s="14" t="s">
        <x:v>77</x:v>
      </x:c>
      <x:c r="E388" s="15">
        <x:v>43194.5239701389</x:v>
      </x:c>
      <x:c r="F388" t="s">
        <x:v>82</x:v>
      </x:c>
      <x:c r="G388" s="6">
        <x:v>194.319987170842</x:v>
      </x:c>
      <x:c r="H388" t="s">
        <x:v>83</x:v>
      </x:c>
      <x:c r="I388" s="6">
        <x:v>27.1474174598357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21.205</x:v>
      </x:c>
      <x:c r="R388" s="8">
        <x:v>103441.01008377</x:v>
      </x:c>
      <x:c r="S388" s="12">
        <x:v>238115.1285915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186736</x:v>
      </x:c>
      <x:c r="B389" s="1">
        <x:v>43201.5323210648</x:v>
      </x:c>
      <x:c r="C389" s="6">
        <x:v>6.45481457166667</x:v>
      </x:c>
      <x:c r="D389" s="14" t="s">
        <x:v>77</x:v>
      </x:c>
      <x:c r="E389" s="15">
        <x:v>43194.5239701389</x:v>
      </x:c>
      <x:c r="F389" t="s">
        <x:v>82</x:v>
      </x:c>
      <x:c r="G389" s="6">
        <x:v>194.303509784718</x:v>
      </x:c>
      <x:c r="H389" t="s">
        <x:v>83</x:v>
      </x:c>
      <x:c r="I389" s="6">
        <x:v>27.1532926956006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21.204</x:v>
      </x:c>
      <x:c r="R389" s="8">
        <x:v>103435.253013719</x:v>
      </x:c>
      <x:c r="S389" s="12">
        <x:v>238101.771494989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186753</x:v>
      </x:c>
      <x:c r="B390" s="1">
        <x:v>43201.5323323264</x:v>
      </x:c>
      <x:c r="C390" s="6">
        <x:v>6.47101551</x:v>
      </x:c>
      <x:c r="D390" s="14" t="s">
        <x:v>77</x:v>
      </x:c>
      <x:c r="E390" s="15">
        <x:v>43194.5239701389</x:v>
      </x:c>
      <x:c r="F390" t="s">
        <x:v>82</x:v>
      </x:c>
      <x:c r="G390" s="6">
        <x:v>194.30777635118</x:v>
      </x:c>
      <x:c r="H390" t="s">
        <x:v>83</x:v>
      </x:c>
      <x:c r="I390" s="6">
        <x:v>27.1585384505092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21.202</x:v>
      </x:c>
      <x:c r="R390" s="8">
        <x:v>103426.408773285</x:v>
      </x:c>
      <x:c r="S390" s="12">
        <x:v>238119.008904689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186760</x:v>
      </x:c>
      <x:c r="B391" s="1">
        <x:v>43201.5323440625</x:v>
      </x:c>
      <x:c r="C391" s="6">
        <x:v>6.48791645</x:v>
      </x:c>
      <x:c r="D391" s="14" t="s">
        <x:v>77</x:v>
      </x:c>
      <x:c r="E391" s="15">
        <x:v>43194.5239701389</x:v>
      </x:c>
      <x:c r="F391" t="s">
        <x:v>82</x:v>
      </x:c>
      <x:c r="G391" s="6">
        <x:v>194.351342081114</x:v>
      </x:c>
      <x:c r="H391" t="s">
        <x:v>83</x:v>
      </x:c>
      <x:c r="I391" s="6">
        <x:v>27.1539221857565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21.201</x:v>
      </x:c>
      <x:c r="R391" s="8">
        <x:v>103431.67398798</x:v>
      </x:c>
      <x:c r="S391" s="12">
        <x:v>238100.593180973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186767</x:v>
      </x:c>
      <x:c r="B392" s="1">
        <x:v>43201.5323556366</x:v>
      </x:c>
      <x:c r="C392" s="6">
        <x:v>6.50456736</x:v>
      </x:c>
      <x:c r="D392" s="14" t="s">
        <x:v>77</x:v>
      </x:c>
      <x:c r="E392" s="15">
        <x:v>43194.5239701389</x:v>
      </x:c>
      <x:c r="F392" t="s">
        <x:v>82</x:v>
      </x:c>
      <x:c r="G392" s="6">
        <x:v>194.421165154127</x:v>
      </x:c>
      <x:c r="H392" t="s">
        <x:v>83</x:v>
      </x:c>
      <x:c r="I392" s="6">
        <x:v>27.1477172165137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21.199</x:v>
      </x:c>
      <x:c r="R392" s="8">
        <x:v>103422.497593864</x:v>
      </x:c>
      <x:c r="S392" s="12">
        <x:v>238104.110917573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186782</x:v>
      </x:c>
      <x:c r="B393" s="1">
        <x:v>43201.5323674421</x:v>
      </x:c>
      <x:c r="C393" s="6">
        <x:v>6.52156833166667</x:v>
      </x:c>
      <x:c r="D393" s="14" t="s">
        <x:v>77</x:v>
      </x:c>
      <x:c r="E393" s="15">
        <x:v>43194.5239701389</x:v>
      </x:c>
      <x:c r="F393" t="s">
        <x:v>82</x:v>
      </x:c>
      <x:c r="G393" s="6">
        <x:v>194.451549595155</x:v>
      </x:c>
      <x:c r="H393" t="s">
        <x:v>83</x:v>
      </x:c>
      <x:c r="I393" s="6">
        <x:v>27.1394139664367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21.2</x:v>
      </x:c>
      <x:c r="R393" s="8">
        <x:v>103424.884387146</x:v>
      </x:c>
      <x:c r="S393" s="12">
        <x:v>238097.781105706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186791</x:v>
      </x:c>
      <x:c r="B394" s="1">
        <x:v>43201.5323791667</x:v>
      </x:c>
      <x:c r="C394" s="6">
        <x:v>6.53848597666667</x:v>
      </x:c>
      <x:c r="D394" s="14" t="s">
        <x:v>77</x:v>
      </x:c>
      <x:c r="E394" s="15">
        <x:v>43194.5239701389</x:v>
      </x:c>
      <x:c r="F394" t="s">
        <x:v>82</x:v>
      </x:c>
      <x:c r="G394" s="6">
        <x:v>194.493601482353</x:v>
      </x:c>
      <x:c r="H394" t="s">
        <x:v>83</x:v>
      </x:c>
      <x:c r="I394" s="6">
        <x:v>27.1320699537036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21.2</x:v>
      </x:c>
      <x:c r="R394" s="8">
        <x:v>103422.151344695</x:v>
      </x:c>
      <x:c r="S394" s="12">
        <x:v>238109.180548849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186801</x:v>
      </x:c>
      <x:c r="B395" s="1">
        <x:v>43201.5323902431</x:v>
      </x:c>
      <x:c r="C395" s="6">
        <x:v>6.55443689666667</x:v>
      </x:c>
      <x:c r="D395" s="14" t="s">
        <x:v>77</x:v>
      </x:c>
      <x:c r="E395" s="15">
        <x:v>43194.5239701389</x:v>
      </x:c>
      <x:c r="F395" t="s">
        <x:v>82</x:v>
      </x:c>
      <x:c r="G395" s="6">
        <x:v>194.402303159507</x:v>
      </x:c>
      <x:c r="H395" t="s">
        <x:v>83</x:v>
      </x:c>
      <x:c r="I395" s="6">
        <x:v>27.1450194073768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21.201</x:v>
      </x:c>
      <x:c r="R395" s="8">
        <x:v>103407.386387587</x:v>
      </x:c>
      <x:c r="S395" s="12">
        <x:v>238104.956840105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186808</x:v>
      </x:c>
      <x:c r="B396" s="1">
        <x:v>43201.5324020023</x:v>
      </x:c>
      <x:c r="C396" s="6">
        <x:v>6.57133779</x:v>
      </x:c>
      <x:c r="D396" s="14" t="s">
        <x:v>77</x:v>
      </x:c>
      <x:c r="E396" s="15">
        <x:v>43194.5239701389</x:v>
      </x:c>
      <x:c r="F396" t="s">
        <x:v>82</x:v>
      </x:c>
      <x:c r="G396" s="6">
        <x:v>194.436432849847</x:v>
      </x:c>
      <x:c r="H396" t="s">
        <x:v>83</x:v>
      </x:c>
      <x:c r="I396" s="6">
        <x:v>27.1480469488902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21.198</x:v>
      </x:c>
      <x:c r="R396" s="8">
        <x:v>103412.165442076</x:v>
      </x:c>
      <x:c r="S396" s="12">
        <x:v>238103.432107499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186820</x:v>
      </x:c>
      <x:c r="B397" s="1">
        <x:v>43201.5324137384</x:v>
      </x:c>
      <x:c r="C397" s="6">
        <x:v>6.58825544666667</x:v>
      </x:c>
      <x:c r="D397" s="14" t="s">
        <x:v>77</x:v>
      </x:c>
      <x:c r="E397" s="15">
        <x:v>43194.5239701389</x:v>
      </x:c>
      <x:c r="F397" t="s">
        <x:v>82</x:v>
      </x:c>
      <x:c r="G397" s="6">
        <x:v>194.448255227872</x:v>
      </x:c>
      <x:c r="H397" t="s">
        <x:v>83</x:v>
      </x:c>
      <x:c r="I397" s="6">
        <x:v>27.1549713362792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21.195</x:v>
      </x:c>
      <x:c r="R397" s="8">
        <x:v>103412.106246253</x:v>
      </x:c>
      <x:c r="S397" s="12">
        <x:v>238102.985756369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186831</x:v>
      </x:c>
      <x:c r="B398" s="1">
        <x:v>43201.5324249653</x:v>
      </x:c>
      <x:c r="C398" s="6">
        <x:v>6.60437302333333</x:v>
      </x:c>
      <x:c r="D398" s="14" t="s">
        <x:v>77</x:v>
      </x:c>
      <x:c r="E398" s="15">
        <x:v>43194.5239701389</x:v>
      </x:c>
      <x:c r="F398" t="s">
        <x:v>82</x:v>
      </x:c>
      <x:c r="G398" s="6">
        <x:v>194.384792059622</x:v>
      </x:c>
      <x:c r="H398" t="s">
        <x:v>83</x:v>
      </x:c>
      <x:c r="I398" s="6">
        <x:v>27.1510744931338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21.2</x:v>
      </x:c>
      <x:c r="R398" s="8">
        <x:v>103399.020217373</x:v>
      </x:c>
      <x:c r="S398" s="12">
        <x:v>238098.05895337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186841</x:v>
      </x:c>
      <x:c r="B399" s="1">
        <x:v>43201.5324368866</x:v>
      </x:c>
      <x:c r="C399" s="6">
        <x:v>6.6215573</x:v>
      </x:c>
      <x:c r="D399" s="14" t="s">
        <x:v>77</x:v>
      </x:c>
      <x:c r="E399" s="15">
        <x:v>43194.5239701389</x:v>
      </x:c>
      <x:c r="F399" t="s">
        <x:v>82</x:v>
      </x:c>
      <x:c r="G399" s="6">
        <x:v>194.431963066263</x:v>
      </x:c>
      <x:c r="H399" t="s">
        <x:v>83</x:v>
      </x:c>
      <x:c r="I399" s="6">
        <x:v>27.1518238856952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21.197</x:v>
      </x:c>
      <x:c r="R399" s="8">
        <x:v>103402.409862544</x:v>
      </x:c>
      <x:c r="S399" s="12">
        <x:v>238099.565251624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186846</x:v>
      </x:c>
      <x:c r="B400" s="1">
        <x:v>43201.5324481829</x:v>
      </x:c>
      <x:c r="C400" s="6">
        <x:v>6.63785826</x:v>
      </x:c>
      <x:c r="D400" s="14" t="s">
        <x:v>77</x:v>
      </x:c>
      <x:c r="E400" s="15">
        <x:v>43194.5239701389</x:v>
      </x:c>
      <x:c r="F400" t="s">
        <x:v>82</x:v>
      </x:c>
      <x:c r="G400" s="6">
        <x:v>194.492551911555</x:v>
      </x:c>
      <x:c r="H400" t="s">
        <x:v>83</x:v>
      </x:c>
      <x:c r="I400" s="6">
        <x:v>27.1442400406963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21.196</x:v>
      </x:c>
      <x:c r="R400" s="8">
        <x:v>103393.543360724</x:v>
      </x:c>
      <x:c r="S400" s="12">
        <x:v>238098.044419796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186856</x:v>
      </x:c>
      <x:c r="B401" s="1">
        <x:v>43201.5324596412</x:v>
      </x:c>
      <x:c r="C401" s="6">
        <x:v>6.65432579666667</x:v>
      </x:c>
      <x:c r="D401" s="14" t="s">
        <x:v>77</x:v>
      </x:c>
      <x:c r="E401" s="15">
        <x:v>43194.5239701389</x:v>
      </x:c>
      <x:c r="F401" t="s">
        <x:v>82</x:v>
      </x:c>
      <x:c r="G401" s="6">
        <x:v>194.514335857757</x:v>
      </x:c>
      <x:c r="H401" t="s">
        <x:v>83</x:v>
      </x:c>
      <x:c r="I401" s="6">
        <x:v>27.1524233998648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21.192</x:v>
      </x:c>
      <x:c r="R401" s="8">
        <x:v>103381.143582151</x:v>
      </x:c>
      <x:c r="S401" s="12">
        <x:v>238085.590892595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186869</x:v>
      </x:c>
      <x:c r="B402" s="1">
        <x:v>43201.5324713773</x:v>
      </x:c>
      <x:c r="C402" s="6">
        <x:v>6.67124344166667</x:v>
      </x:c>
      <x:c r="D402" s="14" t="s">
        <x:v>77</x:v>
      </x:c>
      <x:c r="E402" s="15">
        <x:v>43194.5239701389</x:v>
      </x:c>
      <x:c r="F402" t="s">
        <x:v>82</x:v>
      </x:c>
      <x:c r="G402" s="6">
        <x:v>194.558644166086</x:v>
      </x:c>
      <x:c r="H402" t="s">
        <x:v>83</x:v>
      </x:c>
      <x:c r="I402" s="6">
        <x:v>27.1416921124278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21.193</x:v>
      </x:c>
      <x:c r="R402" s="8">
        <x:v>103384.152839601</x:v>
      </x:c>
      <x:c r="S402" s="12">
        <x:v>238104.583585543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186881</x:v>
      </x:c>
      <x:c r="B403" s="1">
        <x:v>43201.5324829514</x:v>
      </x:c>
      <x:c r="C403" s="6">
        <x:v>6.68787777333333</x:v>
      </x:c>
      <x:c r="D403" s="14" t="s">
        <x:v>77</x:v>
      </x:c>
      <x:c r="E403" s="15">
        <x:v>43194.5239701389</x:v>
      </x:c>
      <x:c r="F403" t="s">
        <x:v>82</x:v>
      </x:c>
      <x:c r="G403" s="6">
        <x:v>194.502498977592</x:v>
      </x:c>
      <x:c r="H403" t="s">
        <x:v>83</x:v>
      </x:c>
      <x:c r="I403" s="6">
        <x:v>27.1484965840009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21.194</x:v>
      </x:c>
      <x:c r="R403" s="8">
        <x:v>103385.477509559</x:v>
      </x:c>
      <x:c r="S403" s="12">
        <x:v>238092.949046415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186893</x:v>
      </x:c>
      <x:c r="B404" s="1">
        <x:v>43201.5324947569</x:v>
      </x:c>
      <x:c r="C404" s="6">
        <x:v>6.7048787</x:v>
      </x:c>
      <x:c r="D404" s="14" t="s">
        <x:v>77</x:v>
      </x:c>
      <x:c r="E404" s="15">
        <x:v>43194.5239701389</x:v>
      </x:c>
      <x:c r="F404" t="s">
        <x:v>82</x:v>
      </x:c>
      <x:c r="G404" s="6">
        <x:v>194.447546020901</x:v>
      </x:c>
      <x:c r="H404" t="s">
        <x:v>83</x:v>
      </x:c>
      <x:c r="I404" s="6">
        <x:v>27.1640839717547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21.192</x:v>
      </x:c>
      <x:c r="R404" s="8">
        <x:v>103375.758804667</x:v>
      </x:c>
      <x:c r="S404" s="12">
        <x:v>238095.146840055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186903</x:v>
      </x:c>
      <x:c r="B405" s="1">
        <x:v>43201.5325058681</x:v>
      </x:c>
      <x:c r="C405" s="6">
        <x:v>6.72087964166667</x:v>
      </x:c>
      <x:c r="D405" s="14" t="s">
        <x:v>77</x:v>
      </x:c>
      <x:c r="E405" s="15">
        <x:v>43194.5239701389</x:v>
      </x:c>
      <x:c r="F405" t="s">
        <x:v>82</x:v>
      </x:c>
      <x:c r="G405" s="6">
        <x:v>194.43536516951</x:v>
      </x:c>
      <x:c r="H405" t="s">
        <x:v>83</x:v>
      </x:c>
      <x:c r="I405" s="6">
        <x:v>27.163214673224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21.193</x:v>
      </x:c>
      <x:c r="R405" s="8">
        <x:v>103369.992598744</x:v>
      </x:c>
      <x:c r="S405" s="12">
        <x:v>238095.521369718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186914</x:v>
      </x:c>
      <x:c r="B406" s="1">
        <x:v>43201.5325176736</x:v>
      </x:c>
      <x:c r="C406" s="6">
        <x:v>6.737897215</x:v>
      </x:c>
      <x:c r="D406" s="14" t="s">
        <x:v>77</x:v>
      </x:c>
      <x:c r="E406" s="15">
        <x:v>43194.5239701389</x:v>
      </x:c>
      <x:c r="F406" t="s">
        <x:v>82</x:v>
      </x:c>
      <x:c r="G406" s="6">
        <x:v>194.613945187311</x:v>
      </x:c>
      <x:c r="H406" t="s">
        <x:v>83</x:v>
      </x:c>
      <x:c r="I406" s="6">
        <x:v>27.1320399781739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21.193</x:v>
      </x:c>
      <x:c r="R406" s="8">
        <x:v>103373.080879202</x:v>
      </x:c>
      <x:c r="S406" s="12">
        <x:v>238095.962643382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186916</x:v>
      </x:c>
      <x:c r="B407" s="1">
        <x:v>43201.5325292014</x:v>
      </x:c>
      <x:c r="C407" s="6">
        <x:v>6.75449817166667</x:v>
      </x:c>
      <x:c r="D407" s="14" t="s">
        <x:v>77</x:v>
      </x:c>
      <x:c r="E407" s="15">
        <x:v>43194.5239701389</x:v>
      </x:c>
      <x:c r="F407" t="s">
        <x:v>82</x:v>
      </x:c>
      <x:c r="G407" s="6">
        <x:v>194.465078370242</x:v>
      </x:c>
      <x:c r="H407" t="s">
        <x:v>83</x:v>
      </x:c>
      <x:c r="I407" s="6">
        <x:v>27.1520337156421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21.195</x:v>
      </x:c>
      <x:c r="R407" s="8">
        <x:v>103377.856776769</x:v>
      </x:c>
      <x:c r="S407" s="12">
        <x:v>238101.797070375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186934</x:v>
      </x:c>
      <x:c r="B408" s="1">
        <x:v>43201.5325409375</x:v>
      </x:c>
      <x:c r="C408" s="6">
        <x:v>6.77143242833333</x:v>
      </x:c>
      <x:c r="D408" s="14" t="s">
        <x:v>77</x:v>
      </x:c>
      <x:c r="E408" s="15">
        <x:v>43194.5239701389</x:v>
      </x:c>
      <x:c r="F408" t="s">
        <x:v>82</x:v>
      </x:c>
      <x:c r="G408" s="6">
        <x:v>194.55107168692</x:v>
      </x:c>
      <x:c r="H408" t="s">
        <x:v>83</x:v>
      </x:c>
      <x:c r="I408" s="6">
        <x:v>27.1550013120136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21.189</x:v>
      </x:c>
      <x:c r="R408" s="8">
        <x:v>103369.140504834</x:v>
      </x:c>
      <x:c r="S408" s="12">
        <x:v>238106.192448143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186940</x:v>
      </x:c>
      <x:c r="B409" s="1">
        <x:v>43201.5325522801</x:v>
      </x:c>
      <x:c r="C409" s="6">
        <x:v>6.78775003666667</x:v>
      </x:c>
      <x:c r="D409" s="14" t="s">
        <x:v>77</x:v>
      </x:c>
      <x:c r="E409" s="15">
        <x:v>43194.5239701389</x:v>
      </x:c>
      <x:c r="F409" t="s">
        <x:v>82</x:v>
      </x:c>
      <x:c r="G409" s="6">
        <x:v>194.503689824288</x:v>
      </x:c>
      <x:c r="H409" t="s">
        <x:v>83</x:v>
      </x:c>
      <x:c r="I409" s="6">
        <x:v>27.1542818944704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21.192</x:v>
      </x:c>
      <x:c r="R409" s="8">
        <x:v>103356.187387064</x:v>
      </x:c>
      <x:c r="S409" s="12">
        <x:v>238096.27412475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186947</x:v>
      </x:c>
      <x:c r="B410" s="1">
        <x:v>43201.5325640856</x:v>
      </x:c>
      <x:c r="C410" s="6">
        <x:v>6.80473436166667</x:v>
      </x:c>
      <x:c r="D410" s="14" t="s">
        <x:v>77</x:v>
      </x:c>
      <x:c r="E410" s="15">
        <x:v>43194.5239701389</x:v>
      </x:c>
      <x:c r="F410" t="s">
        <x:v>82</x:v>
      </x:c>
      <x:c r="G410" s="6">
        <x:v>194.581981040993</x:v>
      </x:c>
      <x:c r="H410" t="s">
        <x:v>83</x:v>
      </x:c>
      <x:c r="I410" s="6">
        <x:v>27.1556008267507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21.187</x:v>
      </x:c>
      <x:c r="R410" s="8">
        <x:v>103351.409991413</x:v>
      </x:c>
      <x:c r="S410" s="12">
        <x:v>238095.635515312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186964</x:v>
      </x:c>
      <x:c r="B411" s="1">
        <x:v>43201.532575544</x:v>
      </x:c>
      <x:c r="C411" s="6">
        <x:v>6.82121855666667</x:v>
      </x:c>
      <x:c r="D411" s="14" t="s">
        <x:v>77</x:v>
      </x:c>
      <x:c r="E411" s="15">
        <x:v>43194.5239701389</x:v>
      </x:c>
      <x:c r="F411" t="s">
        <x:v>82</x:v>
      </x:c>
      <x:c r="G411" s="6">
        <x:v>194.636270514893</x:v>
      </x:c>
      <x:c r="H411" t="s">
        <x:v>83</x:v>
      </x:c>
      <x:c r="I411" s="6">
        <x:v>27.1401333807935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21.189</x:v>
      </x:c>
      <x:c r="R411" s="8">
        <x:v>103351.565839635</x:v>
      </x:c>
      <x:c r="S411" s="12">
        <x:v>238098.562880083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186967</x:v>
      </x:c>
      <x:c r="B412" s="1">
        <x:v>43201.532587037</x:v>
      </x:c>
      <x:c r="C412" s="6">
        <x:v>6.83780287833333</x:v>
      </x:c>
      <x:c r="D412" s="14" t="s">
        <x:v>77</x:v>
      </x:c>
      <x:c r="E412" s="15">
        <x:v>43194.5239701389</x:v>
      </x:c>
      <x:c r="F412" t="s">
        <x:v>82</x:v>
      </x:c>
      <x:c r="G412" s="6">
        <x:v>194.670286733384</x:v>
      </x:c>
      <x:c r="H412" t="s">
        <x:v>83</x:v>
      </x:c>
      <x:c r="I412" s="6">
        <x:v>27.1401933319967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21.187</x:v>
      </x:c>
      <x:c r="R412" s="8">
        <x:v>103349.739407105</x:v>
      </x:c>
      <x:c r="S412" s="12">
        <x:v>238101.977506834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186983</x:v>
      </x:c>
      <x:c r="B413" s="1">
        <x:v>43201.5325989583</x:v>
      </x:c>
      <x:c r="C413" s="6">
        <x:v>6.85495384833333</x:v>
      </x:c>
      <x:c r="D413" s="14" t="s">
        <x:v>77</x:v>
      </x:c>
      <x:c r="E413" s="15">
        <x:v>43194.5239701389</x:v>
      </x:c>
      <x:c r="F413" t="s">
        <x:v>82</x:v>
      </x:c>
      <x:c r="G413" s="6">
        <x:v>194.568590693053</x:v>
      </x:c>
      <x:c r="H413" t="s">
        <x:v>83</x:v>
      </x:c>
      <x:c r="I413" s="6">
        <x:v>27.1519437885204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21.189</x:v>
      </x:c>
      <x:c r="R413" s="8">
        <x:v>103338.752289254</x:v>
      </x:c>
      <x:c r="S413" s="12">
        <x:v>238095.978735106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186991</x:v>
      </x:c>
      <x:c r="B414" s="1">
        <x:v>43201.5326105671</x:v>
      </x:c>
      <x:c r="C414" s="6">
        <x:v>6.87168809666667</x:v>
      </x:c>
      <x:c r="D414" s="14" t="s">
        <x:v>77</x:v>
      </x:c>
      <x:c r="E414" s="15">
        <x:v>43194.5239701389</x:v>
      </x:c>
      <x:c r="F414" t="s">
        <x:v>82</x:v>
      </x:c>
      <x:c r="G414" s="6">
        <x:v>194.69932675314</x:v>
      </x:c>
      <x:c r="H414" t="s">
        <x:v>83</x:v>
      </x:c>
      <x:c r="I414" s="6">
        <x:v>27.1501152708997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21.182</x:v>
      </x:c>
      <x:c r="R414" s="8">
        <x:v>103342.875341166</x:v>
      </x:c>
      <x:c r="S414" s="12">
        <x:v>238101.575491116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186996</x:v>
      </x:c>
      <x:c r="B415" s="1">
        <x:v>43201.5326222222</x:v>
      </x:c>
      <x:c r="C415" s="6">
        <x:v>6.88848905</x:v>
      </x:c>
      <x:c r="D415" s="14" t="s">
        <x:v>77</x:v>
      </x:c>
      <x:c r="E415" s="15">
        <x:v>43194.5239701389</x:v>
      </x:c>
      <x:c r="F415" t="s">
        <x:v>82</x:v>
      </x:c>
      <x:c r="G415" s="6">
        <x:v>194.65499085274</x:v>
      </x:c>
      <x:c r="H415" t="s">
        <x:v>83</x:v>
      </x:c>
      <x:c r="I415" s="6">
        <x:v>27.1518538614014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21.184</x:v>
      </x:c>
      <x:c r="R415" s="8">
        <x:v>103338.761522587</x:v>
      </x:c>
      <x:c r="S415" s="12">
        <x:v>238096.324881107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187014</x:v>
      </x:c>
      <x:c r="B416" s="1">
        <x:v>43201.5326331829</x:v>
      </x:c>
      <x:c r="C416" s="6">
        <x:v>6.90425662</x:v>
      </x:c>
      <x:c r="D416" s="14" t="s">
        <x:v>77</x:v>
      </x:c>
      <x:c r="E416" s="15">
        <x:v>43194.5239701389</x:v>
      </x:c>
      <x:c r="F416" t="s">
        <x:v>82</x:v>
      </x:c>
      <x:c r="G416" s="6">
        <x:v>194.571334983328</x:v>
      </x:c>
      <x:c r="H416" t="s">
        <x:v>83</x:v>
      </x:c>
      <x:c r="I416" s="6">
        <x:v>27.1544617488421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21.188</x:v>
      </x:c>
      <x:c r="R416" s="8">
        <x:v>103321.242501043</x:v>
      </x:c>
      <x:c r="S416" s="12">
        <x:v>238089.953949254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187021</x:v>
      </x:c>
      <x:c r="B417" s="1">
        <x:v>43201.5326452546</x:v>
      </x:c>
      <x:c r="C417" s="6">
        <x:v>6.921624235</x:v>
      </x:c>
      <x:c r="D417" s="14" t="s">
        <x:v>77</x:v>
      </x:c>
      <x:c r="E417" s="15">
        <x:v>43194.5239701389</x:v>
      </x:c>
      <x:c r="F417" t="s">
        <x:v>82</x:v>
      </x:c>
      <x:c r="G417" s="6">
        <x:v>194.696061625872</x:v>
      </x:c>
      <x:c r="H417" t="s">
        <x:v>83</x:v>
      </x:c>
      <x:c r="I417" s="6">
        <x:v>27.1476872408448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21.183</x:v>
      </x:c>
      <x:c r="R417" s="8">
        <x:v>103326.618694845</x:v>
      </x:c>
      <x:c r="S417" s="12">
        <x:v>238092.137403438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187033</x:v>
      </x:c>
      <x:c r="B418" s="1">
        <x:v>43201.5326572917</x:v>
      </x:c>
      <x:c r="C418" s="6">
        <x:v>6.938975295</x:v>
      </x:c>
      <x:c r="D418" s="14" t="s">
        <x:v>77</x:v>
      </x:c>
      <x:c r="E418" s="15">
        <x:v>43194.5239701389</x:v>
      </x:c>
      <x:c r="F418" t="s">
        <x:v>82</x:v>
      </x:c>
      <x:c r="G418" s="6">
        <x:v>194.626300655865</x:v>
      </x:c>
      <x:c r="H418" t="s">
        <x:v>83</x:v>
      </x:c>
      <x:c r="I418" s="6">
        <x:v>27.1508646632469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21.186</x:v>
      </x:c>
      <x:c r="R418" s="8">
        <x:v>103322.142704126</x:v>
      </x:c>
      <x:c r="S418" s="12">
        <x:v>238089.456069301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187041</x:v>
      </x:c>
      <x:c r="B419" s="1">
        <x:v>43201.5326683218</x:v>
      </x:c>
      <x:c r="C419" s="6">
        <x:v>6.95484278333333</x:v>
      </x:c>
      <x:c r="D419" s="14" t="s">
        <x:v>77</x:v>
      </x:c>
      <x:c r="E419" s="15">
        <x:v>43194.5239701389</x:v>
      </x:c>
      <x:c r="F419" t="s">
        <x:v>82</x:v>
      </x:c>
      <x:c r="G419" s="6">
        <x:v>194.648123462489</x:v>
      </x:c>
      <x:c r="H419" t="s">
        <x:v>83</x:v>
      </x:c>
      <x:c r="I419" s="6">
        <x:v>27.1410626245656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21.188</x:v>
      </x:c>
      <x:c r="R419" s="8">
        <x:v>103314.924124479</x:v>
      </x:c>
      <x:c r="S419" s="12">
        <x:v>238085.307441562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187048</x:v>
      </x:c>
      <x:c r="B420" s="1">
        <x:v>43201.5326798611</x:v>
      </x:c>
      <x:c r="C420" s="6">
        <x:v>6.971443715</x:v>
      </x:c>
      <x:c r="D420" s="14" t="s">
        <x:v>77</x:v>
      </x:c>
      <x:c r="E420" s="15">
        <x:v>43194.5239701389</x:v>
      </x:c>
      <x:c r="F420" t="s">
        <x:v>82</x:v>
      </x:c>
      <x:c r="G420" s="6">
        <x:v>194.707232139399</x:v>
      </x:c>
      <x:c r="H420" t="s">
        <x:v>83</x:v>
      </x:c>
      <x:c r="I420" s="6">
        <x:v>27.1397436979983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21.185</x:v>
      </x:c>
      <x:c r="R420" s="8">
        <x:v>103319.038505272</x:v>
      </x:c>
      <x:c r="S420" s="12">
        <x:v>238091.344764674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187064</x:v>
      </x:c>
      <x:c r="B421" s="1">
        <x:v>43201.5326915162</x:v>
      </x:c>
      <x:c r="C421" s="6">
        <x:v>6.98821136333333</x:v>
      </x:c>
      <x:c r="D421" s="14" t="s">
        <x:v>77</x:v>
      </x:c>
      <x:c r="E421" s="15">
        <x:v>43194.5239701389</x:v>
      </x:c>
      <x:c r="F421" t="s">
        <x:v>82</x:v>
      </x:c>
      <x:c r="G421" s="6">
        <x:v>194.859223784501</x:v>
      </x:c>
      <x:c r="H421" t="s">
        <x:v>83</x:v>
      </x:c>
      <x:c r="I421" s="6">
        <x:v>27.1342281925131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21.178</x:v>
      </x:c>
      <x:c r="R421" s="8">
        <x:v>103313.288494983</x:v>
      </x:c>
      <x:c r="S421" s="12">
        <x:v>238082.832115166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187072</x:v>
      </x:c>
      <x:c r="B422" s="1">
        <x:v>43201.5327029282</x:v>
      </x:c>
      <x:c r="C422" s="6">
        <x:v>7.00467896833333</x:v>
      </x:c>
      <x:c r="D422" s="14" t="s">
        <x:v>77</x:v>
      </x:c>
      <x:c r="E422" s="15">
        <x:v>43194.5239701389</x:v>
      </x:c>
      <x:c r="F422" t="s">
        <x:v>82</x:v>
      </x:c>
      <x:c r="G422" s="6">
        <x:v>194.774264821881</x:v>
      </x:c>
      <x:c r="H422" t="s">
        <x:v>83</x:v>
      </x:c>
      <x:c r="I422" s="6">
        <x:v>27.1310507858589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21.184</x:v>
      </x:c>
      <x:c r="R422" s="8">
        <x:v>103300.745945855</x:v>
      </x:c>
      <x:c r="S422" s="12">
        <x:v>238091.194173725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187083</x:v>
      </x:c>
      <x:c r="B423" s="1">
        <x:v>43201.5327147801</x:v>
      </x:c>
      <x:c r="C423" s="6">
        <x:v>7.02172992833333</x:v>
      </x:c>
      <x:c r="D423" s="14" t="s">
        <x:v>77</x:v>
      </x:c>
      <x:c r="E423" s="15">
        <x:v>43194.5239701389</x:v>
      </x:c>
      <x:c r="F423" t="s">
        <x:v>82</x:v>
      </x:c>
      <x:c r="G423" s="6">
        <x:v>194.661167445747</x:v>
      </x:c>
      <x:c r="H423" t="s">
        <x:v>83</x:v>
      </x:c>
      <x:c r="I423" s="6">
        <x:v>27.1657626178303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21.179</x:v>
      </x:c>
      <x:c r="R423" s="8">
        <x:v>103298.427652018</x:v>
      </x:c>
      <x:c r="S423" s="12">
        <x:v>238088.620634816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187093</x:v>
      </x:c>
      <x:c r="B424" s="1">
        <x:v>43201.5327258102</x:v>
      </x:c>
      <x:c r="C424" s="6">
        <x:v>7.037647485</x:v>
      </x:c>
      <x:c r="D424" s="14" t="s">
        <x:v>77</x:v>
      </x:c>
      <x:c r="E424" s="15">
        <x:v>43194.5239701389</x:v>
      </x:c>
      <x:c r="F424" t="s">
        <x:v>82</x:v>
      </x:c>
      <x:c r="G424" s="6">
        <x:v>194.610144894579</x:v>
      </x:c>
      <x:c r="H424" t="s">
        <x:v>83</x:v>
      </x:c>
      <x:c r="I424" s="6">
        <x:v>27.1596775298008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21.184</x:v>
      </x:c>
      <x:c r="R424" s="8">
        <x:v>103298.991901713</x:v>
      </x:c>
      <x:c r="S424" s="12">
        <x:v>238084.143411151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187101</x:v>
      </x:c>
      <x:c r="B425" s="1">
        <x:v>43201.5327378125</x:v>
      </x:c>
      <x:c r="C425" s="6">
        <x:v>7.05489847666667</x:v>
      </x:c>
      <x:c r="D425" s="14" t="s">
        <x:v>77</x:v>
      </x:c>
      <x:c r="E425" s="15">
        <x:v>43194.5239701389</x:v>
      </x:c>
      <x:c r="F425" t="s">
        <x:v>82</x:v>
      </x:c>
      <x:c r="G425" s="6">
        <x:v>194.730438218152</x:v>
      </x:c>
      <x:c r="H425" t="s">
        <x:v>83</x:v>
      </x:c>
      <x:c r="I425" s="6">
        <x:v>27.1566799535467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21.178</x:v>
      </x:c>
      <x:c r="R425" s="8">
        <x:v>103294.588758215</x:v>
      </x:c>
      <x:c r="S425" s="12">
        <x:v>238098.284650954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187110</x:v>
      </x:c>
      <x:c r="B426" s="1">
        <x:v>43201.5327491551</x:v>
      </x:c>
      <x:c r="C426" s="6">
        <x:v>7.07126603833333</x:v>
      </x:c>
      <x:c r="D426" s="14" t="s">
        <x:v>77</x:v>
      </x:c>
      <x:c r="E426" s="15">
        <x:v>43194.5239701389</x:v>
      </x:c>
      <x:c r="F426" t="s">
        <x:v>82</x:v>
      </x:c>
      <x:c r="G426" s="6">
        <x:v>194.777373180602</x:v>
      </x:c>
      <x:c r="H426" t="s">
        <x:v>83</x:v>
      </x:c>
      <x:c r="I426" s="6">
        <x:v>27.1484965840009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21.178</x:v>
      </x:c>
      <x:c r="R426" s="8">
        <x:v>103297.862559688</x:v>
      </x:c>
      <x:c r="S426" s="12">
        <x:v>238091.304451767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187119</x:v>
      </x:c>
      <x:c r="B427" s="1">
        <x:v>43201.5327609954</x:v>
      </x:c>
      <x:c r="C427" s="6">
        <x:v>7.08830038666667</x:v>
      </x:c>
      <x:c r="D427" s="14" t="s">
        <x:v>77</x:v>
      </x:c>
      <x:c r="E427" s="15">
        <x:v>43194.5239701389</x:v>
      </x:c>
      <x:c r="F427" t="s">
        <x:v>82</x:v>
      </x:c>
      <x:c r="G427" s="6">
        <x:v>194.703451653389</x:v>
      </x:c>
      <x:c r="H427" t="s">
        <x:v>83</x:v>
      </x:c>
      <x:c r="I427" s="6">
        <x:v>27.1493958544042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21.182</x:v>
      </x:c>
      <x:c r="R427" s="8">
        <x:v>103289.226371006</x:v>
      </x:c>
      <x:c r="S427" s="12">
        <x:v>238089.141574486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187134</x:v>
      </x:c>
      <x:c r="B428" s="1">
        <x:v>43201.5327725347</x:v>
      </x:c>
      <x:c r="C428" s="6">
        <x:v>7.10491793166667</x:v>
      </x:c>
      <x:c r="D428" s="14" t="s">
        <x:v>77</x:v>
      </x:c>
      <x:c r="E428" s="15">
        <x:v>43194.5239701389</x:v>
      </x:c>
      <x:c r="F428" t="s">
        <x:v>82</x:v>
      </x:c>
      <x:c r="G428" s="6">
        <x:v>194.769112963176</x:v>
      </x:c>
      <x:c r="H428" t="s">
        <x:v>83</x:v>
      </x:c>
      <x:c r="I428" s="6">
        <x:v>27.1379451626049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21.182</x:v>
      </x:c>
      <x:c r="R428" s="8">
        <x:v>103274.49534937</x:v>
      </x:c>
      <x:c r="S428" s="12">
        <x:v>238088.35042135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187140</x:v>
      </x:c>
      <x:c r="B429" s="1">
        <x:v>43201.5327841435</x:v>
      </x:c>
      <x:c r="C429" s="6">
        <x:v>7.12163556833333</x:v>
      </x:c>
      <x:c r="D429" s="14" t="s">
        <x:v>77</x:v>
      </x:c>
      <x:c r="E429" s="15">
        <x:v>43194.5239701389</x:v>
      </x:c>
      <x:c r="F429" t="s">
        <x:v>82</x:v>
      </x:c>
      <x:c r="G429" s="6">
        <x:v>194.755023854435</x:v>
      </x:c>
      <x:c r="H429" t="s">
        <x:v>83</x:v>
      </x:c>
      <x:c r="I429" s="6">
        <x:v>27.1583885716836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21.176</x:v>
      </x:c>
      <x:c r="R429" s="8">
        <x:v>103280.321176487</x:v>
      </x:c>
      <x:c r="S429" s="12">
        <x:v>238092.88095596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187150</x:v>
      </x:c>
      <x:c r="B430" s="1">
        <x:v>43201.5327955208</x:v>
      </x:c>
      <x:c r="C430" s="6">
        <x:v>7.13800315166667</x:v>
      </x:c>
      <x:c r="D430" s="14" t="s">
        <x:v>77</x:v>
      </x:c>
      <x:c r="E430" s="15">
        <x:v>43194.5239701389</x:v>
      </x:c>
      <x:c r="F430" t="s">
        <x:v>82</x:v>
      </x:c>
      <x:c r="G430" s="6">
        <x:v>194.805912564062</x:v>
      </x:c>
      <x:c r="H430" t="s">
        <x:v>83</x:v>
      </x:c>
      <x:c r="I430" s="6">
        <x:v>27.1405230636342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21.179</x:v>
      </x:c>
      <x:c r="R430" s="8">
        <x:v>103267.664139179</x:v>
      </x:c>
      <x:c r="S430" s="12">
        <x:v>238085.713509854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187163</x:v>
      </x:c>
      <x:c r="B431" s="1">
        <x:v>43201.5328070255</x:v>
      </x:c>
      <x:c r="C431" s="6">
        <x:v>7.154587415</x:v>
      </x:c>
      <x:c r="D431" s="14" t="s">
        <x:v>77</x:v>
      </x:c>
      <x:c r="E431" s="15">
        <x:v>43194.5239701389</x:v>
      </x:c>
      <x:c r="F431" t="s">
        <x:v>82</x:v>
      </x:c>
      <x:c r="G431" s="6">
        <x:v>194.724421142212</x:v>
      </x:c>
      <x:c r="H431" t="s">
        <x:v>83</x:v>
      </x:c>
      <x:c r="I431" s="6">
        <x:v>27.1487363894184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21.181</x:v>
      </x:c>
      <x:c r="R431" s="8">
        <x:v>103262.48575334</x:v>
      </x:c>
      <x:c r="S431" s="12">
        <x:v>238080.328239601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187173</x:v>
      </x:c>
      <x:c r="B432" s="1">
        <x:v>43201.5328186343</x:v>
      </x:c>
      <x:c r="C432" s="6">
        <x:v>7.17128839166667</x:v>
      </x:c>
      <x:c r="D432" s="14" t="s">
        <x:v>77</x:v>
      </x:c>
      <x:c r="E432" s="15">
        <x:v>43194.5239701389</x:v>
      </x:c>
      <x:c r="F432" t="s">
        <x:v>82</x:v>
      </x:c>
      <x:c r="G432" s="6">
        <x:v>194.733532634515</x:v>
      </x:c>
      <x:c r="H432" t="s">
        <x:v>83</x:v>
      </x:c>
      <x:c r="I432" s="6">
        <x:v>27.1561403901046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21.178</x:v>
      </x:c>
      <x:c r="R432" s="8">
        <x:v>103269.266435372</x:v>
      </x:c>
      <x:c r="S432" s="12">
        <x:v>238082.579800472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187181</x:v>
      </x:c>
      <x:c r="B433" s="1">
        <x:v>43201.5328304398</x:v>
      </x:c>
      <x:c r="C433" s="6">
        <x:v>7.18828934166667</x:v>
      </x:c>
      <x:c r="D433" s="14" t="s">
        <x:v>77</x:v>
      </x:c>
      <x:c r="E433" s="15">
        <x:v>43194.5239701389</x:v>
      </x:c>
      <x:c r="F433" t="s">
        <x:v>82</x:v>
      </x:c>
      <x:c r="G433" s="6">
        <x:v>194.765854988542</x:v>
      </x:c>
      <x:c r="H433" t="s">
        <x:v>83</x:v>
      </x:c>
      <x:c r="I433" s="6">
        <x:v>27.1535025256394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21.177</x:v>
      </x:c>
      <x:c r="R433" s="8">
        <x:v>103265.17449686</x:v>
      </x:c>
      <x:c r="S433" s="12">
        <x:v>238078.421704917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187193</x:v>
      </x:c>
      <x:c r="B434" s="1">
        <x:v>43201.5328418981</x:v>
      </x:c>
      <x:c r="C434" s="6">
        <x:v>7.20479025333333</x:v>
      </x:c>
      <x:c r="D434" s="14" t="s">
        <x:v>77</x:v>
      </x:c>
      <x:c r="E434" s="15">
        <x:v>43194.5239701389</x:v>
      </x:c>
      <x:c r="F434" t="s">
        <x:v>82</x:v>
      </x:c>
      <x:c r="G434" s="6">
        <x:v>194.834477296898</x:v>
      </x:c>
      <x:c r="H434" t="s">
        <x:v>83</x:v>
      </x:c>
      <x:c r="I434" s="6">
        <x:v>27.1535325013606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21.173</x:v>
      </x:c>
      <x:c r="R434" s="8">
        <x:v>103257.527794874</x:v>
      </x:c>
      <x:c r="S434" s="12">
        <x:v>238075.717049792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187196</x:v>
      </x:c>
      <x:c r="B435" s="1">
        <x:v>43201.5328538542</x:v>
      </x:c>
      <x:c r="C435" s="6">
        <x:v>7.22199129166667</x:v>
      </x:c>
      <x:c r="D435" s="14" t="s">
        <x:v>77</x:v>
      </x:c>
      <x:c r="E435" s="15">
        <x:v>43194.5239701389</x:v>
      </x:c>
      <x:c r="F435" t="s">
        <x:v>82</x:v>
      </x:c>
      <x:c r="G435" s="6">
        <x:v>194.807293902716</x:v>
      </x:c>
      <x:c r="H435" t="s">
        <x:v>83</x:v>
      </x:c>
      <x:c r="I435" s="6">
        <x:v>27.1462783847041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21.177</x:v>
      </x:c>
      <x:c r="R435" s="8">
        <x:v>103249.04501563</x:v>
      </x:c>
      <x:c r="S435" s="12">
        <x:v>238084.222781485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187208</x:v>
      </x:c>
      <x:c r="B436" s="1">
        <x:v>43201.5328647338</x:v>
      </x:c>
      <x:c r="C436" s="6">
        <x:v>7.23767543</x:v>
      </x:c>
      <x:c r="D436" s="14" t="s">
        <x:v>77</x:v>
      </x:c>
      <x:c r="E436" s="15">
        <x:v>43194.5239701389</x:v>
      </x:c>
      <x:c r="F436" t="s">
        <x:v>82</x:v>
      </x:c>
      <x:c r="G436" s="6">
        <x:v>194.861984914143</x:v>
      </x:c>
      <x:c r="H436" t="s">
        <x:v>83</x:v>
      </x:c>
      <x:c r="I436" s="6">
        <x:v>27.1397436979983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21.176</x:v>
      </x:c>
      <x:c r="R436" s="8">
        <x:v>103246.893177084</x:v>
      </x:c>
      <x:c r="S436" s="12">
        <x:v>238086.684964466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187220</x:v>
      </x:c>
      <x:c r="B437" s="1">
        <x:v>43201.5328769329</x:v>
      </x:c>
      <x:c r="C437" s="6">
        <x:v>7.255243065</x:v>
      </x:c>
      <x:c r="D437" s="14" t="s">
        <x:v>77</x:v>
      </x:c>
      <x:c r="E437" s="15">
        <x:v>43194.5239701389</x:v>
      </x:c>
      <x:c r="F437" t="s">
        <x:v>82</x:v>
      </x:c>
      <x:c r="G437" s="6">
        <x:v>194.793369685823</x:v>
      </x:c>
      <x:c r="H437" t="s">
        <x:v>83</x:v>
      </x:c>
      <x:c r="I437" s="6">
        <x:v>27.1547015546853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21.175</x:v>
      </x:c>
      <x:c r="R437" s="8">
        <x:v>103246.844517174</x:v>
      </x:c>
      <x:c r="S437" s="12">
        <x:v>238065.430088134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187228</x:v>
      </x:c>
      <x:c r="B438" s="1">
        <x:v>43201.5328881944</x:v>
      </x:c>
      <x:c r="C438" s="6">
        <x:v>7.27146068666667</x:v>
      </x:c>
      <x:c r="D438" s="14" t="s">
        <x:v>77</x:v>
      </x:c>
      <x:c r="E438" s="15">
        <x:v>43194.5239701389</x:v>
      </x:c>
      <x:c r="F438" t="s">
        <x:v>82</x:v>
      </x:c>
      <x:c r="G438" s="6">
        <x:v>194.870946459985</x:v>
      </x:c>
      <x:c r="H438" t="s">
        <x:v>83</x:v>
      </x:c>
      <x:c r="I438" s="6">
        <x:v>27.1501752222816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21.172</x:v>
      </x:c>
      <x:c r="R438" s="8">
        <x:v>103246.128494919</x:v>
      </x:c>
      <x:c r="S438" s="12">
        <x:v>238072.321265551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187241</x:v>
      </x:c>
      <x:c r="B439" s="1">
        <x:v>43201.5328997685</x:v>
      </x:c>
      <x:c r="C439" s="6">
        <x:v>7.28811165333333</x:v>
      </x:c>
      <x:c r="D439" s="14" t="s">
        <x:v>77</x:v>
      </x:c>
      <x:c r="E439" s="15">
        <x:v>43194.5239701389</x:v>
      </x:c>
      <x:c r="F439" t="s">
        <x:v>82</x:v>
      </x:c>
      <x:c r="G439" s="6">
        <x:v>194.954923368287</x:v>
      </x:c>
      <x:c r="H439" t="s">
        <x:v>83</x:v>
      </x:c>
      <x:c r="I439" s="6">
        <x:v>27.1445397970906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21.169</x:v>
      </x:c>
      <x:c r="R439" s="8">
        <x:v>103235.979738263</x:v>
      </x:c>
      <x:c r="S439" s="12">
        <x:v>238068.09582401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187246</x:v>
      </x:c>
      <x:c r="B440" s="1">
        <x:v>43201.5329113426</x:v>
      </x:c>
      <x:c r="C440" s="6">
        <x:v>7.304779255</x:v>
      </x:c>
      <x:c r="D440" s="14" t="s">
        <x:v>77</x:v>
      </x:c>
      <x:c r="E440" s="15">
        <x:v>43194.5239701389</x:v>
      </x:c>
      <x:c r="F440" t="s">
        <x:v>82</x:v>
      </x:c>
      <x:c r="G440" s="6">
        <x:v>195.048730618824</x:v>
      </x:c>
      <x:c r="H440" t="s">
        <x:v>83</x:v>
      </x:c>
      <x:c r="I440" s="6">
        <x:v>27.1312006634635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21.168</x:v>
      </x:c>
      <x:c r="R440" s="8">
        <x:v>103229.662091695</x:v>
      </x:c>
      <x:c r="S440" s="12">
        <x:v>238073.596655127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187261</x:v>
      </x:c>
      <x:c r="B441" s="1">
        <x:v>43201.5329232639</x:v>
      </x:c>
      <x:c r="C441" s="6">
        <x:v>7.32198020166667</x:v>
      </x:c>
      <x:c r="D441" s="14" t="s">
        <x:v>77</x:v>
      </x:c>
      <x:c r="E441" s="15">
        <x:v>43194.5239701389</x:v>
      </x:c>
      <x:c r="F441" t="s">
        <x:v>82</x:v>
      </x:c>
      <x:c r="G441" s="6">
        <x:v>194.91929893126</x:v>
      </x:c>
      <x:c r="H441" t="s">
        <x:v>83</x:v>
      </x:c>
      <x:c r="I441" s="6">
        <x:v>27.147747192183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21.17</x:v>
      </x:c>
      <x:c r="R441" s="8">
        <x:v>103219.953827349</x:v>
      </x:c>
      <x:c r="S441" s="12">
        <x:v>238059.994798764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187268</x:v>
      </x:c>
      <x:c r="B442" s="1">
        <x:v>43201.5329345718</x:v>
      </x:c>
      <x:c r="C442" s="6">
        <x:v>7.33824779833333</x:v>
      </x:c>
      <x:c r="D442" s="14" t="s">
        <x:v>77</x:v>
      </x:c>
      <x:c r="E442" s="15">
        <x:v>43194.5239701389</x:v>
      </x:c>
      <x:c r="F442" t="s">
        <x:v>82</x:v>
      </x:c>
      <x:c r="G442" s="6">
        <x:v>194.989722860877</x:v>
      </x:c>
      <x:c r="H442" t="s">
        <x:v>83</x:v>
      </x:c>
      <x:c r="I442" s="6">
        <x:v>27.1534725499191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21.164</x:v>
      </x:c>
      <x:c r="R442" s="8">
        <x:v>103220.863418314</x:v>
      </x:c>
      <x:c r="S442" s="12">
        <x:v>238052.038222091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187280</x:v>
      </x:c>
      <x:c r="B443" s="1">
        <x:v>43201.5329461806</x:v>
      </x:c>
      <x:c r="C443" s="6">
        <x:v>7.35498211666667</x:v>
      </x:c>
      <x:c r="D443" s="14" t="s">
        <x:v>77</x:v>
      </x:c>
      <x:c r="E443" s="15">
        <x:v>43194.5239701389</x:v>
      </x:c>
      <x:c r="F443" t="s">
        <x:v>82</x:v>
      </x:c>
      <x:c r="G443" s="6">
        <x:v>194.837925443369</x:v>
      </x:c>
      <x:c r="H443" t="s">
        <x:v>83</x:v>
      </x:c>
      <x:c r="I443" s="6">
        <x:v>27.1619257137486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21.17</x:v>
      </x:c>
      <x:c r="R443" s="8">
        <x:v>103220.779780271</x:v>
      </x:c>
      <x:c r="S443" s="12">
        <x:v>238067.98423106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187290</x:v>
      </x:c>
      <x:c r="B444" s="1">
        <x:v>43201.5329576042</x:v>
      </x:c>
      <x:c r="C444" s="6">
        <x:v>7.37139964333333</x:v>
      </x:c>
      <x:c r="D444" s="14" t="s">
        <x:v>77</x:v>
      </x:c>
      <x:c r="E444" s="15">
        <x:v>43194.5239701389</x:v>
      </x:c>
      <x:c r="F444" t="s">
        <x:v>82</x:v>
      </x:c>
      <x:c r="G444" s="6">
        <x:v>194.880427391986</x:v>
      </x:c>
      <x:c r="H444" t="s">
        <x:v>83</x:v>
      </x:c>
      <x:c r="I444" s="6">
        <x:v>27.1635144313132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21.167</x:v>
      </x:c>
      <x:c r="R444" s="8">
        <x:v>103212.027795327</x:v>
      </x:c>
      <x:c r="S444" s="12">
        <x:v>238059.593913413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187298</x:v>
      </x:c>
      <x:c r="B445" s="1">
        <x:v>43201.532969294</x:v>
      </x:c>
      <x:c r="C445" s="6">
        <x:v>7.388217255</x:v>
      </x:c>
      <x:c r="D445" s="14" t="s">
        <x:v>77</x:v>
      </x:c>
      <x:c r="E445" s="15">
        <x:v>43194.5239701389</x:v>
      </x:c>
      <x:c r="F445" t="s">
        <x:v>82</x:v>
      </x:c>
      <x:c r="G445" s="6">
        <x:v>194.919653682796</x:v>
      </x:c>
      <x:c r="H445" t="s">
        <x:v>83</x:v>
      </x:c>
      <x:c r="I445" s="6">
        <x:v>27.1536823799688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21.168</x:v>
      </x:c>
      <x:c r="R445" s="8">
        <x:v>103207.485303636</x:v>
      </x:c>
      <x:c r="S445" s="12">
        <x:v>238056.688556597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187311</x:v>
      </x:c>
      <x:c r="B446" s="1">
        <x:v>43201.53298125</x:v>
      </x:c>
      <x:c r="C446" s="6">
        <x:v>7.405468315</x:v>
      </x:c>
      <x:c r="D446" s="14" t="s">
        <x:v>77</x:v>
      </x:c>
      <x:c r="E446" s="15">
        <x:v>43194.5239701389</x:v>
      </x:c>
      <x:c r="F446" t="s">
        <x:v>82</x:v>
      </x:c>
      <x:c r="G446" s="6">
        <x:v>194.942029418812</x:v>
      </x:c>
      <x:c r="H446" t="s">
        <x:v>83</x:v>
      </x:c>
      <x:c r="I446" s="6">
        <x:v>27.1527831084177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21.167</x:v>
      </x:c>
      <x:c r="R446" s="8">
        <x:v>103198.010854936</x:v>
      </x:c>
      <x:c r="S446" s="12">
        <x:v>238063.015617783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187323</x:v>
      </x:c>
      <x:c r="B447" s="1">
        <x:v>43201.5329922801</x:v>
      </x:c>
      <x:c r="C447" s="6">
        <x:v>7.42133582666667</x:v>
      </x:c>
      <x:c r="D447" s="14" t="s">
        <x:v>77</x:v>
      </x:c>
      <x:c r="E447" s="15">
        <x:v>43194.5239701389</x:v>
      </x:c>
      <x:c r="F447" t="s">
        <x:v>82</x:v>
      </x:c>
      <x:c r="G447" s="6">
        <x:v>195.019682984364</x:v>
      </x:c>
      <x:c r="H447" t="s">
        <x:v>83</x:v>
      </x:c>
      <x:c r="I447" s="6">
        <x:v>27.1512543473336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21.163</x:v>
      </x:c>
      <x:c r="R447" s="8">
        <x:v>103197.737438195</x:v>
      </x:c>
      <x:c r="S447" s="12">
        <x:v>238070.976967673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187332</x:v>
      </x:c>
      <x:c r="B448" s="1">
        <x:v>43201.5330040857</x:v>
      </x:c>
      <x:c r="C448" s="6">
        <x:v>7.43833678833333</x:v>
      </x:c>
      <x:c r="D448" s="14" t="s">
        <x:v>77</x:v>
      </x:c>
      <x:c r="E448" s="15">
        <x:v>43194.5239701389</x:v>
      </x:c>
      <x:c r="F448" t="s">
        <x:v>82</x:v>
      </x:c>
      <x:c r="G448" s="6">
        <x:v>194.942035076513</x:v>
      </x:c>
      <x:c r="H448" t="s">
        <x:v>83</x:v>
      </x:c>
      <x:c r="I448" s="6">
        <x:v>27.155780681192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21.166</x:v>
      </x:c>
      <x:c r="R448" s="8">
        <x:v>103201.083449335</x:v>
      </x:c>
      <x:c r="S448" s="12">
        <x:v>238069.105513643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187336</x:v>
      </x:c>
      <x:c r="B449" s="1">
        <x:v>43201.5330151273</x:v>
      </x:c>
      <x:c r="C449" s="6">
        <x:v>7.45427102666667</x:v>
      </x:c>
      <x:c r="D449" s="14" t="s">
        <x:v>77</x:v>
      </x:c>
      <x:c r="E449" s="15">
        <x:v>43194.5239701389</x:v>
      </x:c>
      <x:c r="F449" t="s">
        <x:v>82</x:v>
      </x:c>
      <x:c r="G449" s="6">
        <x:v>194.946170981371</x:v>
      </x:c>
      <x:c r="H449" t="s">
        <x:v>83</x:v>
      </x:c>
      <x:c r="I449" s="6">
        <x:v>27.1580588382908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21.165</x:v>
      </x:c>
      <x:c r="R449" s="8">
        <x:v>103190.857921572</x:v>
      </x:c>
      <x:c r="S449" s="12">
        <x:v>238062.092381836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187348</x:v>
      </x:c>
      <x:c r="B450" s="1">
        <x:v>43201.5330273495</x:v>
      </x:c>
      <x:c r="C450" s="6">
        <x:v>7.471872025</x:v>
      </x:c>
      <x:c r="D450" s="14" t="s">
        <x:v>77</x:v>
      </x:c>
      <x:c r="E450" s="15">
        <x:v>43194.5239701389</x:v>
      </x:c>
      <x:c r="F450" t="s">
        <x:v>82</x:v>
      </x:c>
      <x:c r="G450" s="6">
        <x:v>195.035865717542</x:v>
      </x:c>
      <x:c r="H450" t="s">
        <x:v>83</x:v>
      </x:c>
      <x:c r="I450" s="6">
        <x:v>27.1484366326499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21.163</x:v>
      </x:c>
      <x:c r="R450" s="8">
        <x:v>103189.23768461</x:v>
      </x:c>
      <x:c r="S450" s="12">
        <x:v>238063.070767614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187356</x:v>
      </x:c>
      <x:c r="B451" s="1">
        <x:v>43201.5330385069</x:v>
      </x:c>
      <x:c r="C451" s="6">
        <x:v>7.487906285</x:v>
      </x:c>
      <x:c r="D451" s="14" t="s">
        <x:v>77</x:v>
      </x:c>
      <x:c r="E451" s="15">
        <x:v>43194.5239701389</x:v>
      </x:c>
      <x:c r="F451" t="s">
        <x:v>82</x:v>
      </x:c>
      <x:c r="G451" s="6">
        <x:v>195.061002104794</x:v>
      </x:c>
      <x:c r="H451" t="s">
        <x:v>83</x:v>
      </x:c>
      <x:c r="I451" s="6">
        <x:v>27.144060186873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21.163</x:v>
      </x:c>
      <x:c r="R451" s="8">
        <x:v>103187.58472015</x:v>
      </x:c>
      <x:c r="S451" s="12">
        <x:v>238059.962978721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187371</x:v>
      </x:c>
      <x:c r="B452" s="1">
        <x:v>43201.5330498495</x:v>
      </x:c>
      <x:c r="C452" s="6">
        <x:v>7.50425718666667</x:v>
      </x:c>
      <x:c r="D452" s="14" t="s">
        <x:v>77</x:v>
      </x:c>
      <x:c r="E452" s="15">
        <x:v>43194.5239701389</x:v>
      </x:c>
      <x:c r="F452" t="s">
        <x:v>82</x:v>
      </x:c>
      <x:c r="G452" s="6">
        <x:v>194.969405680037</x:v>
      </x:c>
      <x:c r="H452" t="s">
        <x:v>83</x:v>
      </x:c>
      <x:c r="I452" s="6">
        <x:v>27.154012112931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21.165</x:v>
      </x:c>
      <x:c r="R452" s="8">
        <x:v>103184.89661431</x:v>
      </x:c>
      <x:c r="S452" s="12">
        <x:v>238066.889989433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187381</x:v>
      </x:c>
      <x:c r="B453" s="1">
        <x:v>43201.5330615393</x:v>
      </x:c>
      <x:c r="C453" s="6">
        <x:v>7.52104145833333</x:v>
      </x:c>
      <x:c r="D453" s="14" t="s">
        <x:v>77</x:v>
      </x:c>
      <x:c r="E453" s="15">
        <x:v>43194.5239701389</x:v>
      </x:c>
      <x:c r="F453" t="s">
        <x:v>82</x:v>
      </x:c>
      <x:c r="G453" s="6">
        <x:v>195.019510831704</x:v>
      </x:c>
      <x:c r="H453" t="s">
        <x:v>83</x:v>
      </x:c>
      <x:c r="I453" s="6">
        <x:v>27.1512843230344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21.163</x:v>
      </x:c>
      <x:c r="R453" s="8">
        <x:v>103169.494737716</x:v>
      </x:c>
      <x:c r="S453" s="12">
        <x:v>238063.469024428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187388</x:v>
      </x:c>
      <x:c r="B454" s="1">
        <x:v>43201.5330734954</x:v>
      </x:c>
      <x:c r="C454" s="6">
        <x:v>7.53827575666667</x:v>
      </x:c>
      <x:c r="D454" s="14" t="s">
        <x:v>77</x:v>
      </x:c>
      <x:c r="E454" s="15">
        <x:v>43194.5239701389</x:v>
      </x:c>
      <x:c r="F454" t="s">
        <x:v>82</x:v>
      </x:c>
      <x:c r="G454" s="6">
        <x:v>195.099258434186</x:v>
      </x:c>
      <x:c r="H454" t="s">
        <x:v>83</x:v>
      </x:c>
      <x:c r="I454" s="6">
        <x:v>27.1463982873315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21.16</x:v>
      </x:c>
      <x:c r="R454" s="8">
        <x:v>103169.936328666</x:v>
      </x:c>
      <x:c r="S454" s="12">
        <x:v>238053.159245993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187396</x:v>
      </x:c>
      <x:c r="B455" s="1">
        <x:v>43201.5330848032</x:v>
      </x:c>
      <x:c r="C455" s="6">
        <x:v>7.55455997666667</x:v>
      </x:c>
      <x:c r="D455" s="14" t="s">
        <x:v>77</x:v>
      </x:c>
      <x:c r="E455" s="15">
        <x:v>43194.5239701389</x:v>
      </x:c>
      <x:c r="F455" t="s">
        <x:v>82</x:v>
      </x:c>
      <x:c r="G455" s="6">
        <x:v>195.032094496357</x:v>
      </x:c>
      <x:c r="H455" t="s">
        <x:v>83</x:v>
      </x:c>
      <x:c r="I455" s="6">
        <x:v>27.1550912392172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21.161</x:v>
      </x:c>
      <x:c r="R455" s="8">
        <x:v>103159.422913156</x:v>
      </x:c>
      <x:c r="S455" s="12">
        <x:v>238056.587220951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187412</x:v>
      </x:c>
      <x:c r="B456" s="1">
        <x:v>43201.5330961806</x:v>
      </x:c>
      <x:c r="C456" s="6">
        <x:v>7.57097761833333</x:v>
      </x:c>
      <x:c r="D456" s="14" t="s">
        <x:v>77</x:v>
      </x:c>
      <x:c r="E456" s="15">
        <x:v>43194.5239701389</x:v>
      </x:c>
      <x:c r="F456" t="s">
        <x:v>82</x:v>
      </x:c>
      <x:c r="G456" s="6">
        <x:v>195.102186047987</x:v>
      </x:c>
      <x:c r="H456" t="s">
        <x:v>83</x:v>
      </x:c>
      <x:c r="I456" s="6">
        <x:v>27.1458887011954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21.16</x:v>
      </x:c>
      <x:c r="R456" s="8">
        <x:v>103164.007155309</x:v>
      </x:c>
      <x:c r="S456" s="12">
        <x:v>238063.233901659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187424</x:v>
      </x:c>
      <x:c r="B457" s="1">
        <x:v>43201.5331077199</x:v>
      </x:c>
      <x:c r="C457" s="6">
        <x:v>7.587578505</x:v>
      </x:c>
      <x:c r="D457" s="14" t="s">
        <x:v>77</x:v>
      </x:c>
      <x:c r="E457" s="15">
        <x:v>43194.5239701389</x:v>
      </x:c>
      <x:c r="F457" t="s">
        <x:v>82</x:v>
      </x:c>
      <x:c r="G457" s="6">
        <x:v>195.104920084588</x:v>
      </x:c>
      <x:c r="H457" t="s">
        <x:v>83</x:v>
      </x:c>
      <x:c r="I457" s="6">
        <x:v>27.1394139664367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21.162</x:v>
      </x:c>
      <x:c r="R457" s="8">
        <x:v>103153.796884649</x:v>
      </x:c>
      <x:c r="S457" s="12">
        <x:v>238061.482670773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187433</x:v>
      </x:c>
      <x:c r="B458" s="1">
        <x:v>43201.5331199884</x:v>
      </x:c>
      <x:c r="C458" s="6">
        <x:v>7.60526287666667</x:v>
      </x:c>
      <x:c r="D458" s="14" t="s">
        <x:v>77</x:v>
      </x:c>
      <x:c r="E458" s="15">
        <x:v>43194.5239701389</x:v>
      </x:c>
      <x:c r="F458" t="s">
        <x:v>82</x:v>
      </x:c>
      <x:c r="G458" s="6">
        <x:v>195.163473634345</x:v>
      </x:c>
      <x:c r="H458" t="s">
        <x:v>83</x:v>
      </x:c>
      <x:c r="I458" s="6">
        <x:v>27.1292222796196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21.162</x:v>
      </x:c>
      <x:c r="R458" s="8">
        <x:v>103152.266889444</x:v>
      </x:c>
      <x:c r="S458" s="12">
        <x:v>238065.394565264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187439</x:v>
      </x:c>
      <x:c r="B459" s="1">
        <x:v>43201.5331315162</x:v>
      </x:c>
      <x:c r="C459" s="6">
        <x:v>7.62184715166667</x:v>
      </x:c>
      <x:c r="D459" s="14" t="s">
        <x:v>77</x:v>
      </x:c>
      <x:c r="E459" s="15">
        <x:v>43194.5239701389</x:v>
      </x:c>
      <x:c r="F459" t="s">
        <x:v>82</x:v>
      </x:c>
      <x:c r="G459" s="6">
        <x:v>195.09513539711</x:v>
      </x:c>
      <x:c r="H459" t="s">
        <x:v>83</x:v>
      </x:c>
      <x:c r="I459" s="6">
        <x:v>27.1501152708997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21.159</x:v>
      </x:c>
      <x:c r="R459" s="8">
        <x:v>103149.791418335</x:v>
      </x:c>
      <x:c r="S459" s="12">
        <x:v>238065.535902841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187449</x:v>
      </x:c>
      <x:c r="B460" s="1">
        <x:v>43201.5331427431</x:v>
      </x:c>
      <x:c r="C460" s="6">
        <x:v>7.63801477333333</x:v>
      </x:c>
      <x:c r="D460" s="14" t="s">
        <x:v>77</x:v>
      </x:c>
      <x:c r="E460" s="15">
        <x:v>43194.5239701389</x:v>
      </x:c>
      <x:c r="F460" t="s">
        <x:v>82</x:v>
      </x:c>
      <x:c r="G460" s="6">
        <x:v>195.137892201517</x:v>
      </x:c>
      <x:c r="H460" t="s">
        <x:v>83</x:v>
      </x:c>
      <x:c r="I460" s="6">
        <x:v>27.1546715789541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21.155</x:v>
      </x:c>
      <x:c r="R460" s="8">
        <x:v>103136.599221822</x:v>
      </x:c>
      <x:c r="S460" s="12">
        <x:v>238058.436510095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187461</x:v>
      </x:c>
      <x:c r="B461" s="1">
        <x:v>43201.5331545139</x:v>
      </x:c>
      <x:c r="C461" s="6">
        <x:v>7.65496569</x:v>
      </x:c>
      <x:c r="D461" s="14" t="s">
        <x:v>77</x:v>
      </x:c>
      <x:c r="E461" s="15">
        <x:v>43194.5239701389</x:v>
      </x:c>
      <x:c r="F461" t="s">
        <x:v>82</x:v>
      </x:c>
      <x:c r="G461" s="6">
        <x:v>195.160103249239</x:v>
      </x:c>
      <x:c r="H461" t="s">
        <x:v>83</x:v>
      </x:c>
      <x:c r="I461" s="6">
        <x:v>27.1478071435222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21.156</x:v>
      </x:c>
      <x:c r="R461" s="8">
        <x:v>103141.889377423</x:v>
      </x:c>
      <x:c r="S461" s="12">
        <x:v>238059.409286945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187467</x:v>
      </x:c>
      <x:c r="B462" s="1">
        <x:v>43201.5331658912</x:v>
      </x:c>
      <x:c r="C462" s="6">
        <x:v>7.671349955</x:v>
      </x:c>
      <x:c r="D462" s="14" t="s">
        <x:v>77</x:v>
      </x:c>
      <x:c r="E462" s="15">
        <x:v>43194.5239701389</x:v>
      </x:c>
      <x:c r="F462" t="s">
        <x:v>82</x:v>
      </x:c>
      <x:c r="G462" s="6">
        <x:v>195.123412080142</x:v>
      </x:c>
      <x:c r="H462" t="s">
        <x:v>83</x:v>
      </x:c>
      <x:c r="I462" s="6">
        <x:v>27.1541919672882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21.156</x:v>
      </x:c>
      <x:c r="R462" s="8">
        <x:v>103131.030587947</x:v>
      </x:c>
      <x:c r="S462" s="12">
        <x:v>238058.528175677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187484</x:v>
      </x:c>
      <x:c r="B463" s="1">
        <x:v>43201.5331773148</x:v>
      </x:c>
      <x:c r="C463" s="6">
        <x:v>7.68778419666667</x:v>
      </x:c>
      <x:c r="D463" s="14" t="s">
        <x:v>77</x:v>
      </x:c>
      <x:c r="E463" s="15">
        <x:v>43194.5239701389</x:v>
      </x:c>
      <x:c r="F463" t="s">
        <x:v>82</x:v>
      </x:c>
      <x:c r="G463" s="6">
        <x:v>195.172863477651</x:v>
      </x:c>
      <x:c r="H463" t="s">
        <x:v>83</x:v>
      </x:c>
      <x:c r="I463" s="6">
        <x:v>27.1485865110308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21.155</x:v>
      </x:c>
      <x:c r="R463" s="8">
        <x:v>103127.210123839</x:v>
      </x:c>
      <x:c r="S463" s="12">
        <x:v>238047.341838648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187487</x:v>
      </x:c>
      <x:c r="B464" s="1">
        <x:v>43201.5331894676</x:v>
      </x:c>
      <x:c r="C464" s="6">
        <x:v>7.705285185</x:v>
      </x:c>
      <x:c r="D464" s="14" t="s">
        <x:v>77</x:v>
      </x:c>
      <x:c r="E464" s="15">
        <x:v>43194.5239701389</x:v>
      </x:c>
      <x:c r="F464" t="s">
        <x:v>82</x:v>
      </x:c>
      <x:c r="G464" s="6">
        <x:v>195.068787310091</x:v>
      </x:c>
      <x:c r="H464" t="s">
        <x:v>83</x:v>
      </x:c>
      <x:c r="I464" s="6">
        <x:v>27.1547015546853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21.159</x:v>
      </x:c>
      <x:c r="R464" s="8">
        <x:v>103130.329342515</x:v>
      </x:c>
      <x:c r="S464" s="12">
        <x:v>238064.175512485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187503</x:v>
      </x:c>
      <x:c r="B465" s="1">
        <x:v>43201.5332007755</x:v>
      </x:c>
      <x:c r="C465" s="6">
        <x:v>7.721602805</x:v>
      </x:c>
      <x:c r="D465" s="14" t="s">
        <x:v>77</x:v>
      </x:c>
      <x:c r="E465" s="15">
        <x:v>43194.5239701389</x:v>
      </x:c>
      <x:c r="F465" t="s">
        <x:v>82</x:v>
      </x:c>
      <x:c r="G465" s="6">
        <x:v>195.210263839308</x:v>
      </x:c>
      <x:c r="H465" t="s">
        <x:v>83</x:v>
      </x:c>
      <x:c r="I465" s="6">
        <x:v>27.1450793586678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21.154</x:v>
      </x:c>
      <x:c r="R465" s="8">
        <x:v>103123.879931728</x:v>
      </x:c>
      <x:c r="S465" s="12">
        <x:v>238057.974951039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187509</x:v>
      </x:c>
      <x:c r="B466" s="1">
        <x:v>43201.5332122685</x:v>
      </x:c>
      <x:c r="C466" s="6">
        <x:v>7.73815368166667</x:v>
      </x:c>
      <x:c r="D466" s="14" t="s">
        <x:v>77</x:v>
      </x:c>
      <x:c r="E466" s="15">
        <x:v>43194.5239701389</x:v>
      </x:c>
      <x:c r="F466" t="s">
        <x:v>82</x:v>
      </x:c>
      <x:c r="G466" s="6">
        <x:v>195.179397821219</x:v>
      </x:c>
      <x:c r="H466" t="s">
        <x:v>83</x:v>
      </x:c>
      <x:c r="I466" s="6">
        <x:v>27.1444498701703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21.156</x:v>
      </x:c>
      <x:c r="R466" s="8">
        <x:v>103122.82693466</x:v>
      </x:c>
      <x:c r="S466" s="12">
        <x:v>238056.257039357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187523</x:v>
      </x:c>
      <x:c r="B467" s="1">
        <x:v>43201.5332240741</x:v>
      </x:c>
      <x:c r="C467" s="6">
        <x:v>7.755121325</x:v>
      </x:c>
      <x:c r="D467" s="14" t="s">
        <x:v>77</x:v>
      </x:c>
      <x:c r="E467" s="15">
        <x:v>43194.5239701389</x:v>
      </x:c>
      <x:c r="F467" t="s">
        <x:v>82</x:v>
      </x:c>
      <x:c r="G467" s="6">
        <x:v>195.08052452141</x:v>
      </x:c>
      <x:c r="H467" t="s">
        <x:v>83</x:v>
      </x:c>
      <x:c r="I467" s="6">
        <x:v>27.1616559315953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21.156</x:v>
      </x:c>
      <x:c r="R467" s="8">
        <x:v>103110.422860071</x:v>
      </x:c>
      <x:c r="S467" s="12">
        <x:v>238061.94248898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187526</x:v>
      </x:c>
      <x:c r="B468" s="1">
        <x:v>43201.5332355324</x:v>
      </x:c>
      <x:c r="C468" s="6">
        <x:v>7.77162227</x:v>
      </x:c>
      <x:c r="D468" s="14" t="s">
        <x:v>77</x:v>
      </x:c>
      <x:c r="E468" s="15">
        <x:v>43194.5239701389</x:v>
      </x:c>
      <x:c r="F468" t="s">
        <x:v>82</x:v>
      </x:c>
      <x:c r="G468" s="6">
        <x:v>195.264776526889</x:v>
      </x:c>
      <x:c r="H468" t="s">
        <x:v>83</x:v>
      </x:c>
      <x:c r="I468" s="6">
        <x:v>27.147597313839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21.15</x:v>
      </x:c>
      <x:c r="R468" s="8">
        <x:v>103109.051957128</x:v>
      </x:c>
      <x:c r="S468" s="12">
        <x:v>238046.117695686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187542</x:v>
      </x:c>
      <x:c r="B469" s="1">
        <x:v>43201.5332475347</x:v>
      </x:c>
      <x:c r="C469" s="6">
        <x:v>7.78887327333333</x:v>
      </x:c>
      <x:c r="D469" s="14" t="s">
        <x:v>77</x:v>
      </x:c>
      <x:c r="E469" s="15">
        <x:v>43194.5239701389</x:v>
      </x:c>
      <x:c r="F469" t="s">
        <x:v>82</x:v>
      </x:c>
      <x:c r="G469" s="6">
        <x:v>195.21801770326</x:v>
      </x:c>
      <x:c r="H469" t="s">
        <x:v>83</x:v>
      </x:c>
      <x:c r="I469" s="6">
        <x:v>27.1437304548881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21.154</x:v>
      </x:c>
      <x:c r="R469" s="8">
        <x:v>103113.563389756</x:v>
      </x:c>
      <x:c r="S469" s="12">
        <x:v>238059.733553799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187554</x:v>
      </x:c>
      <x:c r="B470" s="1">
        <x:v>43201.533258831</x:v>
      </x:c>
      <x:c r="C470" s="6">
        <x:v>7.80515751833333</x:v>
      </x:c>
      <x:c r="D470" s="14" t="s">
        <x:v>77</x:v>
      </x:c>
      <x:c r="E470" s="15">
        <x:v>43194.5239701389</x:v>
      </x:c>
      <x:c r="F470" t="s">
        <x:v>82</x:v>
      </x:c>
      <x:c r="G470" s="6">
        <x:v>195.216148858078</x:v>
      </x:c>
      <x:c r="H470" t="s">
        <x:v>83</x:v>
      </x:c>
      <x:c r="I470" s="6">
        <x:v>27.1500553195197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21.152</x:v>
      </x:c>
      <x:c r="R470" s="8">
        <x:v>103099.789890294</x:v>
      </x:c>
      <x:c r="S470" s="12">
        <x:v>238053.622565927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187564</x:v>
      </x:c>
      <x:c r="B471" s="1">
        <x:v>43201.5332700579</x:v>
      </x:c>
      <x:c r="C471" s="6">
        <x:v>7.82134175333333</x:v>
      </x:c>
      <x:c r="D471" s="14" t="s">
        <x:v>77</x:v>
      </x:c>
      <x:c r="E471" s="15">
        <x:v>43194.5239701389</x:v>
      </x:c>
      <x:c r="F471" t="s">
        <x:v>82</x:v>
      </x:c>
      <x:c r="G471" s="6">
        <x:v>195.233580897081</x:v>
      </x:c>
      <x:c r="H471" t="s">
        <x:v>83</x:v>
      </x:c>
      <x:c r="I471" s="6">
        <x:v>27.1530229141408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21.15</x:v>
      </x:c>
      <x:c r="R471" s="8">
        <x:v>103107.50709633</x:v>
      </x:c>
      <x:c r="S471" s="12">
        <x:v>238058.300685374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187569</x:v>
      </x:c>
      <x:c r="B472" s="1">
        <x:v>43201.5332818287</x:v>
      </x:c>
      <x:c r="C472" s="6">
        <x:v>7.83829269166667</x:v>
      </x:c>
      <x:c r="D472" s="14" t="s">
        <x:v>77</x:v>
      </x:c>
      <x:c r="E472" s="15">
        <x:v>43194.5239701389</x:v>
      </x:c>
      <x:c r="F472" t="s">
        <x:v>82</x:v>
      </x:c>
      <x:c r="G472" s="6">
        <x:v>195.241216975293</x:v>
      </x:c>
      <x:c r="H472" t="s">
        <x:v>83</x:v>
      </x:c>
      <x:c r="I472" s="6">
        <x:v>27.1636942861792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21.146</x:v>
      </x:c>
      <x:c r="R472" s="8">
        <x:v>103094.394975465</x:v>
      </x:c>
      <x:c r="S472" s="12">
        <x:v>238061.895997413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187579</x:v>
      </x:c>
      <x:c r="B473" s="1">
        <x:v>43201.5333127662</x:v>
      </x:c>
      <x:c r="C473" s="6">
        <x:v>7.88282853666667</x:v>
      </x:c>
      <x:c r="D473" s="14" t="s">
        <x:v>77</x:v>
      </x:c>
      <x:c r="E473" s="15">
        <x:v>43194.5239701389</x:v>
      </x:c>
      <x:c r="F473" t="s">
        <x:v>82</x:v>
      </x:c>
      <x:c r="G473" s="6">
        <x:v>195.279284729582</x:v>
      </x:c>
      <x:c r="H473" t="s">
        <x:v>83</x:v>
      </x:c>
      <x:c r="I473" s="6">
        <x:v>27.1510744931338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21.148</x:v>
      </x:c>
      <x:c r="R473" s="8">
        <x:v>103116.418049837</x:v>
      </x:c>
      <x:c r="S473" s="12">
        <x:v>238092.923027378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187589</x:v>
      </x:c>
      <x:c r="B474" s="1">
        <x:v>43201.5333127662</x:v>
      </x:c>
      <x:c r="C474" s="6">
        <x:v>7.88284520666667</x:v>
      </x:c>
      <x:c r="D474" s="14" t="s">
        <x:v>77</x:v>
      </x:c>
      <x:c r="E474" s="15">
        <x:v>43194.5239701389</x:v>
      </x:c>
      <x:c r="F474" t="s">
        <x:v>82</x:v>
      </x:c>
      <x:c r="G474" s="6">
        <x:v>195.227535710628</x:v>
      </x:c>
      <x:c r="H474" t="s">
        <x:v>83</x:v>
      </x:c>
      <x:c r="I474" s="6">
        <x:v>27.1510744931338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21.151</x:v>
      </x:c>
      <x:c r="R474" s="8">
        <x:v>103075.575796457</x:v>
      </x:c>
      <x:c r="S474" s="12">
        <x:v>238054.629811522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187600</x:v>
      </x:c>
      <x:c r="B475" s="1">
        <x:v>43201.533316169</x:v>
      </x:c>
      <x:c r="C475" s="6">
        <x:v>7.88771215666667</x:v>
      </x:c>
      <x:c r="D475" s="14" t="s">
        <x:v>77</x:v>
      </x:c>
      <x:c r="E475" s="15">
        <x:v>43194.5239701389</x:v>
      </x:c>
      <x:c r="F475" t="s">
        <x:v>82</x:v>
      </x:c>
      <x:c r="G475" s="6">
        <x:v>195.277403044947</x:v>
      </x:c>
      <x:c r="H475" t="s">
        <x:v>83</x:v>
      </x:c>
      <x:c r="I475" s="6">
        <x:v>27.1544017973838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21.147</x:v>
      </x:c>
      <x:c r="R475" s="8">
        <x:v>103057.93057177</x:v>
      </x:c>
      <x:c r="S475" s="12">
        <x:v>238024.959025169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187609</x:v>
      </x:c>
      <x:c r="B476" s="1">
        <x:v>43201.5333294792</x:v>
      </x:c>
      <x:c r="C476" s="6">
        <x:v>7.90689659666667</x:v>
      </x:c>
      <x:c r="D476" s="14" t="s">
        <x:v>77</x:v>
      </x:c>
      <x:c r="E476" s="15">
        <x:v>43194.5239701389</x:v>
      </x:c>
      <x:c r="F476" t="s">
        <x:v>82</x:v>
      </x:c>
      <x:c r="G476" s="6">
        <x:v>195.328465028559</x:v>
      </x:c>
      <x:c r="H476" t="s">
        <x:v>83</x:v>
      </x:c>
      <x:c r="I476" s="6">
        <x:v>27.1515241286506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21.145</x:v>
      </x:c>
      <x:c r="R476" s="8">
        <x:v>103059.054583951</x:v>
      </x:c>
      <x:c r="S476" s="12">
        <x:v>238018.170366715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187617</x:v>
      </x:c>
      <x:c r="B477" s="1">
        <x:v>43201.5333395486</x:v>
      </x:c>
      <x:c r="C477" s="6">
        <x:v>7.92143073</x:v>
      </x:c>
      <x:c r="D477" s="14" t="s">
        <x:v>77</x:v>
      </x:c>
      <x:c r="E477" s="15">
        <x:v>43194.5239701389</x:v>
      </x:c>
      <x:c r="F477" t="s">
        <x:v>82</x:v>
      </x:c>
      <x:c r="G477" s="6">
        <x:v>195.240143503444</x:v>
      </x:c>
      <x:c r="H477" t="s">
        <x:v>83</x:v>
      </x:c>
      <x:c r="I477" s="6">
        <x:v>27.1548814090784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21.149</x:v>
      </x:c>
      <x:c r="R477" s="8">
        <x:v>103058.964631426</x:v>
      </x:c>
      <x:c r="S477" s="12">
        <x:v>238022.458403385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187627</x:v>
      </x:c>
      <x:c r="B478" s="1">
        <x:v>43201.5333507292</x:v>
      </x:c>
      <x:c r="C478" s="6">
        <x:v>7.93751493166667</x:v>
      </x:c>
      <x:c r="D478" s="14" t="s">
        <x:v>77</x:v>
      </x:c>
      <x:c r="E478" s="15">
        <x:v>43194.5239701389</x:v>
      </x:c>
      <x:c r="F478" t="s">
        <x:v>82</x:v>
      </x:c>
      <x:c r="G478" s="6">
        <x:v>195.285272508292</x:v>
      </x:c>
      <x:c r="H478" t="s">
        <x:v>83</x:v>
      </x:c>
      <x:c r="I478" s="6">
        <x:v>27.1410326489563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21.151</x:v>
      </x:c>
      <x:c r="R478" s="8">
        <x:v>103065.151065353</x:v>
      </x:c>
      <x:c r="S478" s="12">
        <x:v>238025.980015127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187639</x:v>
      </x:c>
      <x:c r="B479" s="1">
        <x:v>43201.5333625347</x:v>
      </x:c>
      <x:c r="C479" s="6">
        <x:v>7.954515905</x:v>
      </x:c>
      <x:c r="D479" s="14" t="s">
        <x:v>77</x:v>
      </x:c>
      <x:c r="E479" s="15">
        <x:v>43194.5239701389</x:v>
      </x:c>
      <x:c r="F479" t="s">
        <x:v>82</x:v>
      </x:c>
      <x:c r="G479" s="6">
        <x:v>195.358760839342</x:v>
      </x:c>
      <x:c r="H479" t="s">
        <x:v>83</x:v>
      </x:c>
      <x:c r="I479" s="6">
        <x:v>27.1372557242926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21.148</x:v>
      </x:c>
      <x:c r="R479" s="8">
        <x:v>103058.872689789</x:v>
      </x:c>
      <x:c r="S479" s="12">
        <x:v>238040.653013252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187646</x:v>
      </x:c>
      <x:c r="B480" s="1">
        <x:v>43201.5333741898</x:v>
      </x:c>
      <x:c r="C480" s="6">
        <x:v>7.97131684666667</x:v>
      </x:c>
      <x:c r="D480" s="14" t="s">
        <x:v>77</x:v>
      </x:c>
      <x:c r="E480" s="15">
        <x:v>43194.5239701389</x:v>
      </x:c>
      <x:c r="F480" t="s">
        <x:v>82</x:v>
      </x:c>
      <x:c r="G480" s="6">
        <x:v>195.287416188513</x:v>
      </x:c>
      <x:c r="H480" t="s">
        <x:v>83</x:v>
      </x:c>
      <x:c r="I480" s="6">
        <x:v>27.1556607782295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21.146</x:v>
      </x:c>
      <x:c r="R480" s="8">
        <x:v>103061.379518114</x:v>
      </x:c>
      <x:c r="S480" s="12">
        <x:v>238049.343959793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187663</x:v>
      </x:c>
      <x:c r="B481" s="1">
        <x:v>43201.5333856829</x:v>
      </x:c>
      <x:c r="C481" s="6">
        <x:v>7.98785116666667</x:v>
      </x:c>
      <x:c r="D481" s="14" t="s">
        <x:v>77</x:v>
      </x:c>
      <x:c r="E481" s="15">
        <x:v>43194.5239701389</x:v>
      </x:c>
      <x:c r="F481" t="s">
        <x:v>82</x:v>
      </x:c>
      <x:c r="G481" s="6">
        <x:v>195.233102902075</x:v>
      </x:c>
      <x:c r="H481" t="s">
        <x:v>83</x:v>
      </x:c>
      <x:c r="I481" s="6">
        <x:v>27.1621055685291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21.147</x:v>
      </x:c>
      <x:c r="R481" s="8">
        <x:v>103065.86582775</x:v>
      </x:c>
      <x:c r="S481" s="12">
        <x:v>238049.113552046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187673</x:v>
      </x:c>
      <x:c r="B482" s="1">
        <x:v>43201.5333971412</x:v>
      </x:c>
      <x:c r="C482" s="6">
        <x:v>8.004352055</x:v>
      </x:c>
      <x:c r="D482" s="14" t="s">
        <x:v>77</x:v>
      </x:c>
      <x:c r="E482" s="15">
        <x:v>43194.5239701389</x:v>
      </x:c>
      <x:c r="F482" t="s">
        <x:v>82</x:v>
      </x:c>
      <x:c r="G482" s="6">
        <x:v>195.261385276944</x:v>
      </x:c>
      <x:c r="H482" t="s">
        <x:v>83</x:v>
      </x:c>
      <x:c r="I482" s="6">
        <x:v>27.1601871180305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21.146</x:v>
      </x:c>
      <x:c r="R482" s="8">
        <x:v>103059.060374135</x:v>
      </x:c>
      <x:c r="S482" s="12">
        <x:v>238047.616520668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187684</x:v>
      </x:c>
      <x:c r="B483" s="1">
        <x:v>43201.5334091088</x:v>
      </x:c>
      <x:c r="C483" s="6">
        <x:v>8.02155312833333</x:v>
      </x:c>
      <x:c r="D483" s="14" t="s">
        <x:v>77</x:v>
      </x:c>
      <x:c r="E483" s="15">
        <x:v>43194.5239701389</x:v>
      </x:c>
      <x:c r="F483" t="s">
        <x:v>82</x:v>
      </x:c>
      <x:c r="G483" s="6">
        <x:v>195.300720705926</x:v>
      </x:c>
      <x:c r="H483" t="s">
        <x:v>83</x:v>
      </x:c>
      <x:c r="I483" s="6">
        <x:v>27.159347796282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21.144</x:v>
      </x:c>
      <x:c r="R483" s="8">
        <x:v>103062.03413581</x:v>
      </x:c>
      <x:c r="S483" s="12">
        <x:v>238048.965849235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187686</x:v>
      </x:c>
      <x:c r="B484" s="1">
        <x:v>43201.5334203356</x:v>
      </x:c>
      <x:c r="C484" s="6">
        <x:v>8.03772061333333</x:v>
      </x:c>
      <x:c r="D484" s="14" t="s">
        <x:v>77</x:v>
      </x:c>
      <x:c r="E484" s="15">
        <x:v>43194.5239701389</x:v>
      </x:c>
      <x:c r="F484" t="s">
        <x:v>82</x:v>
      </x:c>
      <x:c r="G484" s="6">
        <x:v>195.329311103608</x:v>
      </x:c>
      <x:c r="H484" t="s">
        <x:v>83</x:v>
      </x:c>
      <x:c r="I484" s="6">
        <x:v>27.1483766812989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21.146</x:v>
      </x:c>
      <x:c r="R484" s="8">
        <x:v>103053.076515895</x:v>
      </x:c>
      <x:c r="S484" s="12">
        <x:v>238045.905367553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187700</x:v>
      </x:c>
      <x:c r="B485" s="1">
        <x:v>43201.5334326389</x:v>
      </x:c>
      <x:c r="C485" s="6">
        <x:v>8.05547168833333</x:v>
      </x:c>
      <x:c r="D485" s="14" t="s">
        <x:v>77</x:v>
      </x:c>
      <x:c r="E485" s="15">
        <x:v>43194.5239701389</x:v>
      </x:c>
      <x:c r="F485" t="s">
        <x:v>82</x:v>
      </x:c>
      <x:c r="G485" s="6">
        <x:v>195.291913159517</x:v>
      </x:c>
      <x:c r="H485" t="s">
        <x:v>83</x:v>
      </x:c>
      <x:c r="I485" s="6">
        <x:v>27.1578789837272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21.145</x:v>
      </x:c>
      <x:c r="R485" s="8">
        <x:v>103053.572261024</x:v>
      </x:c>
      <x:c r="S485" s="12">
        <x:v>238044.191190777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187710</x:v>
      </x:c>
      <x:c r="B486" s="1">
        <x:v>43201.5334443634</x:v>
      </x:c>
      <x:c r="C486" s="6">
        <x:v>8.07232256</x:v>
      </x:c>
      <x:c r="D486" s="14" t="s">
        <x:v>77</x:v>
      </x:c>
      <x:c r="E486" s="15">
        <x:v>43194.5239701389</x:v>
      </x:c>
      <x:c r="F486" t="s">
        <x:v>82</x:v>
      </x:c>
      <x:c r="G486" s="6">
        <x:v>195.320924439868</x:v>
      </x:c>
      <x:c r="H486" t="s">
        <x:v>83</x:v>
      </x:c>
      <x:c r="I486" s="6">
        <x:v>27.1618357863617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21.142</x:v>
      </x:c>
      <x:c r="R486" s="8">
        <x:v>103050.144597258</x:v>
      </x:c>
      <x:c r="S486" s="12">
        <x:v>238045.791782896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187716</x:v>
      </x:c>
      <x:c r="B487" s="1">
        <x:v>43201.5334552083</x:v>
      </x:c>
      <x:c r="C487" s="6">
        <x:v>8.087973485</x:v>
      </x:c>
      <x:c r="D487" s="14" t="s">
        <x:v>77</x:v>
      </x:c>
      <x:c r="E487" s="15">
        <x:v>43194.5239701389</x:v>
      </x:c>
      <x:c r="F487" t="s">
        <x:v>82</x:v>
      </x:c>
      <x:c r="G487" s="6">
        <x:v>195.393736640823</x:v>
      </x:c>
      <x:c r="H487" t="s">
        <x:v>83</x:v>
      </x:c>
      <x:c r="I487" s="6">
        <x:v>27.1551811664231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21.14</x:v>
      </x:c>
      <x:c r="R487" s="8">
        <x:v>103044.474590334</x:v>
      </x:c>
      <x:c r="S487" s="12">
        <x:v>238038.678327737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187728</x:v>
      </x:c>
      <x:c r="B488" s="1">
        <x:v>43201.5334667824</x:v>
      </x:c>
      <x:c r="C488" s="6">
        <x:v>8.10464107666667</x:v>
      </x:c>
      <x:c r="D488" s="14" t="s">
        <x:v>77</x:v>
      </x:c>
      <x:c r="E488" s="15">
        <x:v>43194.5239701389</x:v>
      </x:c>
      <x:c r="F488" t="s">
        <x:v>82</x:v>
      </x:c>
      <x:c r="G488" s="6">
        <x:v>195.405793130191</x:v>
      </x:c>
      <x:c r="H488" t="s">
        <x:v>83</x:v>
      </x:c>
      <x:c r="I488" s="6">
        <x:v>27.1500852952099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21.141</x:v>
      </x:c>
      <x:c r="R488" s="8">
        <x:v>103033.399245729</x:v>
      </x:c>
      <x:c r="S488" s="12">
        <x:v>238058.352342001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187741</x:v>
      </x:c>
      <x:c r="B489" s="1">
        <x:v>43201.533478588</x:v>
      </x:c>
      <x:c r="C489" s="6">
        <x:v>8.121625425</x:v>
      </x:c>
      <x:c r="D489" s="14" t="s">
        <x:v>77</x:v>
      </x:c>
      <x:c r="E489" s="15">
        <x:v>43194.5239701389</x:v>
      </x:c>
      <x:c r="F489" t="s">
        <x:v>82</x:v>
      </x:c>
      <x:c r="G489" s="6">
        <x:v>195.480225251047</x:v>
      </x:c>
      <x:c r="H489" t="s">
        <x:v>83</x:v>
      </x:c>
      <x:c r="I489" s="6">
        <x:v>27.1491560489394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21.137</x:v>
      </x:c>
      <x:c r="R489" s="8">
        <x:v>103035.381418174</x:v>
      </x:c>
      <x:c r="S489" s="12">
        <x:v>238051.55665073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187748</x:v>
      </x:c>
      <x:c r="B490" s="1">
        <x:v>43201.5334898495</x:v>
      </x:c>
      <x:c r="C490" s="6">
        <x:v>8.13784291833333</x:v>
      </x:c>
      <x:c r="D490" s="14" t="s">
        <x:v>77</x:v>
      </x:c>
      <x:c r="E490" s="15">
        <x:v>43194.5239701389</x:v>
      </x:c>
      <x:c r="F490" t="s">
        <x:v>82</x:v>
      </x:c>
      <x:c r="G490" s="6">
        <x:v>195.375592033489</x:v>
      </x:c>
      <x:c r="H490" t="s">
        <x:v>83</x:v>
      </x:c>
      <x:c r="I490" s="6">
        <x:v>27.1523334727326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21.142</x:v>
      </x:c>
      <x:c r="R490" s="8">
        <x:v>103038.166768966</x:v>
      </x:c>
      <x:c r="S490" s="12">
        <x:v>238044.130355186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187760</x:v>
      </x:c>
      <x:c r="B491" s="1">
        <x:v>43201.5335017014</x:v>
      </x:c>
      <x:c r="C491" s="6">
        <x:v>8.15491057333333</x:v>
      </x:c>
      <x:c r="D491" s="14" t="s">
        <x:v>77</x:v>
      </x:c>
      <x:c r="E491" s="15">
        <x:v>43194.5239701389</x:v>
      </x:c>
      <x:c r="F491" t="s">
        <x:v>82</x:v>
      </x:c>
      <x:c r="G491" s="6">
        <x:v>195.329546515685</x:v>
      </x:c>
      <x:c r="H491" t="s">
        <x:v>83</x:v>
      </x:c>
      <x:c r="I491" s="6">
        <x:v>27.1603369969362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21.142</x:v>
      </x:c>
      <x:c r="R491" s="8">
        <x:v>103022.379947638</x:v>
      </x:c>
      <x:c r="S491" s="12">
        <x:v>238038.99011853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187768</x:v>
      </x:c>
      <x:c r="B492" s="1">
        <x:v>43201.5335133449</x:v>
      </x:c>
      <x:c r="C492" s="6">
        <x:v>8.17167817333333</x:v>
      </x:c>
      <x:c r="D492" s="14" t="s">
        <x:v>77</x:v>
      </x:c>
      <x:c r="E492" s="15">
        <x:v>43194.5239701389</x:v>
      </x:c>
      <x:c r="F492" t="s">
        <x:v>82</x:v>
      </x:c>
      <x:c r="G492" s="6">
        <x:v>195.36815914215</x:v>
      </x:c>
      <x:c r="H492" t="s">
        <x:v>83</x:v>
      </x:c>
      <x:c r="I492" s="6">
        <x:v>27.1506248576775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21.143</x:v>
      </x:c>
      <x:c r="R492" s="8">
        <x:v>103016.588217426</x:v>
      </x:c>
      <x:c r="S492" s="12">
        <x:v>238037.414937618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187781</x:v>
      </x:c>
      <x:c r="B493" s="1">
        <x:v>43201.5335248032</x:v>
      </x:c>
      <x:c r="C493" s="6">
        <x:v>8.18816245</x:v>
      </x:c>
      <x:c r="D493" s="14" t="s">
        <x:v>77</x:v>
      </x:c>
      <x:c r="E493" s="15">
        <x:v>43194.5239701389</x:v>
      </x:c>
      <x:c r="F493" t="s">
        <x:v>82</x:v>
      </x:c>
      <x:c r="G493" s="6">
        <x:v>195.392666646968</x:v>
      </x:c>
      <x:c r="H493" t="s">
        <x:v>83</x:v>
      </x:c>
      <x:c r="I493" s="6">
        <x:v>27.1493658787199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21.142</x:v>
      </x:c>
      <x:c r="R493" s="8">
        <x:v>103019.051798545</x:v>
      </x:c>
      <x:c r="S493" s="12">
        <x:v>238037.707349521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187793</x:v>
      </x:c>
      <x:c r="B494" s="1">
        <x:v>43201.5335363079</x:v>
      </x:c>
      <x:c r="C494" s="6">
        <x:v>8.20471338333333</x:v>
      </x:c>
      <x:c r="D494" s="14" t="s">
        <x:v>77</x:v>
      </x:c>
      <x:c r="E494" s="15">
        <x:v>43194.5239701389</x:v>
      </x:c>
      <x:c r="F494" t="s">
        <x:v>82</x:v>
      </x:c>
      <x:c r="G494" s="6">
        <x:v>195.486782261966</x:v>
      </x:c>
      <x:c r="H494" t="s">
        <x:v>83</x:v>
      </x:c>
      <x:c r="I494" s="6">
        <x:v>27.1480169732185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21.137</x:v>
      </x:c>
      <x:c r="R494" s="8">
        <x:v>103017.288497996</x:v>
      </x:c>
      <x:c r="S494" s="12">
        <x:v>238048.533201637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187801</x:v>
      </x:c>
      <x:c r="B495" s="1">
        <x:v>43201.5335482639</x:v>
      </x:c>
      <x:c r="C495" s="6">
        <x:v>8.221981045</x:v>
      </x:c>
      <x:c r="D495" s="14" t="s">
        <x:v>77</x:v>
      </x:c>
      <x:c r="E495" s="15">
        <x:v>43194.5239701389</x:v>
      </x:c>
      <x:c r="F495" t="s">
        <x:v>82</x:v>
      </x:c>
      <x:c r="G495" s="6">
        <x:v>195.549575068775</x:v>
      </x:c>
      <x:c r="H495" t="s">
        <x:v>83</x:v>
      </x:c>
      <x:c r="I495" s="6">
        <x:v>27.13410829032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21.138</x:v>
      </x:c>
      <x:c r="R495" s="8">
        <x:v>103015.542617402</x:v>
      </x:c>
      <x:c r="S495" s="12">
        <x:v>238039.443216751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187806</x:v>
      </x:c>
      <x:c r="B496" s="1">
        <x:v>43201.5335591435</x:v>
      </x:c>
      <x:c r="C496" s="6">
        <x:v>8.23761521833333</x:v>
      </x:c>
      <x:c r="D496" s="14" t="s">
        <x:v>77</x:v>
      </x:c>
      <x:c r="E496" s="15">
        <x:v>43194.5239701389</x:v>
      </x:c>
      <x:c r="F496" t="s">
        <x:v>82</x:v>
      </x:c>
      <x:c r="G496" s="6">
        <x:v>195.518141217649</x:v>
      </x:c>
      <x:c r="H496" t="s">
        <x:v>83</x:v>
      </x:c>
      <x:c r="I496" s="6">
        <x:v>27.1605768031991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21.131</x:v>
      </x:c>
      <x:c r="R496" s="8">
        <x:v>102999.077076932</x:v>
      </x:c>
      <x:c r="S496" s="12">
        <x:v>238033.21923856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187820</x:v>
      </x:c>
      <x:c r="B497" s="1">
        <x:v>43201.5335709143</x:v>
      </x:c>
      <x:c r="C497" s="6">
        <x:v>8.25456623833333</x:v>
      </x:c>
      <x:c r="D497" s="14" t="s">
        <x:v>77</x:v>
      </x:c>
      <x:c r="E497" s="15">
        <x:v>43194.5239701389</x:v>
      </x:c>
      <x:c r="F497" t="s">
        <x:v>82</x:v>
      </x:c>
      <x:c r="G497" s="6">
        <x:v>195.494374745594</x:v>
      </x:c>
      <x:c r="H497" t="s">
        <x:v>83</x:v>
      </x:c>
      <x:c r="I497" s="6">
        <x:v>27.1466980439182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21.137</x:v>
      </x:c>
      <x:c r="R497" s="8">
        <x:v>102997.507865548</x:v>
      </x:c>
      <x:c r="S497" s="12">
        <x:v>238027.682448731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187830</x:v>
      </x:c>
      <x:c r="B498" s="1">
        <x:v>43201.5335827199</x:v>
      </x:c>
      <x:c r="C498" s="6">
        <x:v>8.27155050666667</x:v>
      </x:c>
      <x:c r="D498" s="14" t="s">
        <x:v>77</x:v>
      </x:c>
      <x:c r="E498" s="15">
        <x:v>43194.5239701389</x:v>
      </x:c>
      <x:c r="F498" t="s">
        <x:v>82</x:v>
      </x:c>
      <x:c r="G498" s="6">
        <x:v>195.572944369904</x:v>
      </x:c>
      <x:c r="H498" t="s">
        <x:v>83</x:v>
      </x:c>
      <x:c r="I498" s="6">
        <x:v>27.1390542593163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21.135</x:v>
      </x:c>
      <x:c r="R498" s="8">
        <x:v>102988.285184405</x:v>
      </x:c>
      <x:c r="S498" s="12">
        <x:v>238040.76622321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187837</x:v>
      </x:c>
      <x:c r="B499" s="1">
        <x:v>43201.533594294</x:v>
      </x:c>
      <x:c r="C499" s="6">
        <x:v>8.28821809833333</x:v>
      </x:c>
      <x:c r="D499" s="14" t="s">
        <x:v>77</x:v>
      </x:c>
      <x:c r="E499" s="15">
        <x:v>43194.5239701389</x:v>
      </x:c>
      <x:c r="F499" t="s">
        <x:v>82</x:v>
      </x:c>
      <x:c r="G499" s="6">
        <x:v>195.471675022512</x:v>
      </x:c>
      <x:c r="H499" t="s">
        <x:v>83</x:v>
      </x:c>
      <x:c r="I499" s="6">
        <x:v>27.1626451329298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21.133</x:v>
      </x:c>
      <x:c r="R499" s="8">
        <x:v>102980.187389984</x:v>
      </x:c>
      <x:c r="S499" s="12">
        <x:v>238034.275439596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187846</x:v>
      </x:c>
      <x:c r="B500" s="1">
        <x:v>43201.5336055556</x:v>
      </x:c>
      <x:c r="C500" s="6">
        <x:v>8.30446899</x:v>
      </x:c>
      <x:c r="D500" s="14" t="s">
        <x:v>77</x:v>
      </x:c>
      <x:c r="E500" s="15">
        <x:v>43194.5239701389</x:v>
      </x:c>
      <x:c r="F500" t="s">
        <x:v>82</x:v>
      </x:c>
      <x:c r="G500" s="6">
        <x:v>195.523664758837</x:v>
      </x:c>
      <x:c r="H500" t="s">
        <x:v>83</x:v>
      </x:c>
      <x:c r="I500" s="6">
        <x:v>27.1596175782497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21.131</x:v>
      </x:c>
      <x:c r="R500" s="8">
        <x:v>102986.003829056</x:v>
      </x:c>
      <x:c r="S500" s="12">
        <x:v>238022.368396691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187859</x:v>
      </x:c>
      <x:c r="B501" s="1">
        <x:v>43201.5336170486</x:v>
      </x:c>
      <x:c r="C501" s="6">
        <x:v>8.321036675</x:v>
      </x:c>
      <x:c r="D501" s="14" t="s">
        <x:v>77</x:v>
      </x:c>
      <x:c r="E501" s="15">
        <x:v>43194.5239701389</x:v>
      </x:c>
      <x:c r="F501" t="s">
        <x:v>82</x:v>
      </x:c>
      <x:c r="G501" s="6">
        <x:v>195.421925555406</x:v>
      </x:c>
      <x:c r="H501" t="s">
        <x:v>83</x:v>
      </x:c>
      <x:c r="I501" s="6">
        <x:v>27.1622854233201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21.136</x:v>
      </x:c>
      <x:c r="R501" s="8">
        <x:v>102987.220690614</x:v>
      </x:c>
      <x:c r="S501" s="12">
        <x:v>238043.321073308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187873</x:v>
      </x:c>
      <x:c r="B502" s="1">
        <x:v>43201.5336295949</x:v>
      </x:c>
      <x:c r="C502" s="6">
        <x:v>8.33908765333333</x:v>
      </x:c>
      <x:c r="D502" s="14" t="s">
        <x:v>77</x:v>
      </x:c>
      <x:c r="E502" s="15">
        <x:v>43194.5239701389</x:v>
      </x:c>
      <x:c r="F502" t="s">
        <x:v>82</x:v>
      </x:c>
      <x:c r="G502" s="6">
        <x:v>195.458695049789</x:v>
      </x:c>
      <x:c r="H502" t="s">
        <x:v>83</x:v>
      </x:c>
      <x:c r="I502" s="6">
        <x:v>27.158898159717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21.135</x:v>
      </x:c>
      <x:c r="R502" s="8">
        <x:v>102974.841105342</x:v>
      </x:c>
      <x:c r="S502" s="12">
        <x:v>238028.730269035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187880</x:v>
      </x:c>
      <x:c r="B503" s="1">
        <x:v>43201.5336404282</x:v>
      </x:c>
      <x:c r="C503" s="6">
        <x:v>8.354688545</x:v>
      </x:c>
      <x:c r="D503" s="14" t="s">
        <x:v>77</x:v>
      </x:c>
      <x:c r="E503" s="15">
        <x:v>43194.5239701389</x:v>
      </x:c>
      <x:c r="F503" t="s">
        <x:v>82</x:v>
      </x:c>
      <x:c r="G503" s="6">
        <x:v>195.512790370997</x:v>
      </x:c>
      <x:c r="H503" t="s">
        <x:v>83</x:v>
      </x:c>
      <x:c r="I503" s="6">
        <x:v>27.1615060526306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21.131</x:v>
      </x:c>
      <x:c r="R503" s="8">
        <x:v>102966.387770508</x:v>
      </x:c>
      <x:c r="S503" s="12">
        <x:v>238031.419299033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187890</x:v>
      </x:c>
      <x:c r="B504" s="1">
        <x:v>43201.5336522338</x:v>
      </x:c>
      <x:c r="C504" s="6">
        <x:v>8.37168951833333</x:v>
      </x:c>
      <x:c r="D504" s="14" t="s">
        <x:v>77</x:v>
      </x:c>
      <x:c r="E504" s="15">
        <x:v>43194.5239701389</x:v>
      </x:c>
      <x:c r="F504" t="s">
        <x:v>82</x:v>
      </x:c>
      <x:c r="G504" s="6">
        <x:v>195.594166123573</x:v>
      </x:c>
      <x:c r="H504" t="s">
        <x:v>83</x:v>
      </x:c>
      <x:c r="I504" s="6">
        <x:v>27.1563801960683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21.128</x:v>
      </x:c>
      <x:c r="R504" s="8">
        <x:v>102966.772372893</x:v>
      </x:c>
      <x:c r="S504" s="12">
        <x:v>238025.896381098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187900</x:v>
      </x:c>
      <x:c r="B505" s="1">
        <x:v>43201.5336635069</x:v>
      </x:c>
      <x:c r="C505" s="6">
        <x:v>8.38789038833333</x:v>
      </x:c>
      <x:c r="D505" s="14" t="s">
        <x:v>77</x:v>
      </x:c>
      <x:c r="E505" s="15">
        <x:v>43194.5239701389</x:v>
      </x:c>
      <x:c r="F505" t="s">
        <x:v>82</x:v>
      </x:c>
      <x:c r="G505" s="6">
        <x:v>195.57340283961</x:v>
      </x:c>
      <x:c r="H505" t="s">
        <x:v>83</x:v>
      </x:c>
      <x:c r="I505" s="6">
        <x:v>27.1539821372066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21.13</x:v>
      </x:c>
      <x:c r="R505" s="8">
        <x:v>102963.192972711</x:v>
      </x:c>
      <x:c r="S505" s="12">
        <x:v>238026.613368561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187911</x:v>
      </x:c>
      <x:c r="B506" s="1">
        <x:v>43201.5336748032</x:v>
      </x:c>
      <x:c r="C506" s="6">
        <x:v>8.40417470166667</x:v>
      </x:c>
      <x:c r="D506" s="14" t="s">
        <x:v>77</x:v>
      </x:c>
      <x:c r="E506" s="15">
        <x:v>43194.5239701389</x:v>
      </x:c>
      <x:c r="F506" t="s">
        <x:v>82</x:v>
      </x:c>
      <x:c r="G506" s="6">
        <x:v>195.489085679465</x:v>
      </x:c>
      <x:c r="H506" t="s">
        <x:v>83</x:v>
      </x:c>
      <x:c r="I506" s="6">
        <x:v>27.1566200020488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21.134</x:v>
      </x:c>
      <x:c r="R506" s="8">
        <x:v>102960.684713238</x:v>
      </x:c>
      <x:c r="S506" s="12">
        <x:v>238035.352149765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187917</x:v>
      </x:c>
      <x:c r="B507" s="1">
        <x:v>43201.5336864583</x:v>
      </x:c>
      <x:c r="C507" s="6">
        <x:v>8.42095892666667</x:v>
      </x:c>
      <x:c r="D507" s="14" t="s">
        <x:v>77</x:v>
      </x:c>
      <x:c r="E507" s="15">
        <x:v>43194.5239701389</x:v>
      </x:c>
      <x:c r="F507" t="s">
        <x:v>82</x:v>
      </x:c>
      <x:c r="G507" s="6">
        <x:v>195.538294642243</x:v>
      </x:c>
      <x:c r="H507" t="s">
        <x:v>83</x:v>
      </x:c>
      <x:c r="I507" s="6">
        <x:v>27.1510744931338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21.133</x:v>
      </x:c>
      <x:c r="R507" s="8">
        <x:v>102954.861765825</x:v>
      </x:c>
      <x:c r="S507" s="12">
        <x:v>238027.61173652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187929</x:v>
      </x:c>
      <x:c r="B508" s="1">
        <x:v>43201.5336984606</x:v>
      </x:c>
      <x:c r="C508" s="6">
        <x:v>8.43822655333333</x:v>
      </x:c>
      <x:c r="D508" s="14" t="s">
        <x:v>77</x:v>
      </x:c>
      <x:c r="E508" s="15">
        <x:v>43194.5239701389</x:v>
      </x:c>
      <x:c r="F508" t="s">
        <x:v>82</x:v>
      </x:c>
      <x:c r="G508" s="6">
        <x:v>195.604675921992</x:v>
      </x:c>
      <x:c r="H508" t="s">
        <x:v>83</x:v>
      </x:c>
      <x:c r="I508" s="6">
        <x:v>27.1515541043541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21.129</x:v>
      </x:c>
      <x:c r="R508" s="8">
        <x:v>102961.415395331</x:v>
      </x:c>
      <x:c r="S508" s="12">
        <x:v>238035.335996483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187936</x:v>
      </x:c>
      <x:c r="B509" s="1">
        <x:v>43201.5337096065</x:v>
      </x:c>
      <x:c r="C509" s="6">
        <x:v>8.45431083666667</x:v>
      </x:c>
      <x:c r="D509" s="14" t="s">
        <x:v>77</x:v>
      </x:c>
      <x:c r="E509" s="15">
        <x:v>43194.5239701389</x:v>
      </x:c>
      <x:c r="F509" t="s">
        <x:v>82</x:v>
      </x:c>
      <x:c r="G509" s="6">
        <x:v>195.637901524613</x:v>
      </x:c>
      <x:c r="H509" t="s">
        <x:v>83</x:v>
      </x:c>
      <x:c r="I509" s="6">
        <x:v>27.1547914818807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21.126</x:v>
      </x:c>
      <x:c r="R509" s="8">
        <x:v>102952.040916368</x:v>
      </x:c>
      <x:c r="S509" s="12">
        <x:v>238025.35505732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187953</x:v>
      </x:c>
      <x:c r="B510" s="1">
        <x:v>43201.5337212616</x:v>
      </x:c>
      <x:c r="C510" s="6">
        <x:v>8.47107844833333</x:v>
      </x:c>
      <x:c r="D510" s="14" t="s">
        <x:v>77</x:v>
      </x:c>
      <x:c r="E510" s="15">
        <x:v>43194.5239701389</x:v>
      </x:c>
      <x:c r="F510" t="s">
        <x:v>82</x:v>
      </x:c>
      <x:c r="G510" s="6">
        <x:v>195.627468507905</x:v>
      </x:c>
      <x:c r="H510" t="s">
        <x:v>83</x:v>
      </x:c>
      <x:c r="I510" s="6">
        <x:v>27.147597313839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21.129</x:v>
      </x:c>
      <x:c r="R510" s="8">
        <x:v>102941.987540042</x:v>
      </x:c>
      <x:c r="S510" s="12">
        <x:v>238028.157599598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187963</x:v>
      </x:c>
      <x:c r="B511" s="1">
        <x:v>43201.5337332523</x:v>
      </x:c>
      <x:c r="C511" s="6">
        <x:v>8.4883461</x:v>
      </x:c>
      <x:c r="D511" s="14" t="s">
        <x:v>77</x:v>
      </x:c>
      <x:c r="E511" s="15">
        <x:v>43194.5239701389</x:v>
      </x:c>
      <x:c r="F511" t="s">
        <x:v>82</x:v>
      </x:c>
      <x:c r="G511" s="6">
        <x:v>195.615036002425</x:v>
      </x:c>
      <x:c r="H511" t="s">
        <x:v>83</x:v>
      </x:c>
      <x:c r="I511" s="6">
        <x:v>27.1497555626329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21.129</x:v>
      </x:c>
      <x:c r="R511" s="8">
        <x:v>102936.743861804</x:v>
      </x:c>
      <x:c r="S511" s="12">
        <x:v>238031.221021726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187969</x:v>
      </x:c>
      <x:c r="B512" s="1">
        <x:v>43201.5337446412</x:v>
      </x:c>
      <x:c r="C512" s="6">
        <x:v>8.50473035333333</x:v>
      </x:c>
      <x:c r="D512" s="14" t="s">
        <x:v>77</x:v>
      </x:c>
      <x:c r="E512" s="15">
        <x:v>43194.5239701389</x:v>
      </x:c>
      <x:c r="F512" t="s">
        <x:v>82</x:v>
      </x:c>
      <x:c r="G512" s="6">
        <x:v>195.667089314387</x:v>
      </x:c>
      <x:c r="H512" t="s">
        <x:v>83</x:v>
      </x:c>
      <x:c r="I512" s="6">
        <x:v>27.1497255869458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21.126</x:v>
      </x:c>
      <x:c r="R512" s="8">
        <x:v>102933.353511212</x:v>
      </x:c>
      <x:c r="S512" s="12">
        <x:v>238029.428261252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187980</x:v>
      </x:c>
      <x:c r="B513" s="1">
        <x:v>43201.533756169</x:v>
      </x:c>
      <x:c r="C513" s="6">
        <x:v>8.52136458166667</x:v>
      </x:c>
      <x:c r="D513" s="14" t="s">
        <x:v>77</x:v>
      </x:c>
      <x:c r="E513" s="15">
        <x:v>43194.5239701389</x:v>
      </x:c>
      <x:c r="F513" t="s">
        <x:v>82</x:v>
      </x:c>
      <x:c r="G513" s="6">
        <x:v>195.620953942049</x:v>
      </x:c>
      <x:c r="H513" t="s">
        <x:v>83</x:v>
      </x:c>
      <x:c r="I513" s="6">
        <x:v>27.1547315304169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21.127</x:v>
      </x:c>
      <x:c r="R513" s="8">
        <x:v>102929.957167492</x:v>
      </x:c>
      <x:c r="S513" s="12">
        <x:v>238020.008649058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187991</x:v>
      </x:c>
      <x:c r="B514" s="1">
        <x:v>43201.5337677893</x:v>
      </x:c>
      <x:c r="C514" s="6">
        <x:v>8.538098865</x:v>
      </x:c>
      <x:c r="D514" s="14" t="s">
        <x:v>77</x:v>
      </x:c>
      <x:c r="E514" s="15">
        <x:v>43194.5239701389</x:v>
      </x:c>
      <x:c r="F514" t="s">
        <x:v>82</x:v>
      </x:c>
      <x:c r="G514" s="6">
        <x:v>195.688877836641</x:v>
      </x:c>
      <x:c r="H514" t="s">
        <x:v>83</x:v>
      </x:c>
      <x:c r="I514" s="6">
        <x:v>27.1489462191726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21.125</x:v>
      </x:c>
      <x:c r="R514" s="8">
        <x:v>102926.680282799</x:v>
      </x:c>
      <x:c r="S514" s="12">
        <x:v>238021.818418368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187996</x:v>
      </x:c>
      <x:c r="B515" s="1">
        <x:v>43201.5337792824</x:v>
      </x:c>
      <x:c r="C515" s="6">
        <x:v>8.55463312833333</x:v>
      </x:c>
      <x:c r="D515" s="14" t="s">
        <x:v>77</x:v>
      </x:c>
      <x:c r="E515" s="15">
        <x:v>43194.5239701389</x:v>
      </x:c>
      <x:c r="F515" t="s">
        <x:v>82</x:v>
      </x:c>
      <x:c r="G515" s="6">
        <x:v>195.776550346283</x:v>
      </x:c>
      <x:c r="H515" t="s">
        <x:v>83</x:v>
      </x:c>
      <x:c r="I515" s="6">
        <x:v>27.1427412591283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21.122</x:v>
      </x:c>
      <x:c r="R515" s="8">
        <x:v>102916.864575652</x:v>
      </x:c>
      <x:c r="S515" s="12">
        <x:v>238024.09858512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188011</x:v>
      </x:c>
      <x:c r="B516" s="1">
        <x:v>43201.5337910069</x:v>
      </x:c>
      <x:c r="C516" s="6">
        <x:v>8.57151747833333</x:v>
      </x:c>
      <x:c r="D516" s="14" t="s">
        <x:v>77</x:v>
      </x:c>
      <x:c r="E516" s="15">
        <x:v>43194.5239701389</x:v>
      </x:c>
      <x:c r="F516" t="s">
        <x:v>82</x:v>
      </x:c>
      <x:c r="G516" s="6">
        <x:v>195.777241533918</x:v>
      </x:c>
      <x:c r="H516" t="s">
        <x:v>83</x:v>
      </x:c>
      <x:c r="I516" s="6">
        <x:v>27.1426213566315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21.122</x:v>
      </x:c>
      <x:c r="R516" s="8">
        <x:v>102925.101062354</x:v>
      </x:c>
      <x:c r="S516" s="12">
        <x:v>238031.423437903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188020</x:v>
      </x:c>
      <x:c r="B517" s="1">
        <x:v>43201.5338026273</x:v>
      </x:c>
      <x:c r="C517" s="6">
        <x:v>8.58825177333333</x:v>
      </x:c>
      <x:c r="D517" s="14" t="s">
        <x:v>77</x:v>
      </x:c>
      <x:c r="E517" s="15">
        <x:v>43194.5239701389</x:v>
      </x:c>
      <x:c r="F517" t="s">
        <x:v>82</x:v>
      </x:c>
      <x:c r="G517" s="6">
        <x:v>195.732981626304</x:v>
      </x:c>
      <x:c r="H517" t="s">
        <x:v>83</x:v>
      </x:c>
      <x:c r="I517" s="6">
        <x:v>27.1472975571724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21.123</x:v>
      </x:c>
      <x:c r="R517" s="8">
        <x:v>102920.693645099</x:v>
      </x:c>
      <x:c r="S517" s="12">
        <x:v>238022.425199923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188027</x:v>
      </x:c>
      <x:c r="B518" s="1">
        <x:v>43201.5338137731</x:v>
      </x:c>
      <x:c r="C518" s="6">
        <x:v>8.604302645</x:v>
      </x:c>
      <x:c r="D518" s="14" t="s">
        <x:v>77</x:v>
      </x:c>
      <x:c r="E518" s="15">
        <x:v>43194.5239701389</x:v>
      </x:c>
      <x:c r="F518" t="s">
        <x:v>82</x:v>
      </x:c>
      <x:c r="G518" s="6">
        <x:v>195.698480191886</x:v>
      </x:c>
      <x:c r="H518" t="s">
        <x:v>83</x:v>
      </x:c>
      <x:c r="I518" s="6">
        <x:v>27.1592878447364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21.121</x:v>
      </x:c>
      <x:c r="R518" s="8">
        <x:v>102903.236224735</x:v>
      </x:c>
      <x:c r="S518" s="12">
        <x:v>238012.83376813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188041</x:v>
      </x:c>
      <x:c r="B519" s="1">
        <x:v>43201.533825544</x:v>
      </x:c>
      <x:c r="C519" s="6">
        <x:v>8.62122026666667</x:v>
      </x:c>
      <x:c r="D519" s="14" t="s">
        <x:v>77</x:v>
      </x:c>
      <x:c r="E519" s="15">
        <x:v>43194.5239701389</x:v>
      </x:c>
      <x:c r="F519" t="s">
        <x:v>82</x:v>
      </x:c>
      <x:c r="G519" s="6">
        <x:v>195.577849201563</x:v>
      </x:c>
      <x:c r="H519" t="s">
        <x:v>83</x:v>
      </x:c>
      <x:c r="I519" s="6">
        <x:v>27.1712182233732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21.124</x:v>
      </x:c>
      <x:c r="R519" s="8">
        <x:v>102913.706644211</x:v>
      </x:c>
      <x:c r="S519" s="12">
        <x:v>238031.414813239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188053</x:v>
      </x:c>
      <x:c r="B520" s="1">
        <x:v>43201.5338370023</x:v>
      </x:c>
      <x:c r="C520" s="6">
        <x:v>8.63773784833333</x:v>
      </x:c>
      <x:c r="D520" s="14" t="s">
        <x:v>77</x:v>
      </x:c>
      <x:c r="E520" s="15">
        <x:v>43194.5239701389</x:v>
      </x:c>
      <x:c r="F520" t="s">
        <x:v>82</x:v>
      </x:c>
      <x:c r="G520" s="6">
        <x:v>195.806388461062</x:v>
      </x:c>
      <x:c r="H520" t="s">
        <x:v>83</x:v>
      </x:c>
      <x:c r="I520" s="6">
        <x:v>27.1495757085136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21.118</x:v>
      </x:c>
      <x:c r="R520" s="8">
        <x:v>102904.161279935</x:v>
      </x:c>
      <x:c r="S520" s="12">
        <x:v>238026.828613156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188057</x:v>
      </x:c>
      <x:c r="B521" s="1">
        <x:v>43201.5338487269</x:v>
      </x:c>
      <x:c r="C521" s="6">
        <x:v>8.65463882333333</x:v>
      </x:c>
      <x:c r="D521" s="14" t="s">
        <x:v>77</x:v>
      </x:c>
      <x:c r="E521" s="15">
        <x:v>43194.5239701389</x:v>
      </x:c>
      <x:c r="F521" t="s">
        <x:v>82</x:v>
      </x:c>
      <x:c r="G521" s="6">
        <x:v>195.652284301955</x:v>
      </x:c>
      <x:c r="H521" t="s">
        <x:v>83</x:v>
      </x:c>
      <x:c r="I521" s="6">
        <x:v>27.1582986443914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21.124</x:v>
      </x:c>
      <x:c r="R521" s="8">
        <x:v>102903.696894238</x:v>
      </x:c>
      <x:c r="S521" s="12">
        <x:v>238016.238068337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188071</x:v>
      </x:c>
      <x:c r="B522" s="1">
        <x:v>43201.5338603356</x:v>
      </x:c>
      <x:c r="C522" s="6">
        <x:v>8.67135643666667</x:v>
      </x:c>
      <x:c r="D522" s="14" t="s">
        <x:v>77</x:v>
      </x:c>
      <x:c r="E522" s="15">
        <x:v>43194.5239701389</x:v>
      </x:c>
      <x:c r="F522" t="s">
        <x:v>82</x:v>
      </x:c>
      <x:c r="G522" s="6">
        <x:v>195.771131363571</x:v>
      </x:c>
      <x:c r="H522" t="s">
        <x:v>83</x:v>
      </x:c>
      <x:c r="I522" s="6">
        <x:v>27.1556907539702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21.118</x:v>
      </x:c>
      <x:c r="R522" s="8">
        <x:v>102901.196542053</x:v>
      </x:c>
      <x:c r="S522" s="12">
        <x:v>238015.343242165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188084</x:v>
      </x:c>
      <x:c r="B523" s="1">
        <x:v>43201.5338721875</x:v>
      </x:c>
      <x:c r="C523" s="6">
        <x:v>8.68837403333333</x:v>
      </x:c>
      <x:c r="D523" s="14" t="s">
        <x:v>77</x:v>
      </x:c>
      <x:c r="E523" s="15">
        <x:v>43194.5239701389</x:v>
      </x:c>
      <x:c r="F523" t="s">
        <x:v>82</x:v>
      </x:c>
      <x:c r="G523" s="6">
        <x:v>195.747947798597</x:v>
      </x:c>
      <x:c r="H523" t="s">
        <x:v>83</x:v>
      </x:c>
      <x:c r="I523" s="6">
        <x:v>27.1567099292956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21.119</x:v>
      </x:c>
      <x:c r="R523" s="8">
        <x:v>102896.850772974</x:v>
      </x:c>
      <x:c r="S523" s="12">
        <x:v>238021.21778788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188091</x:v>
      </x:c>
      <x:c r="B524" s="1">
        <x:v>43201.5338837153</x:v>
      </x:c>
      <x:c r="C524" s="6">
        <x:v>8.70500834166667</x:v>
      </x:c>
      <x:c r="D524" s="14" t="s">
        <x:v>77</x:v>
      </x:c>
      <x:c r="E524" s="15">
        <x:v>43194.5239701389</x:v>
      </x:c>
      <x:c r="F524" t="s">
        <x:v>82</x:v>
      </x:c>
      <x:c r="G524" s="6">
        <x:v>195.789249947112</x:v>
      </x:c>
      <x:c r="H524" t="s">
        <x:v>83</x:v>
      </x:c>
      <x:c r="I524" s="6">
        <x:v>27.1495457328278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21.119</x:v>
      </x:c>
      <x:c r="R524" s="8">
        <x:v>102900.610015625</x:v>
      </x:c>
      <x:c r="S524" s="12">
        <x:v>238031.685947972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188097</x:v>
      </x:c>
      <x:c r="B525" s="1">
        <x:v>43201.5338951389</x:v>
      </x:c>
      <x:c r="C525" s="6">
        <x:v>8.72147597</x:v>
      </x:c>
      <x:c r="D525" s="14" t="s">
        <x:v>77</x:v>
      </x:c>
      <x:c r="E525" s="15">
        <x:v>43194.5239701389</x:v>
      </x:c>
      <x:c r="F525" t="s">
        <x:v>82</x:v>
      </x:c>
      <x:c r="G525" s="6">
        <x:v>195.737726372591</x:v>
      </x:c>
      <x:c r="H525" t="s">
        <x:v>83</x:v>
      </x:c>
      <x:c r="I525" s="6">
        <x:v>27.1554809237941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21.12</x:v>
      </x:c>
      <x:c r="R525" s="8">
        <x:v>102881.460680347</x:v>
      </x:c>
      <x:c r="S525" s="12">
        <x:v>238020.172362465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188111</x:v>
      </x:c>
      <x:c r="B526" s="1">
        <x:v>43201.5339066319</x:v>
      </x:c>
      <x:c r="C526" s="6">
        <x:v>8.738010165</x:v>
      </x:c>
      <x:c r="D526" s="14" t="s">
        <x:v>77</x:v>
      </x:c>
      <x:c r="E526" s="15">
        <x:v>43194.5239701389</x:v>
      </x:c>
      <x:c r="F526" t="s">
        <x:v>82</x:v>
      </x:c>
      <x:c r="G526" s="6">
        <x:v>195.895506162445</x:v>
      </x:c>
      <x:c r="H526" t="s">
        <x:v>83</x:v>
      </x:c>
      <x:c r="I526" s="6">
        <x:v>27.1431309422715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21.115</x:v>
      </x:c>
      <x:c r="R526" s="8">
        <x:v>102884.934296533</x:v>
      </x:c>
      <x:c r="S526" s="12">
        <x:v>238024.589084416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188119</x:v>
      </x:c>
      <x:c r="B527" s="1">
        <x:v>43201.5339183681</x:v>
      </x:c>
      <x:c r="C527" s="6">
        <x:v>8.75489446833333</x:v>
      </x:c>
      <x:c r="D527" s="14" t="s">
        <x:v>77</x:v>
      </x:c>
      <x:c r="E527" s="15">
        <x:v>43194.5239701389</x:v>
      </x:c>
      <x:c r="F527" t="s">
        <x:v>82</x:v>
      </x:c>
      <x:c r="G527" s="6">
        <x:v>195.778962979098</x:v>
      </x:c>
      <x:c r="H527" t="s">
        <x:v>83</x:v>
      </x:c>
      <x:c r="I527" s="6">
        <x:v>27.1603369969362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21.116</x:v>
      </x:c>
      <x:c r="R527" s="8">
        <x:v>102872.514675993</x:v>
      </x:c>
      <x:c r="S527" s="12">
        <x:v>238025.97636651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188134</x:v>
      </x:c>
      <x:c r="B528" s="1">
        <x:v>43201.5339294792</x:v>
      </x:c>
      <x:c r="C528" s="6">
        <x:v>8.77089542333333</x:v>
      </x:c>
      <x:c r="D528" s="14" t="s">
        <x:v>77</x:v>
      </x:c>
      <x:c r="E528" s="15">
        <x:v>43194.5239701389</x:v>
      </x:c>
      <x:c r="F528" t="s">
        <x:v>82</x:v>
      </x:c>
      <x:c r="G528" s="6">
        <x:v>195.778989988976</x:v>
      </x:c>
      <x:c r="H528" t="s">
        <x:v>83</x:v>
      </x:c>
      <x:c r="I528" s="6">
        <x:v>27.1633345764567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21.115</x:v>
      </x:c>
      <x:c r="R528" s="8">
        <x:v>102878.327422934</x:v>
      </x:c>
      <x:c r="S528" s="12">
        <x:v>238024.743807067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188137</x:v>
      </x:c>
      <x:c r="B529" s="1">
        <x:v>43201.5339412037</x:v>
      </x:c>
      <x:c r="C529" s="6">
        <x:v>8.78781301</x:v>
      </x:c>
      <x:c r="D529" s="14" t="s">
        <x:v>77</x:v>
      </x:c>
      <x:c r="E529" s="15">
        <x:v>43194.5239701389</x:v>
      </x:c>
      <x:c r="F529" t="s">
        <x:v>82</x:v>
      </x:c>
      <x:c r="G529" s="6">
        <x:v>195.73308714027</x:v>
      </x:c>
      <x:c r="H529" t="s">
        <x:v>83</x:v>
      </x:c>
      <x:c r="I529" s="6">
        <x:v>27.1592878447364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21.119</x:v>
      </x:c>
      <x:c r="R529" s="8">
        <x:v>102869.156979517</x:v>
      </x:c>
      <x:c r="S529" s="12">
        <x:v>238014.550228877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188153</x:v>
      </x:c>
      <x:c r="B530" s="1">
        <x:v>43201.533952662</x:v>
      </x:c>
      <x:c r="C530" s="6">
        <x:v>8.80428059166667</x:v>
      </x:c>
      <x:c r="D530" s="14" t="s">
        <x:v>77</x:v>
      </x:c>
      <x:c r="E530" s="15">
        <x:v>43194.5239701389</x:v>
      </x:c>
      <x:c r="F530" t="s">
        <x:v>82</x:v>
      </x:c>
      <x:c r="G530" s="6">
        <x:v>195.869714319749</x:v>
      </x:c>
      <x:c r="H530" t="s">
        <x:v>83</x:v>
      </x:c>
      <x:c r="I530" s="6">
        <x:v>27.1445997483729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21.116</x:v>
      </x:c>
      <x:c r="R530" s="8">
        <x:v>102860.421189505</x:v>
      </x:c>
      <x:c r="S530" s="12">
        <x:v>238023.009945241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188158</x:v>
      </x:c>
      <x:c r="B531" s="1">
        <x:v>43201.5339644329</x:v>
      </x:c>
      <x:c r="C531" s="6">
        <x:v>8.82126488333333</x:v>
      </x:c>
      <x:c r="D531" s="14" t="s">
        <x:v>77</x:v>
      </x:c>
      <x:c r="E531" s="15">
        <x:v>43194.5239701389</x:v>
      </x:c>
      <x:c r="F531" t="s">
        <x:v>82</x:v>
      </x:c>
      <x:c r="G531" s="6">
        <x:v>195.796183700757</x:v>
      </x:c>
      <x:c r="H531" t="s">
        <x:v>83</x:v>
      </x:c>
      <x:c r="I531" s="6">
        <x:v>27.1693597193898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21.112</x:v>
      </x:c>
      <x:c r="R531" s="8">
        <x:v>102857.408147728</x:v>
      </x:c>
      <x:c r="S531" s="12">
        <x:v>238014.205104031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188173</x:v>
      </x:c>
      <x:c r="B532" s="1">
        <x:v>43201.5339761574</x:v>
      </x:c>
      <x:c r="C532" s="6">
        <x:v>8.838149175</x:v>
      </x:c>
      <x:c r="D532" s="14" t="s">
        <x:v>77</x:v>
      </x:c>
      <x:c r="E532" s="15">
        <x:v>43194.5239701389</x:v>
      </x:c>
      <x:c r="F532" t="s">
        <x:v>82</x:v>
      </x:c>
      <x:c r="G532" s="6">
        <x:v>195.915249483871</x:v>
      </x:c>
      <x:c r="H532" t="s">
        <x:v>83</x:v>
      </x:c>
      <x:c r="I532" s="6">
        <x:v>27.1427112835036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21.114</x:v>
      </x:c>
      <x:c r="R532" s="8">
        <x:v>102854.609417753</x:v>
      </x:c>
      <x:c r="S532" s="12">
        <x:v>238010.387539142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188179</x:v>
      </x:c>
      <x:c r="B533" s="1">
        <x:v>43201.5339877662</x:v>
      </x:c>
      <x:c r="C533" s="6">
        <x:v>8.85483344833333</x:v>
      </x:c>
      <x:c r="D533" s="14" t="s">
        <x:v>77</x:v>
      </x:c>
      <x:c r="E533" s="15">
        <x:v>43194.5239701389</x:v>
      </x:c>
      <x:c r="F533" t="s">
        <x:v>82</x:v>
      </x:c>
      <x:c r="G533" s="6">
        <x:v>195.92693121284</x:v>
      </x:c>
      <x:c r="H533" t="s">
        <x:v>83</x:v>
      </x:c>
      <x:c r="I533" s="6">
        <x:v>27.1496956112583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21.111</x:v>
      </x:c>
      <x:c r="R533" s="8">
        <x:v>102847.505725948</x:v>
      </x:c>
      <x:c r="S533" s="12">
        <x:v>238025.161458842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188187</x:v>
      </x:c>
      <x:c r="B534" s="1">
        <x:v>43201.5339989236</x:v>
      </x:c>
      <x:c r="C534" s="6">
        <x:v>8.87093434333333</x:v>
      </x:c>
      <x:c r="D534" s="14" t="s">
        <x:v>77</x:v>
      </x:c>
      <x:c r="E534" s="15">
        <x:v>43194.5239701389</x:v>
      </x:c>
      <x:c r="F534" t="s">
        <x:v>82</x:v>
      </x:c>
      <x:c r="G534" s="6">
        <x:v>195.813934295085</x:v>
      </x:c>
      <x:c r="H534" t="s">
        <x:v>83</x:v>
      </x:c>
      <x:c r="I534" s="6">
        <x:v>27.1602770453733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21.114</x:v>
      </x:c>
      <x:c r="R534" s="8">
        <x:v>102849.120754019</x:v>
      </x:c>
      <x:c r="S534" s="12">
        <x:v>238009.684021412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188196</x:v>
      </x:c>
      <x:c r="B535" s="1">
        <x:v>43201.5340107639</x:v>
      </x:c>
      <x:c r="C535" s="6">
        <x:v>8.88796862166667</x:v>
      </x:c>
      <x:c r="D535" s="14" t="s">
        <x:v>77</x:v>
      </x:c>
      <x:c r="E535" s="15">
        <x:v>43194.5239701389</x:v>
      </x:c>
      <x:c r="F535" t="s">
        <x:v>82</x:v>
      </x:c>
      <x:c r="G535" s="6">
        <x:v>195.954537360516</x:v>
      </x:c>
      <x:c r="H535" t="s">
        <x:v>83</x:v>
      </x:c>
      <x:c r="I535" s="6">
        <x:v>27.1389043813615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21.113</x:v>
      </x:c>
      <x:c r="R535" s="8">
        <x:v>102843.517498752</x:v>
      </x:c>
      <x:c r="S535" s="12">
        <x:v>238016.033842715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188214</x:v>
      </x:c>
      <x:c r="B536" s="1">
        <x:v>43201.534022419</x:v>
      </x:c>
      <x:c r="C536" s="6">
        <x:v>8.90473628</x:v>
      </x:c>
      <x:c r="D536" s="14" t="s">
        <x:v>77</x:v>
      </x:c>
      <x:c r="E536" s="15">
        <x:v>43194.5239701389</x:v>
      </x:c>
      <x:c r="F536" t="s">
        <x:v>82</x:v>
      </x:c>
      <x:c r="G536" s="6">
        <x:v>195.921947308828</x:v>
      </x:c>
      <x:c r="H536" t="s">
        <x:v>83</x:v>
      </x:c>
      <x:c r="I536" s="6">
        <x:v>27.1535624770818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21.11</x:v>
      </x:c>
      <x:c r="R536" s="8">
        <x:v>102846.045577078</x:v>
      </x:c>
      <x:c r="S536" s="12">
        <x:v>238024.117040072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188222</x:v>
      </x:c>
      <x:c r="B537" s="1">
        <x:v>43201.534034375</x:v>
      </x:c>
      <x:c r="C537" s="6">
        <x:v>8.92197056666667</x:v>
      </x:c>
      <x:c r="D537" s="14" t="s">
        <x:v>77</x:v>
      </x:c>
      <x:c r="E537" s="15">
        <x:v>43194.5239701389</x:v>
      </x:c>
      <x:c r="F537" t="s">
        <x:v>82</x:v>
      </x:c>
      <x:c r="G537" s="6">
        <x:v>195.826984273365</x:v>
      </x:c>
      <x:c r="H537" t="s">
        <x:v>83</x:v>
      </x:c>
      <x:c r="I537" s="6">
        <x:v>27.1670216029379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21.111</x:v>
      </x:c>
      <x:c r="R537" s="8">
        <x:v>102836.589656465</x:v>
      </x:c>
      <x:c r="S537" s="12">
        <x:v>238014.315944288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188232</x:v>
      </x:c>
      <x:c r="B538" s="1">
        <x:v>43201.5340453356</x:v>
      </x:c>
      <x:c r="C538" s="6">
        <x:v>8.93772143333333</x:v>
      </x:c>
      <x:c r="D538" s="14" t="s">
        <x:v>77</x:v>
      </x:c>
      <x:c r="E538" s="15">
        <x:v>43194.5239701389</x:v>
      </x:c>
      <x:c r="F538" t="s">
        <x:v>82</x:v>
      </x:c>
      <x:c r="G538" s="6">
        <x:v>195.901773744836</x:v>
      </x:c>
      <x:c r="H538" t="s">
        <x:v>83</x:v>
      </x:c>
      <x:c r="I538" s="6">
        <x:v>27.1630647941897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21.108</x:v>
      </x:c>
      <x:c r="R538" s="8">
        <x:v>102838.642480048</x:v>
      </x:c>
      <x:c r="S538" s="12">
        <x:v>238021.444157505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188238</x:v>
      </x:c>
      <x:c r="B539" s="1">
        <x:v>43201.5340569097</x:v>
      </x:c>
      <x:c r="C539" s="6">
        <x:v>8.95438908166667</x:v>
      </x:c>
      <x:c r="D539" s="14" t="s">
        <x:v>77</x:v>
      </x:c>
      <x:c r="E539" s="15">
        <x:v>43194.5239701389</x:v>
      </x:c>
      <x:c r="F539" t="s">
        <x:v>82</x:v>
      </x:c>
      <x:c r="G539" s="6">
        <x:v>195.84758783513</x:v>
      </x:c>
      <x:c r="H539" t="s">
        <x:v>83</x:v>
      </x:c>
      <x:c r="I539" s="6">
        <x:v>27.166452061997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21.11</x:v>
      </x:c>
      <x:c r="R539" s="8">
        <x:v>102825.69364797</x:v>
      </x:c>
      <x:c r="S539" s="12">
        <x:v>238008.206512041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188251</x:v>
      </x:c>
      <x:c r="B540" s="1">
        <x:v>43201.5340688657</x:v>
      </x:c>
      <x:c r="C540" s="6">
        <x:v>8.97160668666667</x:v>
      </x:c>
      <x:c r="D540" s="14" t="s">
        <x:v>77</x:v>
      </x:c>
      <x:c r="E540" s="15">
        <x:v>43194.5239701389</x:v>
      </x:c>
      <x:c r="F540" t="s">
        <x:v>82</x:v>
      </x:c>
      <x:c r="G540" s="6">
        <x:v>195.91094024544</x:v>
      </x:c>
      <x:c r="H540" t="s">
        <x:v>83</x:v>
      </x:c>
      <x:c r="I540" s="6">
        <x:v>27.1614760768389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21.108</x:v>
      </x:c>
      <x:c r="R540" s="8">
        <x:v>102824.002713344</x:v>
      </x:c>
      <x:c r="S540" s="12">
        <x:v>238001.94540467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188261</x:v>
      </x:c>
      <x:c r="B541" s="1">
        <x:v>43201.5340803588</x:v>
      </x:c>
      <x:c r="C541" s="6">
        <x:v>8.98819100666667</x:v>
      </x:c>
      <x:c r="D541" s="14" t="s">
        <x:v>77</x:v>
      </x:c>
      <x:c r="E541" s="15">
        <x:v>43194.5239701389</x:v>
      </x:c>
      <x:c r="F541" t="s">
        <x:v>82</x:v>
      </x:c>
      <x:c r="G541" s="6">
        <x:v>195.859518865188</x:v>
      </x:c>
      <x:c r="H541" t="s">
        <x:v>83</x:v>
      </x:c>
      <x:c r="I541" s="6">
        <x:v>27.1643837299212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21.11</x:v>
      </x:c>
      <x:c r="R541" s="8">
        <x:v>102818.488764936</x:v>
      </x:c>
      <x:c r="S541" s="12">
        <x:v>238010.886311954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188273</x:v>
      </x:c>
      <x:c r="B542" s="1">
        <x:v>43201.5340918634</x:v>
      </x:c>
      <x:c r="C542" s="6">
        <x:v>9.00474190666667</x:v>
      </x:c>
      <x:c r="D542" s="14" t="s">
        <x:v>77</x:v>
      </x:c>
      <x:c r="E542" s="15">
        <x:v>43194.5239701389</x:v>
      </x:c>
      <x:c r="F542" t="s">
        <x:v>82</x:v>
      </x:c>
      <x:c r="G542" s="6">
        <x:v>195.875254617858</x:v>
      </x:c>
      <x:c r="H542" t="s">
        <x:v>83</x:v>
      </x:c>
      <x:c r="I542" s="6">
        <x:v>27.1616559315953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21.11</x:v>
      </x:c>
      <x:c r="R542" s="8">
        <x:v>102820.051677354</x:v>
      </x:c>
      <x:c r="S542" s="12">
        <x:v>238007.79710017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188277</x:v>
      </x:c>
      <x:c r="B543" s="1">
        <x:v>43201.5341034375</x:v>
      </x:c>
      <x:c r="C543" s="6">
        <x:v>9.02137616833333</x:v>
      </x:c>
      <x:c r="D543" s="14" t="s">
        <x:v>77</x:v>
      </x:c>
      <x:c r="E543" s="15">
        <x:v>43194.5239701389</x:v>
      </x:c>
      <x:c r="F543" t="s">
        <x:v>82</x:v>
      </x:c>
      <x:c r="G543" s="6">
        <x:v>195.932276589161</x:v>
      </x:c>
      <x:c r="H543" t="s">
        <x:v>83</x:v>
      </x:c>
      <x:c r="I543" s="6">
        <x:v>27.1637842136151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21.106</x:v>
      </x:c>
      <x:c r="R543" s="8">
        <x:v>102813.735599662</x:v>
      </x:c>
      <x:c r="S543" s="12">
        <x:v>238018.75794237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188292</x:v>
      </x:c>
      <x:c r="B544" s="1">
        <x:v>43201.5341156597</x:v>
      </x:c>
      <x:c r="C544" s="6">
        <x:v>9.03899381333333</x:v>
      </x:c>
      <x:c r="D544" s="14" t="s">
        <x:v>77</x:v>
      </x:c>
      <x:c r="E544" s="15">
        <x:v>43194.5239701389</x:v>
      </x:c>
      <x:c r="F544" t="s">
        <x:v>82</x:v>
      </x:c>
      <x:c r="G544" s="6">
        <x:v>195.909464362249</x:v>
      </x:c>
      <x:c r="H544" t="s">
        <x:v>83</x:v>
      </x:c>
      <x:c r="I544" s="6">
        <x:v>27.1527231569894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21.111</x:v>
      </x:c>
      <x:c r="R544" s="8">
        <x:v>102811.524660014</x:v>
      </x:c>
      <x:c r="S544" s="12">
        <x:v>238006.266146656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188298</x:v>
      </x:c>
      <x:c r="B545" s="1">
        <x:v>43201.5341267361</x:v>
      </x:c>
      <x:c r="C545" s="6">
        <x:v>9.054961415</x:v>
      </x:c>
      <x:c r="D545" s="14" t="s">
        <x:v>77</x:v>
      </x:c>
      <x:c r="E545" s="15">
        <x:v>43194.5239701389</x:v>
      </x:c>
      <x:c r="F545" t="s">
        <x:v>82</x:v>
      </x:c>
      <x:c r="G545" s="6">
        <x:v>196.021647103656</x:v>
      </x:c>
      <x:c r="H545" t="s">
        <x:v>83</x:v>
      </x:c>
      <x:c r="I545" s="6">
        <x:v>27.1573094443374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21.103</x:v>
      </x:c>
      <x:c r="R545" s="8">
        <x:v>102801.078988613</x:v>
      </x:c>
      <x:c r="S545" s="12">
        <x:v>238003.11938984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188312</x:v>
      </x:c>
      <x:c r="B546" s="1">
        <x:v>43201.5341383102</x:v>
      </x:c>
      <x:c r="C546" s="6">
        <x:v>9.07161235833333</x:v>
      </x:c>
      <x:c r="D546" s="14" t="s">
        <x:v>77</x:v>
      </x:c>
      <x:c r="E546" s="15">
        <x:v>43194.5239701389</x:v>
      </x:c>
      <x:c r="F546" t="s">
        <x:v>82</x:v>
      </x:c>
      <x:c r="G546" s="6">
        <x:v>195.983622145235</x:v>
      </x:c>
      <x:c r="H546" t="s">
        <x:v>83</x:v>
      </x:c>
      <x:c r="I546" s="6">
        <x:v>27.1518838371071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21.107</x:v>
      </x:c>
      <x:c r="R546" s="8">
        <x:v>102799.272623359</x:v>
      </x:c>
      <x:c r="S546" s="12">
        <x:v>238002.557368737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188318</x:v>
      </x:c>
      <x:c r="B547" s="1">
        <x:v>43201.5341498495</x:v>
      </x:c>
      <x:c r="C547" s="6">
        <x:v>9.08822999666667</x:v>
      </x:c>
      <x:c r="D547" s="14" t="s">
        <x:v>77</x:v>
      </x:c>
      <x:c r="E547" s="15">
        <x:v>43194.5239701389</x:v>
      </x:c>
      <x:c r="F547" t="s">
        <x:v>82</x:v>
      </x:c>
      <x:c r="G547" s="6">
        <x:v>195.982822800334</x:v>
      </x:c>
      <x:c r="H547" t="s">
        <x:v>83</x:v>
      </x:c>
      <x:c r="I547" s="6">
        <x:v>27.1580288625296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21.105</x:v>
      </x:c>
      <x:c r="R547" s="8">
        <x:v>102800.69970568</x:v>
      </x:c>
      <x:c r="S547" s="12">
        <x:v>238011.019108278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188329</x:v>
      </x:c>
      <x:c r="B548" s="1">
        <x:v>43201.5341621528</x:v>
      </x:c>
      <x:c r="C548" s="6">
        <x:v>9.10598100333333</x:v>
      </x:c>
      <x:c r="D548" s="14" t="s">
        <x:v>77</x:v>
      </x:c>
      <x:c r="E548" s="15">
        <x:v>43194.5239701389</x:v>
      </x:c>
      <x:c r="F548" t="s">
        <x:v>82</x:v>
      </x:c>
      <x:c r="G548" s="6">
        <x:v>196.147932846676</x:v>
      </x:c>
      <x:c r="H548" t="s">
        <x:v>83</x:v>
      </x:c>
      <x:c r="I548" s="6">
        <x:v>27.1444498701703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21.1</x:v>
      </x:c>
      <x:c r="R548" s="8">
        <x:v>102774.612040181</x:v>
      </x:c>
      <x:c r="S548" s="12">
        <x:v>238009.982292833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188338</x:v>
      </x:c>
      <x:c r="B549" s="1">
        <x:v>43201.5341729977</x:v>
      </x:c>
      <x:c r="C549" s="6">
        <x:v>9.12158181333333</x:v>
      </x:c>
      <x:c r="D549" s="14" t="s">
        <x:v>77</x:v>
      </x:c>
      <x:c r="E549" s="15">
        <x:v>43194.5239701389</x:v>
      </x:c>
      <x:c r="F549" t="s">
        <x:v>82</x:v>
      </x:c>
      <x:c r="G549" s="6">
        <x:v>196.067852644247</x:v>
      </x:c>
      <x:c r="H549" t="s">
        <x:v>83</x:v>
      </x:c>
      <x:c r="I549" s="6">
        <x:v>27.1493059273535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21.103</x:v>
      </x:c>
      <x:c r="R549" s="8">
        <x:v>102771.236018996</x:v>
      </x:c>
      <x:c r="S549" s="12">
        <x:v>238005.974261973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188353</x:v>
      </x:c>
      <x:c r="B550" s="1">
        <x:v>43201.5341847569</x:v>
      </x:c>
      <x:c r="C550" s="6">
        <x:v>9.13851616333333</x:v>
      </x:c>
      <x:c r="D550" s="14" t="s">
        <x:v>77</x:v>
      </x:c>
      <x:c r="E550" s="15">
        <x:v>43194.5239701389</x:v>
      </x:c>
      <x:c r="F550" t="s">
        <x:v>82</x:v>
      </x:c>
      <x:c r="G550" s="6">
        <x:v>196.044038887197</x:v>
      </x:c>
      <x:c r="H550" t="s">
        <x:v>83</x:v>
      </x:c>
      <x:c r="I550" s="6">
        <x:v>27.1444198945301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21.106</x:v>
      </x:c>
      <x:c r="R550" s="8">
        <x:v>102786.509265406</x:v>
      </x:c>
      <x:c r="S550" s="12">
        <x:v>238003.387637428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188356</x:v>
      </x:c>
      <x:c r="B551" s="1">
        <x:v>43201.5341960301</x:v>
      </x:c>
      <x:c r="C551" s="6">
        <x:v>9.15471709166667</x:v>
      </x:c>
      <x:c r="D551" s="14" t="s">
        <x:v>77</x:v>
      </x:c>
      <x:c r="E551" s="15">
        <x:v>43194.5239701389</x:v>
      </x:c>
      <x:c r="F551" t="s">
        <x:v>82</x:v>
      </x:c>
      <x:c r="G551" s="6">
        <x:v>196.125773490014</x:v>
      </x:c>
      <x:c r="H551" t="s">
        <x:v>83</x:v>
      </x:c>
      <x:c r="I551" s="6">
        <x:v>27.1482867542754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21.1</x:v>
      </x:c>
      <x:c r="R551" s="8">
        <x:v>102774.071236977</x:v>
      </x:c>
      <x:c r="S551" s="12">
        <x:v>237990.53622017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188369</x:v>
      </x:c>
      <x:c r="B552" s="1">
        <x:v>43201.5342078356</x:v>
      </x:c>
      <x:c r="C552" s="6">
        <x:v>9.171768005</x:v>
      </x:c>
      <x:c r="D552" s="14" t="s">
        <x:v>77</x:v>
      </x:c>
      <x:c r="E552" s="15">
        <x:v>43194.5239701389</x:v>
      </x:c>
      <x:c r="F552" t="s">
        <x:v>82</x:v>
      </x:c>
      <x:c r="G552" s="6">
        <x:v>196.056846245581</x:v>
      </x:c>
      <x:c r="H552" t="s">
        <x:v>83</x:v>
      </x:c>
      <x:c r="I552" s="6">
        <x:v>27.1572195170747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21.101</x:v>
      </x:c>
      <x:c r="R552" s="8">
        <x:v>102770.680286942</x:v>
      </x:c>
      <x:c r="S552" s="12">
        <x:v>238006.452512466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188377</x:v>
      </x:c>
      <x:c r="B553" s="1">
        <x:v>43201.5342189468</x:v>
      </x:c>
      <x:c r="C553" s="6">
        <x:v>9.18776890166667</x:v>
      </x:c>
      <x:c r="D553" s="14" t="s">
        <x:v>77</x:v>
      </x:c>
      <x:c r="E553" s="15">
        <x:v>43194.5239701389</x:v>
      </x:c>
      <x:c r="F553" t="s">
        <x:v>82</x:v>
      </x:c>
      <x:c r="G553" s="6">
        <x:v>196.137891712959</x:v>
      </x:c>
      <x:c r="H553" t="s">
        <x:v>83</x:v>
      </x:c>
      <x:c r="I553" s="6">
        <x:v>27.1461884577366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21.1</x:v>
      </x:c>
      <x:c r="R553" s="8">
        <x:v>102773.679051957</x:v>
      </x:c>
      <x:c r="S553" s="12">
        <x:v>238005.737438707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188387</x:v>
      </x:c>
      <x:c r="B554" s="1">
        <x:v>43201.5342304745</x:v>
      </x:c>
      <x:c r="C554" s="6">
        <x:v>9.2043532</x:v>
      </x:c>
      <x:c r="D554" s="14" t="s">
        <x:v>77</x:v>
      </x:c>
      <x:c r="E554" s="15">
        <x:v>43194.5239701389</x:v>
      </x:c>
      <x:c r="F554" t="s">
        <x:v>82</x:v>
      </x:c>
      <x:c r="G554" s="6">
        <x:v>196.178308776691</x:v>
      </x:c>
      <x:c r="H554" t="s">
        <x:v>83</x:v>
      </x:c>
      <x:c r="I554" s="6">
        <x:v>27.1451992612519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21.098</x:v>
      </x:c>
      <x:c r="R554" s="8">
        <x:v>102762.193882161</x:v>
      </x:c>
      <x:c r="S554" s="12">
        <x:v>238008.99138223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188399</x:v>
      </x:c>
      <x:c r="B555" s="1">
        <x:v>43201.5342423264</x:v>
      </x:c>
      <x:c r="C555" s="6">
        <x:v>9.22140416</x:v>
      </x:c>
      <x:c r="D555" s="14" t="s">
        <x:v>77</x:v>
      </x:c>
      <x:c r="E555" s="15">
        <x:v>43194.5239701389</x:v>
      </x:c>
      <x:c r="F555" t="s">
        <x:v>82</x:v>
      </x:c>
      <x:c r="G555" s="6">
        <x:v>196.018291770184</x:v>
      </x:c>
      <x:c r="H555" t="s">
        <x:v>83</x:v>
      </x:c>
      <x:c r="I555" s="6">
        <x:v>27.1518838371071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21.105</x:v>
      </x:c>
      <x:c r="R555" s="8">
        <x:v>102756.258938213</x:v>
      </x:c>
      <x:c r="S555" s="12">
        <x:v>238008.834215116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188413</x:v>
      </x:c>
      <x:c r="B556" s="1">
        <x:v>43201.5342540509</x:v>
      </x:c>
      <x:c r="C556" s="6">
        <x:v>9.23830512166667</x:v>
      </x:c>
      <x:c r="D556" s="14" t="s">
        <x:v>77</x:v>
      </x:c>
      <x:c r="E556" s="15">
        <x:v>43194.5239701389</x:v>
      </x:c>
      <x:c r="F556" t="s">
        <x:v>82</x:v>
      </x:c>
      <x:c r="G556" s="6">
        <x:v>196.185966437812</x:v>
      </x:c>
      <x:c r="H556" t="s">
        <x:v>83</x:v>
      </x:c>
      <x:c r="I556" s="6">
        <x:v>27.1468778978838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21.097</x:v>
      </x:c>
      <x:c r="R556" s="8">
        <x:v>102750.624383422</x:v>
      </x:c>
      <x:c r="S556" s="12">
        <x:v>238004.593204461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188419</x:v>
      </x:c>
      <x:c r="B557" s="1">
        <x:v>43201.534265162</x:v>
      </x:c>
      <x:c r="C557" s="6">
        <x:v>9.25430600666667</x:v>
      </x:c>
      <x:c r="D557" s="14" t="s">
        <x:v>77</x:v>
      </x:c>
      <x:c r="E557" s="15">
        <x:v>43194.5239701389</x:v>
      </x:c>
      <x:c r="F557" t="s">
        <x:v>82</x:v>
      </x:c>
      <x:c r="G557" s="6">
        <x:v>196.089803121634</x:v>
      </x:c>
      <x:c r="H557" t="s">
        <x:v>83</x:v>
      </x:c>
      <x:c r="I557" s="6">
        <x:v>27.1575192746277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21.099</x:v>
      </x:c>
      <x:c r="R557" s="8">
        <x:v>102745.364193217</x:v>
      </x:c>
      <x:c r="S557" s="12">
        <x:v>238009.485374585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188426</x:v>
      </x:c>
      <x:c r="B558" s="1">
        <x:v>43201.5342771181</x:v>
      </x:c>
      <x:c r="C558" s="6">
        <x:v>9.27152367</x:v>
      </x:c>
      <x:c r="D558" s="14" t="s">
        <x:v>77</x:v>
      </x:c>
      <x:c r="E558" s="15">
        <x:v>43194.5239701389</x:v>
      </x:c>
      <x:c r="F558" t="s">
        <x:v>82</x:v>
      </x:c>
      <x:c r="G558" s="6">
        <x:v>196.116051157449</x:v>
      </x:c>
      <x:c r="H558" t="s">
        <x:v>83</x:v>
      </x:c>
      <x:c r="I558" s="6">
        <x:v>27.161985665341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21.096</x:v>
      </x:c>
      <x:c r="R558" s="8">
        <x:v>102751.111516648</x:v>
      </x:c>
      <x:c r="S558" s="12">
        <x:v>238010.578406987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188438</x:v>
      </x:c>
      <x:c r="B559" s="1">
        <x:v>43201.5342888889</x:v>
      </x:c>
      <x:c r="C559" s="6">
        <x:v>9.28847459833333</x:v>
      </x:c>
      <x:c r="D559" s="14" t="s">
        <x:v>77</x:v>
      </x:c>
      <x:c r="E559" s="15">
        <x:v>43194.5239701389</x:v>
      </x:c>
      <x:c r="F559" t="s">
        <x:v>82</x:v>
      </x:c>
      <x:c r="G559" s="6">
        <x:v>196.109919791225</x:v>
      </x:c>
      <x:c r="H559" t="s">
        <x:v>83</x:v>
      </x:c>
      <x:c r="I559" s="6">
        <x:v>27.1570396625557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21.098</x:v>
      </x:c>
      <x:c r="R559" s="8">
        <x:v>102752.372483994</x:v>
      </x:c>
      <x:c r="S559" s="12">
        <x:v>237997.30684322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188446</x:v>
      </x:c>
      <x:c r="B560" s="1">
        <x:v>43201.5343002315</x:v>
      </x:c>
      <x:c r="C560" s="6">
        <x:v>9.30477551166667</x:v>
      </x:c>
      <x:c r="D560" s="14" t="s">
        <x:v>77</x:v>
      </x:c>
      <x:c r="E560" s="15">
        <x:v>43194.5239701389</x:v>
      </x:c>
      <x:c r="F560" t="s">
        <x:v>82</x:v>
      </x:c>
      <x:c r="G560" s="6">
        <x:v>196.143927137549</x:v>
      </x:c>
      <x:c r="H560" t="s">
        <x:v>83</x:v>
      </x:c>
      <x:c r="I560" s="6">
        <x:v>27.1571595655673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21.096</x:v>
      </x:c>
      <x:c r="R560" s="8">
        <x:v>102741.922708412</x:v>
      </x:c>
      <x:c r="S560" s="12">
        <x:v>238003.689002642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188463</x:v>
      </x:c>
      <x:c r="B561" s="1">
        <x:v>43201.5343116551</x:v>
      </x:c>
      <x:c r="C561" s="6">
        <x:v>9.32124313</x:v>
      </x:c>
      <x:c r="D561" s="14" t="s">
        <x:v>77</x:v>
      </x:c>
      <x:c r="E561" s="15">
        <x:v>43194.5239701389</x:v>
      </x:c>
      <x:c r="F561" t="s">
        <x:v>82</x:v>
      </x:c>
      <x:c r="G561" s="6">
        <x:v>196.102995074593</x:v>
      </x:c>
      <x:c r="H561" t="s">
        <x:v>83</x:v>
      </x:c>
      <x:c r="I561" s="6">
        <x:v>27.1582386928649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21.098</x:v>
      </x:c>
      <x:c r="R561" s="8">
        <x:v>102733.378287891</x:v>
      </x:c>
      <x:c r="S561" s="12">
        <x:v>237997.655015931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188468</x:v>
      </x:c>
      <x:c r="B562" s="1">
        <x:v>43201.5343233449</x:v>
      </x:c>
      <x:c r="C562" s="6">
        <x:v>9.33804407</x:v>
      </x:c>
      <x:c r="D562" s="14" t="s">
        <x:v>77</x:v>
      </x:c>
      <x:c r="E562" s="15">
        <x:v>43194.5239701389</x:v>
      </x:c>
      <x:c r="F562" t="s">
        <x:v>82</x:v>
      </x:c>
      <x:c r="G562" s="6">
        <x:v>196.191623612967</x:v>
      </x:c>
      <x:c r="H562" t="s">
        <x:v>83</x:v>
      </x:c>
      <x:c r="I562" s="6">
        <x:v>27.1549113848118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21.094</x:v>
      </x:c>
      <x:c r="R562" s="8">
        <x:v>102731.332680868</x:v>
      </x:c>
      <x:c r="S562" s="12">
        <x:v>237992.213625663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188484</x:v>
      </x:c>
      <x:c r="B563" s="1">
        <x:v>43201.5343347569</x:v>
      </x:c>
      <x:c r="C563" s="6">
        <x:v>9.35452832333333</x:v>
      </x:c>
      <x:c r="D563" s="14" t="s">
        <x:v>77</x:v>
      </x:c>
      <x:c r="E563" s="15">
        <x:v>43194.5239701389</x:v>
      </x:c>
      <x:c r="F563" t="s">
        <x:v>82</x:v>
      </x:c>
      <x:c r="G563" s="6">
        <x:v>196.201187592137</x:v>
      </x:c>
      <x:c r="H563" t="s">
        <x:v>83</x:v>
      </x:c>
      <x:c r="I563" s="6">
        <x:v>27.1562602930844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21.093</x:v>
      </x:c>
      <x:c r="R563" s="8">
        <x:v>102731.040293846</x:v>
      </x:c>
      <x:c r="S563" s="12">
        <x:v>238000.413461691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188489</x:v>
      </x:c>
      <x:c r="B564" s="1">
        <x:v>43201.5343469097</x:v>
      </x:c>
      <x:c r="C564" s="6">
        <x:v>9.37199596</x:v>
      </x:c>
      <x:c r="D564" s="14" t="s">
        <x:v>77</x:v>
      </x:c>
      <x:c r="E564" s="15">
        <x:v>43194.5239701389</x:v>
      </x:c>
      <x:c r="F564" t="s">
        <x:v>82</x:v>
      </x:c>
      <x:c r="G564" s="6">
        <x:v>196.232631258076</x:v>
      </x:c>
      <x:c r="H564" t="s">
        <x:v>83</x:v>
      </x:c>
      <x:c r="I564" s="6">
        <x:v>27.1448095778683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21.095</x:v>
      </x:c>
      <x:c r="R564" s="8">
        <x:v>102712.364927537</x:v>
      </x:c>
      <x:c r="S564" s="12">
        <x:v>238002.294761259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188504</x:v>
      </x:c>
      <x:c r="B565" s="1">
        <x:v>43201.5343579861</x:v>
      </x:c>
      <x:c r="C565" s="6">
        <x:v>9.38798024333333</x:v>
      </x:c>
      <x:c r="D565" s="14" t="s">
        <x:v>77</x:v>
      </x:c>
      <x:c r="E565" s="15">
        <x:v>43194.5239701389</x:v>
      </x:c>
      <x:c r="F565" t="s">
        <x:v>82</x:v>
      </x:c>
      <x:c r="G565" s="6">
        <x:v>196.240065596851</x:v>
      </x:c>
      <x:c r="H565" t="s">
        <x:v>83</x:v>
      </x:c>
      <x:c r="I565" s="6">
        <x:v>27.155540875272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21.091</x:v>
      </x:c>
      <x:c r="R565" s="8">
        <x:v>102717.349029204</x:v>
      </x:c>
      <x:c r="S565" s="12">
        <x:v>238001.101897323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188514</x:v>
      </x:c>
      <x:c r="B566" s="1">
        <x:v>43201.5343697569</x:v>
      </x:c>
      <x:c r="C566" s="6">
        <x:v>9.40488117166667</x:v>
      </x:c>
      <x:c r="D566" s="14" t="s">
        <x:v>77</x:v>
      </x:c>
      <x:c r="E566" s="15">
        <x:v>43194.5239701389</x:v>
      </x:c>
      <x:c r="F566" t="s">
        <x:v>82</x:v>
      </x:c>
      <x:c r="G566" s="6">
        <x:v>196.145002897572</x:v>
      </x:c>
      <x:c r="H566" t="s">
        <x:v>83</x:v>
      </x:c>
      <x:c r="I566" s="6">
        <x:v>27.1599772875738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21.095</x:v>
      </x:c>
      <x:c r="R566" s="8">
        <x:v>102720.655292151</x:v>
      </x:c>
      <x:c r="S566" s="12">
        <x:v>237997.328562402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188519</x:v>
      </x:c>
      <x:c r="B567" s="1">
        <x:v>43201.5343815162</x:v>
      </x:c>
      <x:c r="C567" s="6">
        <x:v>9.421848815</x:v>
      </x:c>
      <x:c r="D567" s="14" t="s">
        <x:v>77</x:v>
      </x:c>
      <x:c r="E567" s="15">
        <x:v>43194.5239701389</x:v>
      </x:c>
      <x:c r="F567" t="s">
        <x:v>82</x:v>
      </x:c>
      <x:c r="G567" s="6">
        <x:v>196.2544440088</x:v>
      </x:c>
      <x:c r="H567" t="s">
        <x:v>83</x:v>
      </x:c>
      <x:c r="I567" s="6">
        <x:v>27.1530528898579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21.091</x:v>
      </x:c>
      <x:c r="R567" s="8">
        <x:v>102717.728381143</x:v>
      </x:c>
      <x:c r="S567" s="12">
        <x:v>237999.860266572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188528</x:v>
      </x:c>
      <x:c r="B568" s="1">
        <x:v>43201.5343926736</x:v>
      </x:c>
      <x:c r="C568" s="6">
        <x:v>9.43793305166667</x:v>
      </x:c>
      <x:c r="D568" s="14" t="s">
        <x:v>77</x:v>
      </x:c>
      <x:c r="E568" s="15">
        <x:v>43194.5239701389</x:v>
      </x:c>
      <x:c r="F568" t="s">
        <x:v>82</x:v>
      </x:c>
      <x:c r="G568" s="6">
        <x:v>196.278698099013</x:v>
      </x:c>
      <x:c r="H568" t="s">
        <x:v>83</x:v>
      </x:c>
      <x:c r="I568" s="6">
        <x:v>27.1488562921336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21.091</x:v>
      </x:c>
      <x:c r="R568" s="8">
        <x:v>102713.546547618</x:v>
      </x:c>
      <x:c r="S568" s="12">
        <x:v>237997.08016578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188541</x:v>
      </x:c>
      <x:c r="B569" s="1">
        <x:v>43201.5344049421</x:v>
      </x:c>
      <x:c r="C569" s="6">
        <x:v>9.455600695</x:v>
      </x:c>
      <x:c r="D569" s="14" t="s">
        <x:v>77</x:v>
      </x:c>
      <x:c r="E569" s="15">
        <x:v>43194.5239701389</x:v>
      </x:c>
      <x:c r="F569" t="s">
        <x:v>82</x:v>
      </x:c>
      <x:c r="G569" s="6">
        <x:v>196.264196341099</x:v>
      </x:c>
      <x:c r="H569" t="s">
        <x:v>83</x:v>
      </x:c>
      <x:c r="I569" s="6">
        <x:v>27.1423515760293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21.094</x:v>
      </x:c>
      <x:c r="R569" s="8">
        <x:v>102701.130151095</x:v>
      </x:c>
      <x:c r="S569" s="12">
        <x:v>238003.287627869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188550</x:v>
      </x:c>
      <x:c r="B570" s="1">
        <x:v>43201.5344166667</x:v>
      </x:c>
      <x:c r="C570" s="6">
        <x:v>9.47246836333333</x:v>
      </x:c>
      <x:c r="D570" s="14" t="s">
        <x:v>77</x:v>
      </x:c>
      <x:c r="E570" s="15">
        <x:v>43194.5239701389</x:v>
      </x:c>
      <x:c r="F570" t="s">
        <x:v>82</x:v>
      </x:c>
      <x:c r="G570" s="6">
        <x:v>196.30914373196</x:v>
      </x:c>
      <x:c r="H570" t="s">
        <x:v>83</x:v>
      </x:c>
      <x:c r="I570" s="6">
        <x:v>27.152603254136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21.088</x:v>
      </x:c>
      <x:c r="R570" s="8">
        <x:v>102700.957167929</x:v>
      </x:c>
      <x:c r="S570" s="12">
        <x:v>238001.52249878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188558</x:v>
      </x:c>
      <x:c r="B571" s="1">
        <x:v>43201.5344276273</x:v>
      </x:c>
      <x:c r="C571" s="6">
        <x:v>9.488269205</x:v>
      </x:c>
      <x:c r="D571" s="14" t="s">
        <x:v>77</x:v>
      </x:c>
      <x:c r="E571" s="15">
        <x:v>43194.5239701389</x:v>
      </x:c>
      <x:c r="F571" t="s">
        <x:v>82</x:v>
      </x:c>
      <x:c r="G571" s="6">
        <x:v>196.226034225596</x:v>
      </x:c>
      <x:c r="H571" t="s">
        <x:v>83</x:v>
      </x:c>
      <x:c r="I571" s="6">
        <x:v>27.1579689110081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21.091</x:v>
      </x:c>
      <x:c r="R571" s="8">
        <x:v>102700.778658266</x:v>
      </x:c>
      <x:c r="S571" s="12">
        <x:v>238000.940033162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188571</x:v>
      </x:c>
      <x:c r="B572" s="1">
        <x:v>43201.5344396181</x:v>
      </x:c>
      <x:c r="C572" s="6">
        <x:v>9.50553685666667</x:v>
      </x:c>
      <x:c r="D572" s="14" t="s">
        <x:v>77</x:v>
      </x:c>
      <x:c r="E572" s="15">
        <x:v>43194.5239701389</x:v>
      </x:c>
      <x:c r="F572" t="s">
        <x:v>82</x:v>
      </x:c>
      <x:c r="G572" s="6">
        <x:v>196.291469176171</x:v>
      </x:c>
      <x:c r="H572" t="s">
        <x:v>83</x:v>
      </x:c>
      <x:c r="I572" s="6">
        <x:v>27.1556607782295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21.088</x:v>
      </x:c>
      <x:c r="R572" s="8">
        <x:v>102698.442031543</x:v>
      </x:c>
      <x:c r="S572" s="12">
        <x:v>238000.139231616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188576</x:v>
      </x:c>
      <x:c r="B573" s="1">
        <x:v>43201.5344669792</x:v>
      </x:c>
      <x:c r="C573" s="6">
        <x:v>9.54493907166667</x:v>
      </x:c>
      <x:c r="D573" s="14" t="s">
        <x:v>77</x:v>
      </x:c>
      <x:c r="E573" s="15">
        <x:v>43194.5239701389</x:v>
      </x:c>
      <x:c r="F573" t="s">
        <x:v>82</x:v>
      </x:c>
      <x:c r="G573" s="6">
        <x:v>196.375300470716</x:v>
      </x:c>
      <x:c r="H573" t="s">
        <x:v>83</x:v>
      </x:c>
      <x:c r="I573" s="6">
        <x:v>27.1381549916846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21.089</x:v>
      </x:c>
      <x:c r="R573" s="8">
        <x:v>102714.291317133</x:v>
      </x:c>
      <x:c r="S573" s="12">
        <x:v>238037.170970696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188594</x:v>
      </x:c>
      <x:c r="B574" s="1">
        <x:v>43201.5344670139</x:v>
      </x:c>
      <x:c r="C574" s="6">
        <x:v>9.54495573166667</x:v>
      </x:c>
      <x:c r="D574" s="14" t="s">
        <x:v>77</x:v>
      </x:c>
      <x:c r="E574" s="15">
        <x:v>43194.5239701389</x:v>
      </x:c>
      <x:c r="F574" t="s">
        <x:v>82</x:v>
      </x:c>
      <x:c r="G574" s="6">
        <x:v>196.259454268592</x:v>
      </x:c>
      <x:c r="H574" t="s">
        <x:v>83</x:v>
      </x:c>
      <x:c r="I574" s="6">
        <x:v>27.1642038750178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21.087</x:v>
      </x:c>
      <x:c r="R574" s="8">
        <x:v>102671.618727539</x:v>
      </x:c>
      <x:c r="S574" s="12">
        <x:v>237987.242143273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188602</x:v>
      </x:c>
      <x:c r="B575" s="1">
        <x:v>43201.5344738426</x:v>
      </x:c>
      <x:c r="C575" s="6">
        <x:v>9.554773005</x:v>
      </x:c>
      <x:c r="D575" s="14" t="s">
        <x:v>77</x:v>
      </x:c>
      <x:c r="E575" s="15">
        <x:v>43194.5239701389</x:v>
      </x:c>
      <x:c r="F575" t="s">
        <x:v>82</x:v>
      </x:c>
      <x:c r="G575" s="6">
        <x:v>196.294190452553</x:v>
      </x:c>
      <x:c r="H575" t="s">
        <x:v>83</x:v>
      </x:c>
      <x:c r="I575" s="6">
        <x:v>27.1642038750178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21.085</x:v>
      </x:c>
      <x:c r="R575" s="8">
        <x:v>102639.321796908</x:v>
      </x:c>
      <x:c r="S575" s="12">
        <x:v>237950.330646963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188611</x:v>
      </x:c>
      <x:c r="B576" s="1">
        <x:v>43201.5344853356</x:v>
      </x:c>
      <x:c r="C576" s="6">
        <x:v>9.571340575</x:v>
      </x:c>
      <x:c r="D576" s="14" t="s">
        <x:v>77</x:v>
      </x:c>
      <x:c r="E576" s="15">
        <x:v>43194.5239701389</x:v>
      </x:c>
      <x:c r="F576" t="s">
        <x:v>82</x:v>
      </x:c>
      <x:c r="G576" s="6">
        <x:v>196.358793116952</x:v>
      </x:c>
      <x:c r="H576" t="s">
        <x:v>83</x:v>
      </x:c>
      <x:c r="I576" s="6">
        <x:v>27.1500253438298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21.086</x:v>
      </x:c>
      <x:c r="R576" s="8">
        <x:v>102664.430391691</x:v>
      </x:c>
      <x:c r="S576" s="12">
        <x:v>237969.215625409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188623</x:v>
      </x:c>
      <x:c r="B577" s="1">
        <x:v>43201.5344967245</x:v>
      </x:c>
      <x:c r="C577" s="6">
        <x:v>9.587708135</x:v>
      </x:c>
      <x:c r="D577" s="14" t="s">
        <x:v>77</x:v>
      </x:c>
      <x:c r="E577" s="15">
        <x:v>43194.5239701389</x:v>
      </x:c>
      <x:c r="F577" t="s">
        <x:v>82</x:v>
      </x:c>
      <x:c r="G577" s="6">
        <x:v>196.260399253903</x:v>
      </x:c>
      <x:c r="H577" t="s">
        <x:v>83</x:v>
      </x:c>
      <x:c r="I577" s="6">
        <x:v>27.1700491642955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21.085</x:v>
      </x:c>
      <x:c r="R577" s="8">
        <x:v>102672.9160626</x:v>
      </x:c>
      <x:c r="S577" s="12">
        <x:v>237974.909808506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188631</x:v>
      </x:c>
      <x:c r="B578" s="1">
        <x:v>43201.5345085648</x:v>
      </x:c>
      <x:c r="C578" s="6">
        <x:v>9.60477587</x:v>
      </x:c>
      <x:c r="D578" s="14" t="s">
        <x:v>77</x:v>
      </x:c>
      <x:c r="E578" s="15">
        <x:v>43194.5239701389</x:v>
      </x:c>
      <x:c r="F578" t="s">
        <x:v>82</x:v>
      </x:c>
      <x:c r="G578" s="6">
        <x:v>196.278034342987</x:v>
      </x:c>
      <x:c r="H578" t="s">
        <x:v>83</x:v>
      </x:c>
      <x:c r="I578" s="6">
        <x:v>27.1639940443097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21.086</x:v>
      </x:c>
      <x:c r="R578" s="8">
        <x:v>102668.473688421</x:v>
      </x:c>
      <x:c r="S578" s="12">
        <x:v>237979.23460073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188637</x:v>
      </x:c>
      <x:c r="B579" s="1">
        <x:v>43201.5345201042</x:v>
      </x:c>
      <x:c r="C579" s="6">
        <x:v>9.62139345</x:v>
      </x:c>
      <x:c r="D579" s="14" t="s">
        <x:v>77</x:v>
      </x:c>
      <x:c r="E579" s="15">
        <x:v>43194.5239701389</x:v>
      </x:c>
      <x:c r="F579" t="s">
        <x:v>82</x:v>
      </x:c>
      <x:c r="G579" s="6">
        <x:v>196.221876890918</x:v>
      </x:c>
      <x:c r="H579" t="s">
        <x:v>83</x:v>
      </x:c>
      <x:c r="I579" s="6">
        <x:v>27.1586883293407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21.091</x:v>
      </x:c>
      <x:c r="R579" s="8">
        <x:v>102662.948140946</x:v>
      </x:c>
      <x:c r="S579" s="12">
        <x:v>237984.795892887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188651</x:v>
      </x:c>
      <x:c r="B580" s="1">
        <x:v>43201.5345316319</x:v>
      </x:c>
      <x:c r="C580" s="6">
        <x:v>9.637994395</x:v>
      </x:c>
      <x:c r="D580" s="14" t="s">
        <x:v>77</x:v>
      </x:c>
      <x:c r="E580" s="15">
        <x:v>43194.5239701389</x:v>
      </x:c>
      <x:c r="F580" t="s">
        <x:v>82</x:v>
      </x:c>
      <x:c r="G580" s="6">
        <x:v>196.364339471573</x:v>
      </x:c>
      <x:c r="H580" t="s">
        <x:v>83</x:v>
      </x:c>
      <x:c r="I580" s="6">
        <x:v>27.1490661218954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21.086</x:v>
      </x:c>
      <x:c r="R580" s="8">
        <x:v>102656.767937034</x:v>
      </x:c>
      <x:c r="S580" s="12">
        <x:v>237989.252819966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188662</x:v>
      </x:c>
      <x:c r="B581" s="1">
        <x:v>43201.534543669</x:v>
      </x:c>
      <x:c r="C581" s="6">
        <x:v>9.65534533833333</x:v>
      </x:c>
      <x:c r="D581" s="14" t="s">
        <x:v>77</x:v>
      </x:c>
      <x:c r="E581" s="15">
        <x:v>43194.5239701389</x:v>
      </x:c>
      <x:c r="F581" t="s">
        <x:v>82</x:v>
      </x:c>
      <x:c r="G581" s="6">
        <x:v>196.344534333894</x:v>
      </x:c>
      <x:c r="H581" t="s">
        <x:v>83</x:v>
      </x:c>
      <x:c r="I581" s="6">
        <x:v>27.1615060526306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21.083</x:v>
      </x:c>
      <x:c r="R581" s="8">
        <x:v>102656.189134562</x:v>
      </x:c>
      <x:c r="S581" s="12">
        <x:v>237990.589474959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188668</x:v>
      </x:c>
      <x:c r="B582" s="1">
        <x:v>43201.5345546296</x:v>
      </x:c>
      <x:c r="C582" s="6">
        <x:v>9.67114620333333</x:v>
      </x:c>
      <x:c r="D582" s="14" t="s">
        <x:v>77</x:v>
      </x:c>
      <x:c r="E582" s="15">
        <x:v>43194.5239701389</x:v>
      </x:c>
      <x:c r="F582" t="s">
        <x:v>82</x:v>
      </x:c>
      <x:c r="G582" s="6">
        <x:v>196.262146938765</x:v>
      </x:c>
      <x:c r="H582" t="s">
        <x:v>83</x:v>
      </x:c>
      <x:c r="I582" s="6">
        <x:v>27.1577291049316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21.089</x:v>
      </x:c>
      <x:c r="R582" s="8">
        <x:v>102648.894998316</x:v>
      </x:c>
      <x:c r="S582" s="12">
        <x:v>237996.747685999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188679</x:v>
      </x:c>
      <x:c r="B583" s="1">
        <x:v>43201.534566169</x:v>
      </x:c>
      <x:c r="C583" s="6">
        <x:v>9.68773051333333</x:v>
      </x:c>
      <x:c r="D583" s="14" t="s">
        <x:v>77</x:v>
      </x:c>
      <x:c r="E583" s="15">
        <x:v>43194.5239701389</x:v>
      </x:c>
      <x:c r="F583" t="s">
        <x:v>82</x:v>
      </x:c>
      <x:c r="G583" s="6">
        <x:v>196.379462818098</x:v>
      </x:c>
      <x:c r="H583" t="s">
        <x:v>83</x:v>
      </x:c>
      <x:c r="I583" s="6">
        <x:v>27.1494558057725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21.085</x:v>
      </x:c>
      <x:c r="R583" s="8">
        <x:v>102650.274788482</x:v>
      </x:c>
      <x:c r="S583" s="12">
        <x:v>237974.376177945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188688</x:v>
      </x:c>
      <x:c r="B584" s="1">
        <x:v>43201.5345777431</x:v>
      </x:c>
      <x:c r="C584" s="6">
        <x:v>9.704414785</x:v>
      </x:c>
      <x:c r="D584" s="14" t="s">
        <x:v>77</x:v>
      </x:c>
      <x:c r="E584" s="15">
        <x:v>43194.5239701389</x:v>
      </x:c>
      <x:c r="F584" t="s">
        <x:v>82</x:v>
      </x:c>
      <x:c r="G584" s="6">
        <x:v>196.411318973434</x:v>
      </x:c>
      <x:c r="H584" t="s">
        <x:v>83</x:v>
      </x:c>
      <x:c r="I584" s="6">
        <x:v>27.1529629627089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21.082</x:v>
      </x:c>
      <x:c r="R584" s="8">
        <x:v>102649.380196364</x:v>
      </x:c>
      <x:c r="S584" s="12">
        <x:v>237985.700629707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188705</x:v>
      </x:c>
      <x:c r="B585" s="1">
        <x:v>43201.5345892361</x:v>
      </x:c>
      <x:c r="C585" s="6">
        <x:v>9.720965685</x:v>
      </x:c>
      <x:c r="D585" s="14" t="s">
        <x:v>77</x:v>
      </x:c>
      <x:c r="E585" s="15">
        <x:v>43194.5239701389</x:v>
      </x:c>
      <x:c r="F585" t="s">
        <x:v>82</x:v>
      </x:c>
      <x:c r="G585" s="6">
        <x:v>196.463381366762</x:v>
      </x:c>
      <x:c r="H585" t="s">
        <x:v>83</x:v>
      </x:c>
      <x:c r="I585" s="6">
        <x:v>27.1469678248691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21.081</x:v>
      </x:c>
      <x:c r="R585" s="8">
        <x:v>102653.932307935</x:v>
      </x:c>
      <x:c r="S585" s="12">
        <x:v>237991.587459454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188711</x:v>
      </x:c>
      <x:c r="B586" s="1">
        <x:v>43201.5346009259</x:v>
      </x:c>
      <x:c r="C586" s="6">
        <x:v>9.73778329666667</x:v>
      </x:c>
      <x:c r="D586" s="14" t="s">
        <x:v>77</x:v>
      </x:c>
      <x:c r="E586" s="15">
        <x:v>43194.5239701389</x:v>
      </x:c>
      <x:c r="F586" t="s">
        <x:v>82</x:v>
      </x:c>
      <x:c r="G586" s="6">
        <x:v>196.307442665898</x:v>
      </x:c>
      <x:c r="H586" t="s">
        <x:v>83</x:v>
      </x:c>
      <x:c r="I586" s="6">
        <x:v>27.1679208783039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21.083</x:v>
      </x:c>
      <x:c r="R586" s="8">
        <x:v>102643.91109093</x:v>
      </x:c>
      <x:c r="S586" s="12">
        <x:v>237989.635971214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188719</x:v>
      </x:c>
      <x:c r="B587" s="1">
        <x:v>43201.5346126505</x:v>
      </x:c>
      <x:c r="C587" s="6">
        <x:v>9.75468428166667</x:v>
      </x:c>
      <x:c r="D587" s="14" t="s">
        <x:v>77</x:v>
      </x:c>
      <x:c r="E587" s="15">
        <x:v>43194.5239701389</x:v>
      </x:c>
      <x:c r="F587" t="s">
        <x:v>82</x:v>
      </x:c>
      <x:c r="G587" s="6">
        <x:v>196.481242754822</x:v>
      </x:c>
      <x:c r="H587" t="s">
        <x:v>83</x:v>
      </x:c>
      <x:c r="I587" s="6">
        <x:v>27.1438803330593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21.081</x:v>
      </x:c>
      <x:c r="R587" s="8">
        <x:v>102638.959990401</x:v>
      </x:c>
      <x:c r="S587" s="12">
        <x:v>238000.036015736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188733</x:v>
      </x:c>
      <x:c r="B588" s="1">
        <x:v>43201.5346243866</x:v>
      </x:c>
      <x:c r="C588" s="6">
        <x:v>9.77158528</x:v>
      </x:c>
      <x:c r="D588" s="14" t="s">
        <x:v>77</x:v>
      </x:c>
      <x:c r="E588" s="15">
        <x:v>43194.5239701389</x:v>
      </x:c>
      <x:c r="F588" t="s">
        <x:v>82</x:v>
      </x:c>
      <x:c r="G588" s="6">
        <x:v>196.413661137228</x:v>
      </x:c>
      <x:c r="H588" t="s">
        <x:v>83</x:v>
      </x:c>
      <x:c r="I588" s="6">
        <x:v>27.158568426275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21.08</x:v>
      </x:c>
      <x:c r="R588" s="8">
        <x:v>102629.941317089</x:v>
      </x:c>
      <x:c r="S588" s="12">
        <x:v>237983.371082811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188737</x:v>
      </x:c>
      <x:c r="B589" s="1">
        <x:v>43201.5346356829</x:v>
      </x:c>
      <x:c r="C589" s="6">
        <x:v>9.78783612666667</x:v>
      </x:c>
      <x:c r="D589" s="14" t="s">
        <x:v>77</x:v>
      </x:c>
      <x:c r="E589" s="15">
        <x:v>43194.5239701389</x:v>
      </x:c>
      <x:c r="F589" t="s">
        <x:v>82</x:v>
      </x:c>
      <x:c r="G589" s="6">
        <x:v>196.325896699253</x:v>
      </x:c>
      <x:c r="H589" t="s">
        <x:v>83</x:v>
      </x:c>
      <x:c r="I589" s="6">
        <x:v>27.1707386093431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21.081</x:v>
      </x:c>
      <x:c r="R589" s="8">
        <x:v>102633.219540862</x:v>
      </x:c>
      <x:c r="S589" s="12">
        <x:v>237976.753551464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188752</x:v>
      </x:c>
      <x:c r="B590" s="1">
        <x:v>43201.5346482292</x:v>
      </x:c>
      <x:c r="C590" s="6">
        <x:v>9.80592050333333</x:v>
      </x:c>
      <x:c r="D590" s="14" t="s">
        <x:v>77</x:v>
      </x:c>
      <x:c r="E590" s="15">
        <x:v>43194.5239701389</x:v>
      </x:c>
      <x:c r="F590" t="s">
        <x:v>82</x:v>
      </x:c>
      <x:c r="G590" s="6">
        <x:v>196.374608263224</x:v>
      </x:c>
      <x:c r="H590" t="s">
        <x:v>83</x:v>
      </x:c>
      <x:c r="I590" s="6">
        <x:v>27.1623153991195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21.081</x:v>
      </x:c>
      <x:c r="R590" s="8">
        <x:v>102634.359607142</x:v>
      </x:c>
      <x:c r="S590" s="12">
        <x:v>237986.891897029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188761</x:v>
      </x:c>
      <x:c r="B591" s="1">
        <x:v>43201.5346589468</x:v>
      </x:c>
      <x:c r="C591" s="6">
        <x:v>9.821338045</x:v>
      </x:c>
      <x:c r="D591" s="14" t="s">
        <x:v>77</x:v>
      </x:c>
      <x:c r="E591" s="15">
        <x:v>43194.5239701389</x:v>
      </x:c>
      <x:c r="F591" t="s">
        <x:v>82</x:v>
      </x:c>
      <x:c r="G591" s="6">
        <x:v>196.482676747589</x:v>
      </x:c>
      <x:c r="H591" t="s">
        <x:v>83</x:v>
      </x:c>
      <x:c r="I591" s="6">
        <x:v>27.146638092599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21.08</x:v>
      </x:c>
      <x:c r="R591" s="8">
        <x:v>102617.724883243</x:v>
      </x:c>
      <x:c r="S591" s="12">
        <x:v>237994.511767355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188767</x:v>
      </x:c>
      <x:c r="B592" s="1">
        <x:v>43201.5346710301</x:v>
      </x:c>
      <x:c r="C592" s="6">
        <x:v>9.83872233</x:v>
      </x:c>
      <x:c r="D592" s="14" t="s">
        <x:v>77</x:v>
      </x:c>
      <x:c r="E592" s="15">
        <x:v>43194.5239701389</x:v>
      </x:c>
      <x:c r="F592" t="s">
        <x:v>82</x:v>
      </x:c>
      <x:c r="G592" s="6">
        <x:v>196.485798380128</x:v>
      </x:c>
      <x:c r="H592" t="s">
        <x:v>83</x:v>
      </x:c>
      <x:c r="I592" s="6">
        <x:v>27.1460985307713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21.08</x:v>
      </x:c>
      <x:c r="R592" s="8">
        <x:v>102622.590853795</x:v>
      </x:c>
      <x:c r="S592" s="12">
        <x:v>237988.365725714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188779</x:v>
      </x:c>
      <x:c r="B593" s="1">
        <x:v>43201.5346822569</x:v>
      </x:c>
      <x:c r="C593" s="6">
        <x:v>9.85488992833333</x:v>
      </x:c>
      <x:c r="D593" s="14" t="s">
        <x:v>77</x:v>
      </x:c>
      <x:c r="E593" s="15">
        <x:v>43194.5239701389</x:v>
      </x:c>
      <x:c r="F593" t="s">
        <x:v>82</x:v>
      </x:c>
      <x:c r="G593" s="6">
        <x:v>196.596489429736</x:v>
      </x:c>
      <x:c r="H593" t="s">
        <x:v>83</x:v>
      </x:c>
      <x:c r="I593" s="6">
        <x:v>27.1389943081335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21.076</x:v>
      </x:c>
      <x:c r="R593" s="8">
        <x:v>102621.792557838</x:v>
      </x:c>
      <x:c r="S593" s="12">
        <x:v>237996.526441497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188787</x:v>
      </x:c>
      <x:c r="B594" s="1">
        <x:v>43201.5346937153</x:v>
      </x:c>
      <x:c r="C594" s="6">
        <x:v>9.87140752166667</x:v>
      </x:c>
      <x:c r="D594" s="14" t="s">
        <x:v>77</x:v>
      </x:c>
      <x:c r="E594" s="15">
        <x:v>43194.5239701389</x:v>
      </x:c>
      <x:c r="F594" t="s">
        <x:v>82</x:v>
      </x:c>
      <x:c r="G594" s="6">
        <x:v>196.670499301022</x:v>
      </x:c>
      <x:c r="H594" t="s">
        <x:v>83</x:v>
      </x:c>
      <x:c r="I594" s="6">
        <x:v>27.1412424782284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21.071</x:v>
      </x:c>
      <x:c r="R594" s="8">
        <x:v>102618.423451936</x:v>
      </x:c>
      <x:c r="S594" s="12">
        <x:v>237994.624691638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188803</x:v>
      </x:c>
      <x:c r="B595" s="1">
        <x:v>43201.5347055556</x:v>
      </x:c>
      <x:c r="C595" s="6">
        <x:v>9.88844185833333</x:v>
      </x:c>
      <x:c r="D595" s="14" t="s">
        <x:v>77</x:v>
      </x:c>
      <x:c r="E595" s="15">
        <x:v>43194.5239701389</x:v>
      </x:c>
      <x:c r="F595" t="s">
        <x:v>82</x:v>
      </x:c>
      <x:c r="G595" s="6">
        <x:v>196.391896478774</x:v>
      </x:c>
      <x:c r="H595" t="s">
        <x:v>83</x:v>
      </x:c>
      <x:c r="I595" s="6">
        <x:v>27.1803608789164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21.074</x:v>
      </x:c>
      <x:c r="R595" s="8">
        <x:v>102614.973805754</x:v>
      </x:c>
      <x:c r="S595" s="12">
        <x:v>237991.240695951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188813</x:v>
      </x:c>
      <x:c r="B596" s="1">
        <x:v>43201.5347171296</x:v>
      </x:c>
      <x:c r="C596" s="6">
        <x:v>9.905142755</x:v>
      </x:c>
      <x:c r="D596" s="14" t="s">
        <x:v>77</x:v>
      </x:c>
      <x:c r="E596" s="15">
        <x:v>43194.5239701389</x:v>
      </x:c>
      <x:c r="F596" t="s">
        <x:v>82</x:v>
      </x:c>
      <x:c r="G596" s="6">
        <x:v>196.474497931766</x:v>
      </x:c>
      <x:c r="H596" t="s">
        <x:v>83</x:v>
      </x:c>
      <x:c r="I596" s="6">
        <x:v>27.1690899366395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21.073</x:v>
      </x:c>
      <x:c r="R596" s="8">
        <x:v>102608.243587971</x:v>
      </x:c>
      <x:c r="S596" s="12">
        <x:v>237996.180906116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188824</x:v>
      </x:c>
      <x:c r="B597" s="1">
        <x:v>43201.5347285069</x:v>
      </x:c>
      <x:c r="C597" s="6">
        <x:v>9.92149370333333</x:v>
      </x:c>
      <x:c r="D597" s="14" t="s">
        <x:v>77</x:v>
      </x:c>
      <x:c r="E597" s="15">
        <x:v>43194.5239701389</x:v>
      </x:c>
      <x:c r="F597" t="s">
        <x:v>82</x:v>
      </x:c>
      <x:c r="G597" s="6">
        <x:v>196.540199971208</x:v>
      </x:c>
      <x:c r="H597" t="s">
        <x:v>83</x:v>
      </x:c>
      <x:c r="I597" s="6">
        <x:v>27.1547315304169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21.074</x:v>
      </x:c>
      <x:c r="R597" s="8">
        <x:v>102593.349425332</x:v>
      </x:c>
      <x:c r="S597" s="12">
        <x:v>237991.905599638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188826</x:v>
      </x:c>
      <x:c r="B598" s="1">
        <x:v>43201.5347400463</x:v>
      </x:c>
      <x:c r="C598" s="6">
        <x:v>9.93814468166667</x:v>
      </x:c>
      <x:c r="D598" s="14" t="s">
        <x:v>77</x:v>
      </x:c>
      <x:c r="E598" s="15">
        <x:v>43194.5239701389</x:v>
      </x:c>
      <x:c r="F598" t="s">
        <x:v>82</x:v>
      </x:c>
      <x:c r="G598" s="6">
        <x:v>196.507365265003</x:v>
      </x:c>
      <x:c r="H598" t="s">
        <x:v>83</x:v>
      </x:c>
      <x:c r="I598" s="6">
        <x:v>27.1573993716033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21.075</x:v>
      </x:c>
      <x:c r="R598" s="8">
        <x:v>102596.678806822</x:v>
      </x:c>
      <x:c r="S598" s="12">
        <x:v>237989.192478949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188842</x:v>
      </x:c>
      <x:c r="B599" s="1">
        <x:v>43201.5347517014</x:v>
      </x:c>
      <x:c r="C599" s="6">
        <x:v>9.95491225833333</x:v>
      </x:c>
      <x:c r="D599" s="14" t="s">
        <x:v>77</x:v>
      </x:c>
      <x:c r="E599" s="15">
        <x:v>43194.5239701389</x:v>
      </x:c>
      <x:c r="F599" t="s">
        <x:v>82</x:v>
      </x:c>
      <x:c r="G599" s="6">
        <x:v>196.49088616173</x:v>
      </x:c>
      <x:c r="H599" t="s">
        <x:v>83</x:v>
      </x:c>
      <x:c r="I599" s="6">
        <x:v>27.1602470695916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21.075</x:v>
      </x:c>
      <x:c r="R599" s="8">
        <x:v>102593.234623459</x:v>
      </x:c>
      <x:c r="S599" s="12">
        <x:v>237989.063199628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188852</x:v>
      </x:c>
      <x:c r="B600" s="1">
        <x:v>43201.534763044</x:v>
      </x:c>
      <x:c r="C600" s="6">
        <x:v>9.97126315</x:v>
      </x:c>
      <x:c r="D600" s="14" t="s">
        <x:v>77</x:v>
      </x:c>
      <x:c r="E600" s="15">
        <x:v>43194.5239701389</x:v>
      </x:c>
      <x:c r="F600" t="s">
        <x:v>82</x:v>
      </x:c>
      <x:c r="G600" s="6">
        <x:v>196.553086496229</x:v>
      </x:c>
      <x:c r="H600" t="s">
        <x:v>83</x:v>
      </x:c>
      <x:c r="I600" s="6">
        <x:v>27.1555108995331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21.073</x:v>
      </x:c>
      <x:c r="R600" s="8">
        <x:v>102587.950770648</x:v>
      </x:c>
      <x:c r="S600" s="12">
        <x:v>238002.047995489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188863</x:v>
      </x:c>
      <x:c r="B601" s="1">
        <x:v>43201.5347747685</x:v>
      </x:c>
      <x:c r="C601" s="6">
        <x:v>9.98814747666667</x:v>
      </x:c>
      <x:c r="D601" s="14" t="s">
        <x:v>77</x:v>
      </x:c>
      <x:c r="E601" s="15">
        <x:v>43194.5239701389</x:v>
      </x:c>
      <x:c r="F601" t="s">
        <x:v>82</x:v>
      </x:c>
      <x:c r="G601" s="6">
        <x:v>196.51149411824</x:v>
      </x:c>
      <x:c r="H601" t="s">
        <x:v>83</x:v>
      </x:c>
      <x:c r="I601" s="6">
        <x:v>27.1657026661705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21.072</x:v>
      </x:c>
      <x:c r="R601" s="8">
        <x:v>102590.397007084</x:v>
      </x:c>
      <x:c r="S601" s="12">
        <x:v>238001.141538092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188867</x:v>
      </x:c>
      <x:c r="B602" s="1">
        <x:v>43201.5347862269</x:v>
      </x:c>
      <x:c r="C602" s="6">
        <x:v>10.0046483766667</x:v>
      </x:c>
      <x:c r="D602" s="14" t="s">
        <x:v>77</x:v>
      </x:c>
      <x:c r="E602" s="15">
        <x:v>43194.5239701389</x:v>
      </x:c>
      <x:c r="F602" t="s">
        <x:v>82</x:v>
      </x:c>
      <x:c r="G602" s="6">
        <x:v>196.612256468944</x:v>
      </x:c>
      <x:c r="H602" t="s">
        <x:v>83</x:v>
      </x:c>
      <x:c r="I602" s="6">
        <x:v>27.1452891881931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21.073</x:v>
      </x:c>
      <x:c r="R602" s="8">
        <x:v>102589.413741932</x:v>
      </x:c>
      <x:c r="S602" s="12">
        <x:v>237985.456005086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188884</x:v>
      </x:c>
      <x:c r="B603" s="1">
        <x:v>43201.5347979167</x:v>
      </x:c>
      <x:c r="C603" s="6">
        <x:v>10.0214826933333</x:v>
      </x:c>
      <x:c r="D603" s="14" t="s">
        <x:v>77</x:v>
      </x:c>
      <x:c r="E603" s="15">
        <x:v>43194.5239701389</x:v>
      </x:c>
      <x:c r="F603" t="s">
        <x:v>82</x:v>
      </x:c>
      <x:c r="G603" s="6">
        <x:v>196.620882754925</x:v>
      </x:c>
      <x:c r="H603" t="s">
        <x:v>83</x:v>
      </x:c>
      <x:c r="I603" s="6">
        <x:v>27.140792844089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21.074</x:v>
      </x:c>
      <x:c r="R603" s="8">
        <x:v>102577.888786951</x:v>
      </x:c>
      <x:c r="S603" s="12">
        <x:v>237979.97376862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188889</x:v>
      </x:c>
      <x:c r="B604" s="1">
        <x:v>43201.5348092245</x:v>
      </x:c>
      <x:c r="C604" s="6">
        <x:v>10.0377168816667</x:v>
      </x:c>
      <x:c r="D604" s="14" t="s">
        <x:v>77</x:v>
      </x:c>
      <x:c r="E604" s="15">
        <x:v>43194.5239701389</x:v>
      </x:c>
      <x:c r="F604" t="s">
        <x:v>82</x:v>
      </x:c>
      <x:c r="G604" s="6">
        <x:v>196.599811773603</x:v>
      </x:c>
      <x:c r="H604" t="s">
        <x:v>83</x:v>
      </x:c>
      <x:c r="I604" s="6">
        <x:v>27.1504450035122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21.072</x:v>
      </x:c>
      <x:c r="R604" s="8">
        <x:v>102566.273024151</x:v>
      </x:c>
      <x:c r="S604" s="12">
        <x:v>237984.312395807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188903</x:v>
      </x:c>
      <x:c r="B605" s="1">
        <x:v>43201.5348226852</x:v>
      </x:c>
      <x:c r="C605" s="6">
        <x:v>10.0571179766667</x:v>
      </x:c>
      <x:c r="D605" s="14" t="s">
        <x:v>77</x:v>
      </x:c>
      <x:c r="E605" s="15">
        <x:v>43194.5239701389</x:v>
      </x:c>
      <x:c r="F605" t="s">
        <x:v>82</x:v>
      </x:c>
      <x:c r="G605" s="6">
        <x:v>196.561163663634</x:v>
      </x:c>
      <x:c r="H605" t="s">
        <x:v>83</x:v>
      </x:c>
      <x:c r="I605" s="6">
        <x:v>27.1601271664704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21.071</x:v>
      </x:c>
      <x:c r="R605" s="8">
        <x:v>102575.269671031</x:v>
      </x:c>
      <x:c r="S605" s="12">
        <x:v>237994.002659476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188913</x:v>
      </x:c>
      <x:c r="B606" s="1">
        <x:v>43201.5348324884</x:v>
      </x:c>
      <x:c r="C606" s="6">
        <x:v>10.07123547</x:v>
      </x:c>
      <x:c r="D606" s="14" t="s">
        <x:v>77</x:v>
      </x:c>
      <x:c r="E606" s="15">
        <x:v>43194.5239701389</x:v>
      </x:c>
      <x:c r="F606" t="s">
        <x:v>82</x:v>
      </x:c>
      <x:c r="G606" s="6">
        <x:v>196.585061688978</x:v>
      </x:c>
      <x:c r="H606" t="s">
        <x:v>83</x:v>
      </x:c>
      <x:c r="I606" s="6">
        <x:v>27.1529929384251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21.072</x:v>
      </x:c>
      <x:c r="R606" s="8">
        <x:v>102568.723292088</x:v>
      </x:c>
      <x:c r="S606" s="12">
        <x:v>237973.678091319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188920</x:v>
      </x:c>
      <x:c r="B607" s="1">
        <x:v>43201.534844294</x:v>
      </x:c>
      <x:c r="C607" s="6">
        <x:v>10.0882197733333</x:v>
      </x:c>
      <x:c r="D607" s="14" t="s">
        <x:v>77</x:v>
      </x:c>
      <x:c r="E607" s="15">
        <x:v>43194.5239701389</x:v>
      </x:c>
      <x:c r="F607" t="s">
        <x:v>82</x:v>
      </x:c>
      <x:c r="G607" s="6">
        <x:v>196.675096541711</x:v>
      </x:c>
      <x:c r="H607" t="s">
        <x:v>83</x:v>
      </x:c>
      <x:c r="I607" s="6">
        <x:v>27.1554809237941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21.066</x:v>
      </x:c>
      <x:c r="R607" s="8">
        <x:v>102576.571582653</x:v>
      </x:c>
      <x:c r="S607" s="12">
        <x:v>237981.367047148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188926</x:v>
      </x:c>
      <x:c r="B608" s="1">
        <x:v>43201.5348554745</x:v>
      </x:c>
      <x:c r="C608" s="6">
        <x:v>10.104353985</x:v>
      </x:c>
      <x:c r="D608" s="14" t="s">
        <x:v>77</x:v>
      </x:c>
      <x:c r="E608" s="15">
        <x:v>43194.5239701389</x:v>
      </x:c>
      <x:c r="F608" t="s">
        <x:v>82</x:v>
      </x:c>
      <x:c r="G608" s="6">
        <x:v>196.75583500108</x:v>
      </x:c>
      <x:c r="H608" t="s">
        <x:v>83</x:v>
      </x:c>
      <x:c r="I608" s="6">
        <x:v>27.1415422343543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21.066</x:v>
      </x:c>
      <x:c r="R608" s="8">
        <x:v>102557.556106072</x:v>
      </x:c>
      <x:c r="S608" s="12">
        <x:v>237970.976173898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188938</x:v>
      </x:c>
      <x:c r="B609" s="1">
        <x:v>43201.5348673264</x:v>
      </x:c>
      <x:c r="C609" s="6">
        <x:v>10.1213883216667</x:v>
      </x:c>
      <x:c r="D609" s="14" t="s">
        <x:v>77</x:v>
      </x:c>
      <x:c r="E609" s="15">
        <x:v>43194.5239701389</x:v>
      </x:c>
      <x:c r="F609" t="s">
        <x:v>82</x:v>
      </x:c>
      <x:c r="G609" s="6">
        <x:v>196.566195820687</x:v>
      </x:c>
      <x:c r="H609" t="s">
        <x:v>83</x:v>
      </x:c>
      <x:c r="I609" s="6">
        <x:v>27.1592578689642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21.071</x:v>
      </x:c>
      <x:c r="R609" s="8">
        <x:v>102560.845583996</x:v>
      </x:c>
      <x:c r="S609" s="12">
        <x:v>237993.56055287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188948</x:v>
      </x:c>
      <x:c r="B610" s="1">
        <x:v>43201.5348790856</x:v>
      </x:c>
      <x:c r="C610" s="6">
        <x:v>10.1383559066667</x:v>
      </x:c>
      <x:c r="D610" s="14" t="s">
        <x:v>77</x:v>
      </x:c>
      <x:c r="E610" s="15">
        <x:v>43194.5239701389</x:v>
      </x:c>
      <x:c r="F610" t="s">
        <x:v>82</x:v>
      </x:c>
      <x:c r="G610" s="6">
        <x:v>196.686156231263</x:v>
      </x:c>
      <x:c r="H610" t="s">
        <x:v>83</x:v>
      </x:c>
      <x:c r="I610" s="6">
        <x:v>27.1505649062879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21.067</x:v>
      </x:c>
      <x:c r="R610" s="8">
        <x:v>102557.786180745</x:v>
      </x:c>
      <x:c r="S610" s="12">
        <x:v>237971.660403807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188956</x:v>
      </x:c>
      <x:c r="B611" s="1">
        <x:v>43201.5348906597</x:v>
      </x:c>
      <x:c r="C611" s="6">
        <x:v>10.1550068616667</x:v>
      </x:c>
      <x:c r="D611" s="14" t="s">
        <x:v>77</x:v>
      </x:c>
      <x:c r="E611" s="15">
        <x:v>43194.5239701389</x:v>
      </x:c>
      <x:c r="F611" t="s">
        <x:v>82</x:v>
      </x:c>
      <x:c r="G611" s="6">
        <x:v>196.653642132639</x:v>
      </x:c>
      <x:c r="H611" t="s">
        <x:v>83</x:v>
      </x:c>
      <x:c r="I611" s="6">
        <x:v>27.1531727927272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21.068</x:v>
      </x:c>
      <x:c r="R611" s="8">
        <x:v>102544.477710597</x:v>
      </x:c>
      <x:c r="S611" s="12">
        <x:v>237991.357822943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188972</x:v>
      </x:c>
      <x:c r="B612" s="1">
        <x:v>43201.5349017361</x:v>
      </x:c>
      <x:c r="C612" s="6">
        <x:v>10.1709744183333</x:v>
      </x:c>
      <x:c r="D612" s="14" t="s">
        <x:v>77</x:v>
      </x:c>
      <x:c r="E612" s="15">
        <x:v>43194.5239701389</x:v>
      </x:c>
      <x:c r="F612" t="s">
        <x:v>82</x:v>
      </x:c>
      <x:c r="G612" s="6">
        <x:v>196.675321129343</x:v>
      </x:c>
      <x:c r="H612" t="s">
        <x:v>83</x:v>
      </x:c>
      <x:c r="I612" s="6">
        <x:v>27.1584485232129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21.065</x:v>
      </x:c>
      <x:c r="R612" s="8">
        <x:v>102534.978156612</x:v>
      </x:c>
      <x:c r="S612" s="12">
        <x:v>237967.313234723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188979</x:v>
      </x:c>
      <x:c r="B613" s="1">
        <x:v>43201.5349146991</x:v>
      </x:c>
      <x:c r="C613" s="6">
        <x:v>10.1896421616667</x:v>
      </x:c>
      <x:c r="D613" s="14" t="s">
        <x:v>77</x:v>
      </x:c>
      <x:c r="E613" s="15">
        <x:v>43194.5239701389</x:v>
      </x:c>
      <x:c r="F613" t="s">
        <x:v>82</x:v>
      </x:c>
      <x:c r="G613" s="6">
        <x:v>196.814875956523</x:v>
      </x:c>
      <x:c r="H613" t="s">
        <x:v>83</x:v>
      </x:c>
      <x:c r="I613" s="6">
        <x:v>27.140373185613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21.063</x:v>
      </x:c>
      <x:c r="R613" s="8">
        <x:v>102544.333923662</x:v>
      </x:c>
      <x:c r="S613" s="12">
        <x:v>237985.745062645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188994</x:v>
      </x:c>
      <x:c r="B614" s="1">
        <x:v>43201.534925081</x:v>
      </x:c>
      <x:c r="C614" s="6">
        <x:v>10.2045430066667</x:v>
      </x:c>
      <x:c r="D614" s="14" t="s">
        <x:v>77</x:v>
      </x:c>
      <x:c r="E614" s="15">
        <x:v>43194.5239701389</x:v>
      </x:c>
      <x:c r="F614" t="s">
        <x:v>82</x:v>
      </x:c>
      <x:c r="G614" s="6">
        <x:v>196.619594307592</x:v>
      </x:c>
      <x:c r="H614" t="s">
        <x:v>83</x:v>
      </x:c>
      <x:c r="I614" s="6">
        <x:v>27.1680707575547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21.065</x:v>
      </x:c>
      <x:c r="R614" s="8">
        <x:v>102540.83262876</x:v>
      </x:c>
      <x:c r="S614" s="12">
        <x:v>237977.84419007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189001</x:v>
      </x:c>
      <x:c r="B615" s="1">
        <x:v>43201.5349372685</x:v>
      </x:c>
      <x:c r="C615" s="6">
        <x:v>10.2221106866667</x:v>
      </x:c>
      <x:c r="D615" s="14" t="s">
        <x:v>77</x:v>
      </x:c>
      <x:c r="E615" s="15">
        <x:v>43194.5239701389</x:v>
      </x:c>
      <x:c r="F615" t="s">
        <x:v>82</x:v>
      </x:c>
      <x:c r="G615" s="6">
        <x:v>196.657786185554</x:v>
      </x:c>
      <x:c r="H615" t="s">
        <x:v>83</x:v>
      </x:c>
      <x:c r="I615" s="6">
        <x:v>27.1614760768389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21.065</x:v>
      </x:c>
      <x:c r="R615" s="8">
        <x:v>102550.628984016</x:v>
      </x:c>
      <x:c r="S615" s="12">
        <x:v>237973.209469574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189010</x:v>
      </x:c>
      <x:c r="B616" s="1">
        <x:v>43201.5349480671</x:v>
      </x:c>
      <x:c r="C616" s="6">
        <x:v>10.2376948616667</x:v>
      </x:c>
      <x:c r="D616" s="14" t="s">
        <x:v>77</x:v>
      </x:c>
      <x:c r="E616" s="15">
        <x:v>43194.5239701389</x:v>
      </x:c>
      <x:c r="F616" t="s">
        <x:v>82</x:v>
      </x:c>
      <x:c r="G616" s="6">
        <x:v>196.677108154291</x:v>
      </x:c>
      <x:c r="H616" t="s">
        <x:v>83</x:v>
      </x:c>
      <x:c r="I616" s="6">
        <x:v>27.1611463431432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21.064</x:v>
      </x:c>
      <x:c r="R616" s="8">
        <x:v>102536.880257245</x:v>
      </x:c>
      <x:c r="S616" s="12">
        <x:v>237965.496738763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189021</x:v>
      </x:c>
      <x:c r="B617" s="1">
        <x:v>43201.5349610764</x:v>
      </x:c>
      <x:c r="C617" s="6">
        <x:v>10.2563792416667</x:v>
      </x:c>
      <x:c r="D617" s="14" t="s">
        <x:v>77</x:v>
      </x:c>
      <x:c r="E617" s="15">
        <x:v>43194.5239701389</x:v>
      </x:c>
      <x:c r="F617" t="s">
        <x:v>82</x:v>
      </x:c>
      <x:c r="G617" s="6">
        <x:v>196.688393970622</x:v>
      </x:c>
      <x:c r="H617" t="s">
        <x:v>83</x:v>
      </x:c>
      <x:c r="I617" s="6">
        <x:v>27.15919791742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21.064</x:v>
      </x:c>
      <x:c r="R617" s="8">
        <x:v>102536.829925534</x:v>
      </x:c>
      <x:c r="S617" s="12">
        <x:v>237985.125543351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189030</x:v>
      </x:c>
      <x:c r="B618" s="1">
        <x:v>43201.5349717245</x:v>
      </x:c>
      <x:c r="C618" s="6">
        <x:v>10.271713455</x:v>
      </x:c>
      <x:c r="D618" s="14" t="s">
        <x:v>77</x:v>
      </x:c>
      <x:c r="E618" s="15">
        <x:v>43194.5239701389</x:v>
      </x:c>
      <x:c r="F618" t="s">
        <x:v>82</x:v>
      </x:c>
      <x:c r="G618" s="6">
        <x:v>196.712355837286</x:v>
      </x:c>
      <x:c r="H618" t="s">
        <x:v>83</x:v>
      </x:c>
      <x:c r="I618" s="6">
        <x:v>27.1550612634819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21.064</x:v>
      </x:c>
      <x:c r="R618" s="8">
        <x:v>102524.472073791</x:v>
      </x:c>
      <x:c r="S618" s="12">
        <x:v>237973.586843784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189041</x:v>
      </x:c>
      <x:c r="B619" s="1">
        <x:v>43201.5349833681</x:v>
      </x:c>
      <x:c r="C619" s="6">
        <x:v>10.28849776</x:v>
      </x:c>
      <x:c r="D619" s="14" t="s">
        <x:v>77</x:v>
      </x:c>
      <x:c r="E619" s="15">
        <x:v>43194.5239701389</x:v>
      </x:c>
      <x:c r="F619" t="s">
        <x:v>82</x:v>
      </x:c>
      <x:c r="G619" s="6">
        <x:v>196.696085172319</x:v>
      </x:c>
      <x:c r="H619" t="s">
        <x:v>83</x:v>
      </x:c>
      <x:c r="I619" s="6">
        <x:v>27.1608765610522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21.063</x:v>
      </x:c>
      <x:c r="R619" s="8">
        <x:v>102515.037154245</x:v>
      </x:c>
      <x:c r="S619" s="12">
        <x:v>237977.840571563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189048</x:v>
      </x:c>
      <x:c r="B620" s="1">
        <x:v>43201.534994294</x:v>
      </x:c>
      <x:c r="C620" s="6">
        <x:v>10.3042486266667</x:v>
      </x:c>
      <x:c r="D620" s="14" t="s">
        <x:v>77</x:v>
      </x:c>
      <x:c r="E620" s="15">
        <x:v>43194.5239701389</x:v>
      </x:c>
      <x:c r="F620" t="s">
        <x:v>82</x:v>
      </x:c>
      <x:c r="G620" s="6">
        <x:v>196.79044865539</x:v>
      </x:c>
      <x:c r="H620" t="s">
        <x:v>83</x:v>
      </x:c>
      <x:c r="I620" s="6">
        <x:v>27.1385746498831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21.065</x:v>
      </x:c>
      <x:c r="R620" s="8">
        <x:v>102504.358202135</x:v>
      </x:c>
      <x:c r="S620" s="12">
        <x:v>237977.416885737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189058</x:v>
      </x:c>
      <x:c r="B621" s="1">
        <x:v>43201.5350059375</x:v>
      </x:c>
      <x:c r="C621" s="6">
        <x:v>10.3209996033333</x:v>
      </x:c>
      <x:c r="D621" s="14" t="s">
        <x:v>77</x:v>
      </x:c>
      <x:c r="E621" s="15">
        <x:v>43194.5239701389</x:v>
      </x:c>
      <x:c r="F621" t="s">
        <x:v>82</x:v>
      </x:c>
      <x:c r="G621" s="6">
        <x:v>196.740245658074</x:v>
      </x:c>
      <x:c r="H621" t="s">
        <x:v>83</x:v>
      </x:c>
      <x:c r="I621" s="6">
        <x:v>27.1562602930844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21.062</x:v>
      </x:c>
      <x:c r="R621" s="8">
        <x:v>102508.208367995</x:v>
      </x:c>
      <x:c r="S621" s="12">
        <x:v>237978.139565221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189070</x:v>
      </x:c>
      <x:c r="B622" s="1">
        <x:v>43201.5350176273</x:v>
      </x:c>
      <x:c r="C622" s="6">
        <x:v>10.3378505783333</x:v>
      </x:c>
      <x:c r="D622" s="14" t="s">
        <x:v>77</x:v>
      </x:c>
      <x:c r="E622" s="15">
        <x:v>43194.5239701389</x:v>
      </x:c>
      <x:c r="F622" t="s">
        <x:v>82</x:v>
      </x:c>
      <x:c r="G622" s="6">
        <x:v>196.834437312763</x:v>
      </x:c>
      <x:c r="H622" t="s">
        <x:v>83</x:v>
      </x:c>
      <x:c r="I622" s="6">
        <x:v>27.1520337156421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21.058</x:v>
      </x:c>
      <x:c r="R622" s="8">
        <x:v>102508.301992932</x:v>
      </x:c>
      <x:c r="S622" s="12">
        <x:v>237976.073362164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189084</x:v>
      </x:c>
      <x:c r="B623" s="1">
        <x:v>43201.5350294792</x:v>
      </x:c>
      <x:c r="C623" s="6">
        <x:v>10.3549181733333</x:v>
      </x:c>
      <x:c r="D623" s="14" t="s">
        <x:v>77</x:v>
      </x:c>
      <x:c r="E623" s="15">
        <x:v>43194.5239701389</x:v>
      </x:c>
      <x:c r="F623" t="s">
        <x:v>82</x:v>
      </x:c>
      <x:c r="G623" s="6">
        <x:v>196.789788238373</x:v>
      </x:c>
      <x:c r="H623" t="s">
        <x:v>83</x:v>
      </x:c>
      <x:c r="I623" s="6">
        <x:v>27.1597374813527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21.058</x:v>
      </x:c>
      <x:c r="R623" s="8">
        <x:v>102510.7590373</x:v>
      </x:c>
      <x:c r="S623" s="12">
        <x:v>237982.40068599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189094</x:v>
      </x:c>
      <x:c r="B624" s="1">
        <x:v>43201.5350421644</x:v>
      </x:c>
      <x:c r="C624" s="6">
        <x:v>10.373169185</x:v>
      </x:c>
      <x:c r="D624" s="14" t="s">
        <x:v>77</x:v>
      </x:c>
      <x:c r="E624" s="15">
        <x:v>43194.5239701389</x:v>
      </x:c>
      <x:c r="F624" t="s">
        <x:v>82</x:v>
      </x:c>
      <x:c r="G624" s="6">
        <x:v>196.744292881609</x:v>
      </x:c>
      <x:c r="H624" t="s">
        <x:v>83</x:v>
      </x:c>
      <x:c r="I624" s="6">
        <x:v>27.158568426275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21.061</x:v>
      </x:c>
      <x:c r="R624" s="8">
        <x:v>102506.12752873</x:v>
      </x:c>
      <x:c r="S624" s="12">
        <x:v>237980.289614447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189096</x:v>
      </x:c>
      <x:c r="B625" s="1">
        <x:v>43201.5350526968</x:v>
      </x:c>
      <x:c r="C625" s="6">
        <x:v>10.3883367183333</x:v>
      </x:c>
      <x:c r="D625" s="14" t="s">
        <x:v>77</x:v>
      </x:c>
      <x:c r="E625" s="15">
        <x:v>43194.5239701389</x:v>
      </x:c>
      <x:c r="F625" t="s">
        <x:v>82</x:v>
      </x:c>
      <x:c r="G625" s="6">
        <x:v>196.794250907593</x:v>
      </x:c>
      <x:c r="H625" t="s">
        <x:v>83</x:v>
      </x:c>
      <x:c r="I625" s="6">
        <x:v>27.1559605356438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21.059</x:v>
      </x:c>
      <x:c r="R625" s="8">
        <x:v>102504.86178515</x:v>
      </x:c>
      <x:c r="S625" s="12">
        <x:v>237991.785986794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189110</x:v>
      </x:c>
      <x:c r="B626" s="1">
        <x:v>43201.5350645833</x:v>
      </x:c>
      <x:c r="C626" s="6">
        <x:v>10.4054877583333</x:v>
      </x:c>
      <x:c r="D626" s="14" t="s">
        <x:v>77</x:v>
      </x:c>
      <x:c r="E626" s="15">
        <x:v>43194.5239701389</x:v>
      </x:c>
      <x:c r="F626" t="s">
        <x:v>82</x:v>
      </x:c>
      <x:c r="G626" s="6">
        <x:v>196.890270797011</x:v>
      </x:c>
      <x:c r="H626" t="s">
        <x:v>83</x:v>
      </x:c>
      <x:c r="I626" s="6">
        <x:v>27.1454090907851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21.057</x:v>
      </x:c>
      <x:c r="R626" s="8">
        <x:v>102499.298807731</x:v>
      </x:c>
      <x:c r="S626" s="12">
        <x:v>237987.241511736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189118</x:v>
      </x:c>
      <x:c r="B627" s="1">
        <x:v>43201.5350758102</x:v>
      </x:c>
      <x:c r="C627" s="6">
        <x:v>10.4216552766667</x:v>
      </x:c>
      <x:c r="D627" s="14" t="s">
        <x:v>77</x:v>
      </x:c>
      <x:c r="E627" s="15">
        <x:v>43194.5239701389</x:v>
      </x:c>
      <x:c r="F627" t="s">
        <x:v>82</x:v>
      </x:c>
      <x:c r="G627" s="6">
        <x:v>196.810809075307</x:v>
      </x:c>
      <x:c r="H627" t="s">
        <x:v>83</x:v>
      </x:c>
      <x:c r="I627" s="6">
        <x:v>27.1561104143607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21.058</x:v>
      </x:c>
      <x:c r="R627" s="8">
        <x:v>102490.402200164</x:v>
      </x:c>
      <x:c r="S627" s="12">
        <x:v>237981.343377309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189134</x:v>
      </x:c>
      <x:c r="B628" s="1">
        <x:v>43201.5350870023</x:v>
      </x:c>
      <x:c r="C628" s="6">
        <x:v>10.4377561833333</x:v>
      </x:c>
      <x:c r="D628" s="14" t="s">
        <x:v>77</x:v>
      </x:c>
      <x:c r="E628" s="15">
        <x:v>43194.5239701389</x:v>
      </x:c>
      <x:c r="F628" t="s">
        <x:v>82</x:v>
      </x:c>
      <x:c r="G628" s="6">
        <x:v>196.825750274721</x:v>
      </x:c>
      <x:c r="H628" t="s">
        <x:v>83</x:v>
      </x:c>
      <x:c r="I628" s="6">
        <x:v>27.1535325013606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21.058</x:v>
      </x:c>
      <x:c r="R628" s="8">
        <x:v>102485.986252357</x:v>
      </x:c>
      <x:c r="S628" s="12">
        <x:v>237971.773245301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189138</x:v>
      </x:c>
      <x:c r="B629" s="1">
        <x:v>43201.5350984144</x:v>
      </x:c>
      <x:c r="C629" s="6">
        <x:v>10.4541570616667</x:v>
      </x:c>
      <x:c r="D629" s="14" t="s">
        <x:v>77</x:v>
      </x:c>
      <x:c r="E629" s="15">
        <x:v>43194.5239701389</x:v>
      </x:c>
      <x:c r="F629" t="s">
        <x:v>82</x:v>
      </x:c>
      <x:c r="G629" s="6">
        <x:v>196.928969762577</x:v>
      </x:c>
      <x:c r="H629" t="s">
        <x:v>83</x:v>
      </x:c>
      <x:c r="I629" s="6">
        <x:v>27.1537723071374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21.052</x:v>
      </x:c>
      <x:c r="R629" s="8">
        <x:v>102484.683124474</x:v>
      </x:c>
      <x:c r="S629" s="12">
        <x:v>237960.43731881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189148</x:v>
      </x:c>
      <x:c r="B630" s="1">
        <x:v>43201.5351107986</x:v>
      </x:c>
      <x:c r="C630" s="6">
        <x:v>10.47199143</x:v>
      </x:c>
      <x:c r="D630" s="14" t="s">
        <x:v>77</x:v>
      </x:c>
      <x:c r="E630" s="15">
        <x:v>43194.5239701389</x:v>
      </x:c>
      <x:c r="F630" t="s">
        <x:v>82</x:v>
      </x:c>
      <x:c r="G630" s="6">
        <x:v>196.870230192288</x:v>
      </x:c>
      <x:c r="H630" t="s">
        <x:v>83</x:v>
      </x:c>
      <x:c r="I630" s="6">
        <x:v>27.1458587255429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21.058</x:v>
      </x:c>
      <x:c r="R630" s="8">
        <x:v>102476.537995767</x:v>
      </x:c>
      <x:c r="S630" s="12">
        <x:v>237978.648165526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189162</x:v>
      </x:c>
      <x:c r="B631" s="1">
        <x:v>43201.5351220255</x:v>
      </x:c>
      <x:c r="C631" s="6">
        <x:v>10.48815903</x:v>
      </x:c>
      <x:c r="D631" s="14" t="s">
        <x:v>77</x:v>
      </x:c>
      <x:c r="E631" s="15">
        <x:v>43194.5239701389</x:v>
      </x:c>
      <x:c r="F631" t="s">
        <x:v>82</x:v>
      </x:c>
      <x:c r="G631" s="6">
        <x:v>196.854822025772</x:v>
      </x:c>
      <x:c r="H631" t="s">
        <x:v>83</x:v>
      </x:c>
      <x:c r="I631" s="6">
        <x:v>27.1515241286506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21.057</x:v>
      </x:c>
      <x:c r="R631" s="8">
        <x:v>102478.069651211</x:v>
      </x:c>
      <x:c r="S631" s="12">
        <x:v>237964.282649437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189171</x:v>
      </x:c>
      <x:c r="B632" s="1">
        <x:v>43201.5351338773</x:v>
      </x:c>
      <x:c r="C632" s="6">
        <x:v>10.5052266716667</x:v>
      </x:c>
      <x:c r="D632" s="14" t="s">
        <x:v>77</x:v>
      </x:c>
      <x:c r="E632" s="15">
        <x:v>43194.5239701389</x:v>
      </x:c>
      <x:c r="F632" t="s">
        <x:v>82</x:v>
      </x:c>
      <x:c r="G632" s="6">
        <x:v>196.831420370326</x:v>
      </x:c>
      <x:c r="H632" t="s">
        <x:v>83</x:v>
      </x:c>
      <x:c r="I632" s="6">
        <x:v>27.158568426275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21.056</x:v>
      </x:c>
      <x:c r="R632" s="8">
        <x:v>102475.420085543</x:v>
      </x:c>
      <x:c r="S632" s="12">
        <x:v>237976.663041776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189180</x:v>
      </x:c>
      <x:c r="B633" s="1">
        <x:v>43201.5351449074</x:v>
      </x:c>
      <x:c r="C633" s="6">
        <x:v>10.5211275583333</x:v>
      </x:c>
      <x:c r="D633" s="14" t="s">
        <x:v>77</x:v>
      </x:c>
      <x:c r="E633" s="15">
        <x:v>43194.5239701389</x:v>
      </x:c>
      <x:c r="F633" t="s">
        <x:v>82</x:v>
      </x:c>
      <x:c r="G633" s="6">
        <x:v>196.896465164115</x:v>
      </x:c>
      <x:c r="H633" t="s">
        <x:v>83</x:v>
      </x:c>
      <x:c r="I633" s="6">
        <x:v>27.159377772055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21.052</x:v>
      </x:c>
      <x:c r="R633" s="8">
        <x:v>102476.999533354</x:v>
      </x:c>
      <x:c r="S633" s="12">
        <x:v>237972.047297005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189193</x:v>
      </x:c>
      <x:c r="B634" s="1">
        <x:v>43201.5351568634</x:v>
      </x:c>
      <x:c r="C634" s="6">
        <x:v>10.5383285166667</x:v>
      </x:c>
      <x:c r="D634" s="14" t="s">
        <x:v>77</x:v>
      </x:c>
      <x:c r="E634" s="15">
        <x:v>43194.5239701389</x:v>
      </x:c>
      <x:c r="F634" t="s">
        <x:v>82</x:v>
      </x:c>
      <x:c r="G634" s="6">
        <x:v>196.88365931178</x:v>
      </x:c>
      <x:c r="H634" t="s">
        <x:v>83</x:v>
      </x:c>
      <x:c r="I634" s="6">
        <x:v>27.164593560653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21.051</x:v>
      </x:c>
      <x:c r="R634" s="8">
        <x:v>102472.189137249</x:v>
      </x:c>
      <x:c r="S634" s="12">
        <x:v>237975.980028571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189205</x:v>
      </x:c>
      <x:c r="B635" s="1">
        <x:v>43201.5351680208</x:v>
      </x:c>
      <x:c r="C635" s="6">
        <x:v>10.55441273</x:v>
      </x:c>
      <x:c r="D635" s="14" t="s">
        <x:v>77</x:v>
      </x:c>
      <x:c r="E635" s="15">
        <x:v>43194.5239701389</x:v>
      </x:c>
      <x:c r="F635" t="s">
        <x:v>82</x:v>
      </x:c>
      <x:c r="G635" s="6">
        <x:v>196.899072373235</x:v>
      </x:c>
      <x:c r="H635" t="s">
        <x:v>83</x:v>
      </x:c>
      <x:c r="I635" s="6">
        <x:v>27.1589281354859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21.052</x:v>
      </x:c>
      <x:c r="R635" s="8">
        <x:v>102465.509788548</x:v>
      </x:c>
      <x:c r="S635" s="12">
        <x:v>237980.963532444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189212</x:v>
      </x:c>
      <x:c r="B636" s="1">
        <x:v>43201.5351794792</x:v>
      </x:c>
      <x:c r="C636" s="6">
        <x:v>10.5709304033333</x:v>
      </x:c>
      <x:c r="D636" s="14" t="s">
        <x:v>77</x:v>
      </x:c>
      <x:c r="E636" s="15">
        <x:v>43194.5239701389</x:v>
      </x:c>
      <x:c r="F636" t="s">
        <x:v>82</x:v>
      </x:c>
      <x:c r="G636" s="6">
        <x:v>196.843172630407</x:v>
      </x:c>
      <x:c r="H636" t="s">
        <x:v>83</x:v>
      </x:c>
      <x:c r="I636" s="6">
        <x:v>27.1625552055239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21.054</x:v>
      </x:c>
      <x:c r="R636" s="8">
        <x:v>102467.869226769</x:v>
      </x:c>
      <x:c r="S636" s="12">
        <x:v>237979.108340932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189222</x:v>
      </x:c>
      <x:c r="B637" s="1">
        <x:v>43201.5351914352</x:v>
      </x:c>
      <x:c r="C637" s="6">
        <x:v>10.58811468</x:v>
      </x:c>
      <x:c r="D637" s="14" t="s">
        <x:v>77</x:v>
      </x:c>
      <x:c r="E637" s="15">
        <x:v>43194.5239701389</x:v>
      </x:c>
      <x:c r="F637" t="s">
        <x:v>82</x:v>
      </x:c>
      <x:c r="G637" s="6">
        <x:v>196.932272538218</x:v>
      </x:c>
      <x:c r="H637" t="s">
        <x:v>83</x:v>
      </x:c>
      <x:c r="I637" s="6">
        <x:v>27.1532027684448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21.052</x:v>
      </x:c>
      <x:c r="R637" s="8">
        <x:v>102450.874795842</x:v>
      </x:c>
      <x:c r="S637" s="12">
        <x:v>237976.039703283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189234</x:v>
      </x:c>
      <x:c r="B638" s="1">
        <x:v>43201.5352036227</x:v>
      </x:c>
      <x:c r="C638" s="6">
        <x:v>10.60566569</x:v>
      </x:c>
      <x:c r="D638" s="14" t="s">
        <x:v>77</x:v>
      </x:c>
      <x:c r="E638" s="15">
        <x:v>43194.5239701389</x:v>
      </x:c>
      <x:c r="F638" t="s">
        <x:v>82</x:v>
      </x:c>
      <x:c r="G638" s="6">
        <x:v>196.836678506404</x:v>
      </x:c>
      <x:c r="H638" t="s">
        <x:v>83</x:v>
      </x:c>
      <x:c r="I638" s="6">
        <x:v>27.1696894538923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21.052</x:v>
      </x:c>
      <x:c r="R638" s="8">
        <x:v>102456.126745807</x:v>
      </x:c>
      <x:c r="S638" s="12">
        <x:v>237974.416681251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189238</x:v>
      </x:c>
      <x:c r="B639" s="1">
        <x:v>43201.5352145486</x:v>
      </x:c>
      <x:c r="C639" s="6">
        <x:v>10.6213998733333</x:v>
      </x:c>
      <x:c r="D639" s="14" t="s">
        <x:v>77</x:v>
      </x:c>
      <x:c r="E639" s="15">
        <x:v>43194.5239701389</x:v>
      </x:c>
      <x:c r="F639" t="s">
        <x:v>82</x:v>
      </x:c>
      <x:c r="G639" s="6">
        <x:v>196.870157499224</x:v>
      </x:c>
      <x:c r="H639" t="s">
        <x:v>83</x:v>
      </x:c>
      <x:c r="I639" s="6">
        <x:v>27.1699292608237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21.05</x:v>
      </x:c>
      <x:c r="R639" s="8">
        <x:v>102451.537386988</x:v>
      </x:c>
      <x:c r="S639" s="12">
        <x:v>237962.217375602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189248</x:v>
      </x:c>
      <x:c r="B640" s="1">
        <x:v>43201.5352263889</x:v>
      </x:c>
      <x:c r="C640" s="6">
        <x:v>10.6384842083333</x:v>
      </x:c>
      <x:c r="D640" s="14" t="s">
        <x:v>77</x:v>
      </x:c>
      <x:c r="E640" s="15">
        <x:v>43194.5239701389</x:v>
      </x:c>
      <x:c r="F640" t="s">
        <x:v>82</x:v>
      </x:c>
      <x:c r="G640" s="6">
        <x:v>197.010339702362</x:v>
      </x:c>
      <x:c r="H640" t="s">
        <x:v>83</x:v>
      </x:c>
      <x:c r="I640" s="6">
        <x:v>27.1487663650969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21.049</x:v>
      </x:c>
      <x:c r="R640" s="8">
        <x:v>102446.473268416</x:v>
      </x:c>
      <x:c r="S640" s="12">
        <x:v>237977.536110926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189262</x:v>
      </x:c>
      <x:c r="B641" s="1">
        <x:v>43201.5352381944</x:v>
      </x:c>
      <x:c r="C641" s="6">
        <x:v>10.6554685</x:v>
      </x:c>
      <x:c r="D641" s="14" t="s">
        <x:v>77</x:v>
      </x:c>
      <x:c r="E641" s="15">
        <x:v>43194.5239701389</x:v>
      </x:c>
      <x:c r="F641" t="s">
        <x:v>82</x:v>
      </x:c>
      <x:c r="G641" s="6">
        <x:v>196.967273617794</x:v>
      </x:c>
      <x:c r="H641" t="s">
        <x:v>83</x:v>
      </x:c>
      <x:c r="I641" s="6">
        <x:v>27.1501752222816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21.051</x:v>
      </x:c>
      <x:c r="R641" s="8">
        <x:v>102450.221579815</x:v>
      </x:c>
      <x:c r="S641" s="12">
        <x:v>237978.637043928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189267</x:v>
      </x:c>
      <x:c r="B642" s="1">
        <x:v>43201.5352496528</x:v>
      </x:c>
      <x:c r="C642" s="6">
        <x:v>10.6719860583333</x:v>
      </x:c>
      <x:c r="D642" s="14" t="s">
        <x:v>77</x:v>
      </x:c>
      <x:c r="E642" s="15">
        <x:v>43194.5239701389</x:v>
      </x:c>
      <x:c r="F642" t="s">
        <x:v>82</x:v>
      </x:c>
      <x:c r="G642" s="6">
        <x:v>196.967391576822</x:v>
      </x:c>
      <x:c r="H642" t="s">
        <x:v>83</x:v>
      </x:c>
      <x:c r="I642" s="6">
        <x:v>27.1561703658494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21.049</x:v>
      </x:c>
      <x:c r="R642" s="8">
        <x:v>102437.40159865</x:v>
      </x:c>
      <x:c r="S642" s="12">
        <x:v>237969.808593094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189278</x:v>
      </x:c>
      <x:c r="B643" s="1">
        <x:v>43201.5352607292</x:v>
      </x:c>
      <x:c r="C643" s="6">
        <x:v>10.6879036266667</x:v>
      </x:c>
      <x:c r="D643" s="14" t="s">
        <x:v>77</x:v>
      </x:c>
      <x:c r="E643" s="15">
        <x:v>43194.5239701389</x:v>
      </x:c>
      <x:c r="F643" t="s">
        <x:v>82</x:v>
      </x:c>
      <x:c r="G643" s="6">
        <x:v>197.055043753393</x:v>
      </x:c>
      <x:c r="H643" t="s">
        <x:v>83</x:v>
      </x:c>
      <x:c r="I643" s="6">
        <x:v>27.1500852952099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21.046</x:v>
      </x:c>
      <x:c r="R643" s="8">
        <x:v>102438.06639048</x:v>
      </x:c>
      <x:c r="S643" s="12">
        <x:v>237980.181654226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189287</x:v>
      </x:c>
      <x:c r="B644" s="1">
        <x:v>43201.5352729167</x:v>
      </x:c>
      <x:c r="C644" s="6">
        <x:v>10.7054879783333</x:v>
      </x:c>
      <x:c r="D644" s="14" t="s">
        <x:v>77</x:v>
      </x:c>
      <x:c r="E644" s="15">
        <x:v>43194.5239701389</x:v>
      </x:c>
      <x:c r="F644" t="s">
        <x:v>82</x:v>
      </x:c>
      <x:c r="G644" s="6">
        <x:v>196.955162586071</x:v>
      </x:c>
      <x:c r="H644" t="s">
        <x:v>83</x:v>
      </x:c>
      <x:c r="I644" s="6">
        <x:v>27.1552710936317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21.05</x:v>
      </x:c>
      <x:c r="R644" s="8">
        <x:v>102428.462739445</x:v>
      </x:c>
      <x:c r="S644" s="12">
        <x:v>237980.627087661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189302</x:v>
      </x:c>
      <x:c r="B645" s="1">
        <x:v>43201.5352841088</x:v>
      </x:c>
      <x:c r="C645" s="6">
        <x:v>10.72158885</x:v>
      </x:c>
      <x:c r="D645" s="14" t="s">
        <x:v>77</x:v>
      </x:c>
      <x:c r="E645" s="15">
        <x:v>43194.5239701389</x:v>
      </x:c>
      <x:c r="F645" t="s">
        <x:v>82</x:v>
      </x:c>
      <x:c r="G645" s="6">
        <x:v>196.979214825189</x:v>
      </x:c>
      <x:c r="H645" t="s">
        <x:v>83</x:v>
      </x:c>
      <x:c r="I645" s="6">
        <x:v>27.1541320158349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21.049</x:v>
      </x:c>
      <x:c r="R645" s="8">
        <x:v>102423.397840624</x:v>
      </x:c>
      <x:c r="S645" s="12">
        <x:v>237980.851191688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189311</x:v>
      </x:c>
      <x:c r="B646" s="1">
        <x:v>43201.5352952546</x:v>
      </x:c>
      <x:c r="C646" s="6">
        <x:v>10.737623155</x:v>
      </x:c>
      <x:c r="D646" s="14" t="s">
        <x:v>77</x:v>
      </x:c>
      <x:c r="E646" s="15">
        <x:v>43194.5239701389</x:v>
      </x:c>
      <x:c r="F646" t="s">
        <x:v>82</x:v>
      </x:c>
      <x:c r="G646" s="6">
        <x:v>197.016726663766</x:v>
      </x:c>
      <x:c r="H646" t="s">
        <x:v>83</x:v>
      </x:c>
      <x:c r="I646" s="6">
        <x:v>27.162705084535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21.044</x:v>
      </x:c>
      <x:c r="R646" s="8">
        <x:v>102421.696606046</x:v>
      </x:c>
      <x:c r="S646" s="12">
        <x:v>237969.136491013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189325</x:v>
      </x:c>
      <x:c r="B647" s="1">
        <x:v>43201.5353069097</x:v>
      </x:c>
      <x:c r="C647" s="6">
        <x:v>10.75437404</x:v>
      </x:c>
      <x:c r="D647" s="14" t="s">
        <x:v>77</x:v>
      </x:c>
      <x:c r="E647" s="15">
        <x:v>43194.5239701389</x:v>
      </x:c>
      <x:c r="F647" t="s">
        <x:v>82</x:v>
      </x:c>
      <x:c r="G647" s="6">
        <x:v>197.050695486396</x:v>
      </x:c>
      <x:c r="H647" t="s">
        <x:v>83</x:v>
      </x:c>
      <x:c r="I647" s="6">
        <x:v>27.1508346875498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21.046</x:v>
      </x:c>
      <x:c r="R647" s="8">
        <x:v>102419.555365236</x:v>
      </x:c>
      <x:c r="S647" s="12">
        <x:v>237977.614335456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189330</x:v>
      </x:c>
      <x:c r="B648" s="1">
        <x:v>43201.5353188657</x:v>
      </x:c>
      <x:c r="C648" s="6">
        <x:v>10.7716250433333</x:v>
      </x:c>
      <x:c r="D648" s="14" t="s">
        <x:v>77</x:v>
      </x:c>
      <x:c r="E648" s="15">
        <x:v>43194.5239701389</x:v>
      </x:c>
      <x:c r="F648" t="s">
        <x:v>82</x:v>
      </x:c>
      <x:c r="G648" s="6">
        <x:v>197.012959729456</x:v>
      </x:c>
      <x:c r="H648" t="s">
        <x:v>83</x:v>
      </x:c>
      <x:c r="I648" s="6">
        <x:v>27.1663621344887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21.043</x:v>
      </x:c>
      <x:c r="R648" s="8">
        <x:v>102420.828451171</x:v>
      </x:c>
      <x:c r="S648" s="12">
        <x:v>237964.995959865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189337</x:v>
      </x:c>
      <x:c r="B649" s="1">
        <x:v>43201.5353304398</x:v>
      </x:c>
      <x:c r="C649" s="6">
        <x:v>10.7882926116667</x:v>
      </x:c>
      <x:c r="D649" s="14" t="s">
        <x:v>77</x:v>
      </x:c>
      <x:c r="E649" s="15">
        <x:v>43194.5239701389</x:v>
      </x:c>
      <x:c r="F649" t="s">
        <x:v>82</x:v>
      </x:c>
      <x:c r="G649" s="6">
        <x:v>196.995793030449</x:v>
      </x:c>
      <x:c r="H649" t="s">
        <x:v>83</x:v>
      </x:c>
      <x:c r="I649" s="6">
        <x:v>27.1542818944704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21.048</x:v>
      </x:c>
      <x:c r="R649" s="8">
        <x:v>102409.265636734</x:v>
      </x:c>
      <x:c r="S649" s="12">
        <x:v>237958.935995106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189352</x:v>
      </x:c>
      <x:c r="B650" s="1">
        <x:v>43201.5353418981</x:v>
      </x:c>
      <x:c r="C650" s="6">
        <x:v>10.80477691</x:v>
      </x:c>
      <x:c r="D650" s="14" t="s">
        <x:v>77</x:v>
      </x:c>
      <x:c r="E650" s="15">
        <x:v>43194.5239701389</x:v>
      </x:c>
      <x:c r="F650" t="s">
        <x:v>82</x:v>
      </x:c>
      <x:c r="G650" s="6">
        <x:v>197.038233556936</x:v>
      </x:c>
      <x:c r="H650" t="s">
        <x:v>83</x:v>
      </x:c>
      <x:c r="I650" s="6">
        <x:v>27.1559905113868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21.045</x:v>
      </x:c>
      <x:c r="R650" s="8">
        <x:v>102416.822310096</x:v>
      </x:c>
      <x:c r="S650" s="12">
        <x:v>237976.681287689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189364</x:v>
      </x:c>
      <x:c r="B651" s="1">
        <x:v>43201.5353534722</x:v>
      </x:c>
      <x:c r="C651" s="6">
        <x:v>10.821444535</x:v>
      </x:c>
      <x:c r="D651" s="14" t="s">
        <x:v>77</x:v>
      </x:c>
      <x:c r="E651" s="15">
        <x:v>43194.5239701389</x:v>
      </x:c>
      <x:c r="F651" t="s">
        <x:v>82</x:v>
      </x:c>
      <x:c r="G651" s="6">
        <x:v>197.075170640567</x:v>
      </x:c>
      <x:c r="H651" t="s">
        <x:v>83</x:v>
      </x:c>
      <x:c r="I651" s="6">
        <x:v>27.1526332298495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21.044</x:v>
      </x:c>
      <x:c r="R651" s="8">
        <x:v>102405.383204314</x:v>
      </x:c>
      <x:c r="S651" s="12">
        <x:v>237963.799220507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189366</x:v>
      </x:c>
      <x:c r="B652" s="1">
        <x:v>43201.535365081</x:v>
      </x:c>
      <x:c r="C652" s="6">
        <x:v>10.8381621033333</x:v>
      </x:c>
      <x:c r="D652" s="14" t="s">
        <x:v>77</x:v>
      </x:c>
      <x:c r="E652" s="15">
        <x:v>43194.5239701389</x:v>
      </x:c>
      <x:c r="F652" t="s">
        <x:v>82</x:v>
      </x:c>
      <x:c r="G652" s="6">
        <x:v>196.975160851559</x:v>
      </x:c>
      <x:c r="H652" t="s">
        <x:v>83</x:v>
      </x:c>
      <x:c r="I652" s="6">
        <x:v>27.1698693090893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21.044</x:v>
      </x:c>
      <x:c r="R652" s="8">
        <x:v>102406.711382191</x:v>
      </x:c>
      <x:c r="S652" s="12">
        <x:v>237974.016879196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189379</x:v>
      </x:c>
      <x:c r="B653" s="1">
        <x:v>43201.5353771181</x:v>
      </x:c>
      <x:c r="C653" s="6">
        <x:v>10.855496445</x:v>
      </x:c>
      <x:c r="D653" s="14" t="s">
        <x:v>77</x:v>
      </x:c>
      <x:c r="E653" s="15">
        <x:v>43194.5239701389</x:v>
      </x:c>
      <x:c r="F653" t="s">
        <x:v>82</x:v>
      </x:c>
      <x:c r="G653" s="6">
        <x:v>197.144447080419</x:v>
      </x:c>
      <x:c r="H653" t="s">
        <x:v>83</x:v>
      </x:c>
      <x:c r="I653" s="6">
        <x:v>27.1587482808759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21.038</x:v>
      </x:c>
      <x:c r="R653" s="8">
        <x:v>102410.513308478</x:v>
      </x:c>
      <x:c r="S653" s="12">
        <x:v>237980.149817535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189386</x:v>
      </x:c>
      <x:c r="B654" s="1">
        <x:v>43201.5353881944</x:v>
      </x:c>
      <x:c r="C654" s="6">
        <x:v>10.8714639666667</x:v>
      </x:c>
      <x:c r="D654" s="14" t="s">
        <x:v>77</x:v>
      </x:c>
      <x:c r="E654" s="15">
        <x:v>43194.5239701389</x:v>
      </x:c>
      <x:c r="F654" t="s">
        <x:v>82</x:v>
      </x:c>
      <x:c r="G654" s="6">
        <x:v>197.020726981564</x:v>
      </x:c>
      <x:c r="H654" t="s">
        <x:v>83</x:v>
      </x:c>
      <x:c r="I654" s="6">
        <x:v>27.1620156411377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21.044</x:v>
      </x:c>
      <x:c r="R654" s="8">
        <x:v>102393.470285294</x:v>
      </x:c>
      <x:c r="S654" s="12">
        <x:v>237966.763713311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189402</x:v>
      </x:c>
      <x:c r="B655" s="1">
        <x:v>43201.5353996875</x:v>
      </x:c>
      <x:c r="C655" s="6">
        <x:v>10.887998265</x:v>
      </x:c>
      <x:c r="D655" s="14" t="s">
        <x:v>77</x:v>
      </x:c>
      <x:c r="E655" s="15">
        <x:v>43194.5239701389</x:v>
      </x:c>
      <x:c r="F655" t="s">
        <x:v>82</x:v>
      </x:c>
      <x:c r="G655" s="6">
        <x:v>197.103428732158</x:v>
      </x:c>
      <x:c r="H655" t="s">
        <x:v>83</x:v>
      </x:c>
      <x:c r="I655" s="6">
        <x:v>27.159797432907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21.04</x:v>
      </x:c>
      <x:c r="R655" s="8">
        <x:v>102387.751347682</x:v>
      </x:c>
      <x:c r="S655" s="12">
        <x:v>237972.885390782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189413</x:v>
      </x:c>
      <x:c r="B656" s="1">
        <x:v>43201.535412581</x:v>
      </x:c>
      <x:c r="C656" s="6">
        <x:v>10.9065993616667</x:v>
      </x:c>
      <x:c r="D656" s="14" t="s">
        <x:v>77</x:v>
      </x:c>
      <x:c r="E656" s="15">
        <x:v>43194.5239701389</x:v>
      </x:c>
      <x:c r="F656" t="s">
        <x:v>82</x:v>
      </x:c>
      <x:c r="G656" s="6">
        <x:v>197.156977392674</x:v>
      </x:c>
      <x:c r="H656" t="s">
        <x:v>83</x:v>
      </x:c>
      <x:c r="I656" s="6">
        <x:v>27.1565900263004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21.038</x:v>
      </x:c>
      <x:c r="R656" s="8">
        <x:v>102384.076685236</x:v>
      </x:c>
      <x:c r="S656" s="12">
        <x:v>237970.453258015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189423</x:v>
      </x:c>
      <x:c r="B657" s="1">
        <x:v>43201.535424456</x:v>
      </x:c>
      <x:c r="C657" s="6">
        <x:v>10.923666935</x:v>
      </x:c>
      <x:c r="D657" s="14" t="s">
        <x:v>77</x:v>
      </x:c>
      <x:c r="E657" s="15">
        <x:v>43194.5239701389</x:v>
      </x:c>
      <x:c r="F657" t="s">
        <x:v>82</x:v>
      </x:c>
      <x:c r="G657" s="6">
        <x:v>197.109406912329</x:v>
      </x:c>
      <x:c r="H657" t="s">
        <x:v>83</x:v>
      </x:c>
      <x:c r="I657" s="6">
        <x:v>27.1617758347716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21.039</x:v>
      </x:c>
      <x:c r="R657" s="8">
        <x:v>102381.107438587</x:v>
      </x:c>
      <x:c r="S657" s="12">
        <x:v>237969.253187047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189432</x:v>
      </x:c>
      <x:c r="B658" s="1">
        <x:v>43201.5354345718</x:v>
      </x:c>
      <x:c r="C658" s="6">
        <x:v>10.9382177516667</x:v>
      </x:c>
      <x:c r="D658" s="14" t="s">
        <x:v>77</x:v>
      </x:c>
      <x:c r="E658" s="15">
        <x:v>43194.5239701389</x:v>
      </x:c>
      <x:c r="F658" t="s">
        <x:v>82</x:v>
      </x:c>
      <x:c r="G658" s="6">
        <x:v>197.240657855647</x:v>
      </x:c>
      <x:c r="H658" t="s">
        <x:v>83</x:v>
      </x:c>
      <x:c r="I658" s="6">
        <x:v>27.1481968272537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21.036</x:v>
      </x:c>
      <x:c r="R658" s="8">
        <x:v>102380.552417761</x:v>
      </x:c>
      <x:c r="S658" s="12">
        <x:v>237962.327154557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189438</x:v>
      </x:c>
      <x:c r="B659" s="1">
        <x:v>43201.5354461806</x:v>
      </x:c>
      <x:c r="C659" s="6">
        <x:v>10.9549520683333</x:v>
      </x:c>
      <x:c r="D659" s="14" t="s">
        <x:v>77</x:v>
      </x:c>
      <x:c r="E659" s="15">
        <x:v>43194.5239701389</x:v>
      </x:c>
      <x:c r="F659" t="s">
        <x:v>82</x:v>
      </x:c>
      <x:c r="G659" s="6">
        <x:v>197.141599312137</x:v>
      </x:c>
      <x:c r="H659" t="s">
        <x:v>83</x:v>
      </x:c>
      <x:c r="I659" s="6">
        <x:v>27.1562303173391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21.039</x:v>
      </x:c>
      <x:c r="R659" s="8">
        <x:v>102358.658843015</x:v>
      </x:c>
      <x:c r="S659" s="12">
        <x:v>237964.724602428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189447</x:v>
      </x:c>
      <x:c r="B660" s="1">
        <x:v>43201.5354577894</x:v>
      </x:c>
      <x:c r="C660" s="6">
        <x:v>10.9716697283333</x:v>
      </x:c>
      <x:c r="D660" s="14" t="s">
        <x:v>77</x:v>
      </x:c>
      <x:c r="E660" s="15">
        <x:v>43194.5239701389</x:v>
      </x:c>
      <x:c r="F660" t="s">
        <x:v>82</x:v>
      </x:c>
      <x:c r="G660" s="6">
        <x:v>197.238916959019</x:v>
      </x:c>
      <x:c r="H660" t="s">
        <x:v>83</x:v>
      </x:c>
      <x:c r="I660" s="6">
        <x:v>27.1484965840009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21.036</x:v>
      </x:c>
      <x:c r="R660" s="8">
        <x:v>102358.160290384</x:v>
      </x:c>
      <x:c r="S660" s="12">
        <x:v>237957.969845737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189465</x:v>
      </x:c>
      <x:c r="B661" s="1">
        <x:v>43201.5354691782</x:v>
      </x:c>
      <x:c r="C661" s="6">
        <x:v>10.9880539016667</x:v>
      </x:c>
      <x:c r="D661" s="14" t="s">
        <x:v>77</x:v>
      </x:c>
      <x:c r="E661" s="15">
        <x:v>43194.5239701389</x:v>
      </x:c>
      <x:c r="F661" t="s">
        <x:v>82</x:v>
      </x:c>
      <x:c r="G661" s="6">
        <x:v>197.170552404456</x:v>
      </x:c>
      <x:c r="H661" t="s">
        <x:v>83</x:v>
      </x:c>
      <x:c r="I661" s="6">
        <x:v>27.1542519187428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21.038</x:v>
      </x:c>
      <x:c r="R661" s="8">
        <x:v>102361.398799275</x:v>
      </x:c>
      <x:c r="S661" s="12">
        <x:v>237961.121572581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189468</x:v>
      </x:c>
      <x:c r="B662" s="1">
        <x:v>43201.5354807523</x:v>
      </x:c>
      <x:c r="C662" s="6">
        <x:v>11.0047381983333</x:v>
      </x:c>
      <x:c r="D662" s="14" t="s">
        <x:v>77</x:v>
      </x:c>
      <x:c r="E662" s="15">
        <x:v>43194.5239701389</x:v>
      </x:c>
      <x:c r="F662" t="s">
        <x:v>82</x:v>
      </x:c>
      <x:c r="G662" s="6">
        <x:v>197.141092502137</x:v>
      </x:c>
      <x:c r="H662" t="s">
        <x:v>83</x:v>
      </x:c>
      <x:c r="I662" s="6">
        <x:v>27.165342956233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21.036</x:v>
      </x:c>
      <x:c r="R662" s="8">
        <x:v>102361.226943142</x:v>
      </x:c>
      <x:c r="S662" s="12">
        <x:v>237968.517756477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189481</x:v>
      </x:c>
      <x:c r="B663" s="1">
        <x:v>43201.5354935995</x:v>
      </x:c>
      <x:c r="C663" s="6">
        <x:v>11.0232559316667</x:v>
      </x:c>
      <x:c r="D663" s="14" t="s">
        <x:v>77</x:v>
      </x:c>
      <x:c r="E663" s="15">
        <x:v>43194.5239701389</x:v>
      </x:c>
      <x:c r="F663" t="s">
        <x:v>82</x:v>
      </x:c>
      <x:c r="G663" s="6">
        <x:v>197.166804538206</x:v>
      </x:c>
      <x:c r="H663" t="s">
        <x:v>83</x:v>
      </x:c>
      <x:c r="I663" s="6">
        <x:v>27.1669316754146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21.034</x:v>
      </x:c>
      <x:c r="R663" s="8">
        <x:v>102354.389055287</x:v>
      </x:c>
      <x:c r="S663" s="12">
        <x:v>237971.225564923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189494</x:v>
      </x:c>
      <x:c r="B664" s="1">
        <x:v>43201.5355037384</x:v>
      </x:c>
      <x:c r="C664" s="6">
        <x:v>11.0378234066667</x:v>
      </x:c>
      <x:c r="D664" s="14" t="s">
        <x:v>77</x:v>
      </x:c>
      <x:c r="E664" s="15">
        <x:v>43194.5239701389</x:v>
      </x:c>
      <x:c r="F664" t="s">
        <x:v>82</x:v>
      </x:c>
      <x:c r="G664" s="6">
        <x:v>197.196158424372</x:v>
      </x:c>
      <x:c r="H664" t="s">
        <x:v>83</x:v>
      </x:c>
      <x:c r="I664" s="6">
        <x:v>27.1588681839485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21.035</x:v>
      </x:c>
      <x:c r="R664" s="8">
        <x:v>102359.071799007</x:v>
      </x:c>
      <x:c r="S664" s="12">
        <x:v>237964.42827875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189502</x:v>
      </x:c>
      <x:c r="B665" s="1">
        <x:v>43201.5355162847</x:v>
      </x:c>
      <x:c r="C665" s="6">
        <x:v>11.0558911133333</x:v>
      </x:c>
      <x:c r="D665" s="14" t="s">
        <x:v>77</x:v>
      </x:c>
      <x:c r="E665" s="15">
        <x:v>43194.5239701389</x:v>
      </x:c>
      <x:c r="F665" t="s">
        <x:v>82</x:v>
      </x:c>
      <x:c r="G665" s="6">
        <x:v>197.124719684265</x:v>
      </x:c>
      <x:c r="H665" t="s">
        <x:v>83</x:v>
      </x:c>
      <x:c r="I665" s="6">
        <x:v>27.1591379658776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21.039</x:v>
      </x:c>
      <x:c r="R665" s="8">
        <x:v>102345.012997507</x:v>
      </x:c>
      <x:c r="S665" s="12">
        <x:v>237958.886218869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189512</x:v>
      </x:c>
      <x:c r="B666" s="1">
        <x:v>43201.5355267708</x:v>
      </x:c>
      <x:c r="C666" s="6">
        <x:v>11.0710253183333</x:v>
      </x:c>
      <x:c r="D666" s="14" t="s">
        <x:v>77</x:v>
      </x:c>
      <x:c r="E666" s="15">
        <x:v>43194.5239701389</x:v>
      </x:c>
      <x:c r="F666" t="s">
        <x:v>82</x:v>
      </x:c>
      <x:c r="G666" s="6">
        <x:v>197.325693877551</x:v>
      </x:c>
      <x:c r="H666" t="s">
        <x:v>83</x:v>
      </x:c>
      <x:c r="I666" s="6">
        <x:v>27.1365662861231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21.035</x:v>
      </x:c>
      <x:c r="R666" s="8">
        <x:v>102341.51239795</x:v>
      </x:c>
      <x:c r="S666" s="12">
        <x:v>237967.037836722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189518</x:v>
      </x:c>
      <x:c r="B667" s="1">
        <x:v>43201.5355383449</x:v>
      </x:c>
      <x:c r="C667" s="6">
        <x:v>11.0876928866667</x:v>
      </x:c>
      <x:c r="D667" s="14" t="s">
        <x:v>77</x:v>
      </x:c>
      <x:c r="E667" s="15">
        <x:v>43194.5239701389</x:v>
      </x:c>
      <x:c r="F667" t="s">
        <x:v>82</x:v>
      </x:c>
      <x:c r="G667" s="6">
        <x:v>197.325415106625</x:v>
      </x:c>
      <x:c r="H667" t="s">
        <x:v>83</x:v>
      </x:c>
      <x:c r="I667" s="6">
        <x:v>27.1396237956087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21.034</x:v>
      </x:c>
      <x:c r="R667" s="8">
        <x:v>102343.703326083</x:v>
      </x:c>
      <x:c r="S667" s="12">
        <x:v>237947.885807338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189531</x:v>
      </x:c>
      <x:c r="B668" s="1">
        <x:v>43201.5355501505</x:v>
      </x:c>
      <x:c r="C668" s="6">
        <x:v>11.1046605416667</x:v>
      </x:c>
      <x:c r="D668" s="14" t="s">
        <x:v>77</x:v>
      </x:c>
      <x:c r="E668" s="15">
        <x:v>43194.5239701389</x:v>
      </x:c>
      <x:c r="F668" t="s">
        <x:v>82</x:v>
      </x:c>
      <x:c r="G668" s="6">
        <x:v>197.283436865052</x:v>
      </x:c>
      <x:c r="H668" t="s">
        <x:v>83</x:v>
      </x:c>
      <x:c r="I668" s="6">
        <x:v>27.1618957379528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21.029</x:v>
      </x:c>
      <x:c r="R668" s="8">
        <x:v>102335.666017123</x:v>
      </x:c>
      <x:c r="S668" s="12">
        <x:v>237977.148904162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189540</x:v>
      </x:c>
      <x:c r="B669" s="1">
        <x:v>43201.5355618056</x:v>
      </x:c>
      <x:c r="C669" s="6">
        <x:v>11.1214448366667</x:v>
      </x:c>
      <x:c r="D669" s="14" t="s">
        <x:v>77</x:v>
      </x:c>
      <x:c r="E669" s="15">
        <x:v>43194.5239701389</x:v>
      </x:c>
      <x:c r="F669" t="s">
        <x:v>82</x:v>
      </x:c>
      <x:c r="G669" s="6">
        <x:v>197.283168012103</x:v>
      </x:c>
      <x:c r="H669" t="s">
        <x:v>83</x:v>
      </x:c>
      <x:c r="I669" s="6">
        <x:v>27.1499054410729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21.033</x:v>
      </x:c>
      <x:c r="R669" s="8">
        <x:v>102328.154515282</x:v>
      </x:c>
      <x:c r="S669" s="12">
        <x:v>237957.509838249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189552</x:v>
      </x:c>
      <x:c r="B670" s="1">
        <x:v>43201.5355734954</x:v>
      </x:c>
      <x:c r="C670" s="6">
        <x:v>11.1382790716667</x:v>
      </x:c>
      <x:c r="D670" s="14" t="s">
        <x:v>77</x:v>
      </x:c>
      <x:c r="E670" s="15">
        <x:v>43194.5239701389</x:v>
      </x:c>
      <x:c r="F670" t="s">
        <x:v>82</x:v>
      </x:c>
      <x:c r="G670" s="6">
        <x:v>197.2645090134</x:v>
      </x:c>
      <x:c r="H670" t="s">
        <x:v>83</x:v>
      </x:c>
      <x:c r="I670" s="6">
        <x:v>27.1440901625097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21.036</x:v>
      </x:c>
      <x:c r="R670" s="8">
        <x:v>102334.074007178</x:v>
      </x:c>
      <x:c r="S670" s="12">
        <x:v>237961.20403256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189564</x:v>
      </x:c>
      <x:c r="B671" s="1">
        <x:v>43201.5355852199</x:v>
      </x:c>
      <x:c r="C671" s="6">
        <x:v>11.1551966933333</x:v>
      </x:c>
      <x:c r="D671" s="14" t="s">
        <x:v>77</x:v>
      </x:c>
      <x:c r="E671" s="15">
        <x:v>43194.5239701389</x:v>
      </x:c>
      <x:c r="F671" t="s">
        <x:v>82</x:v>
      </x:c>
      <x:c r="G671" s="6">
        <x:v>197.235590546564</x:v>
      </x:c>
      <x:c r="H671" t="s">
        <x:v>83</x:v>
      </x:c>
      <x:c r="I671" s="6">
        <x:v>27.1641139475701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21.031</x:v>
      </x:c>
      <x:c r="R671" s="8">
        <x:v>102327.208594865</x:v>
      </x:c>
      <x:c r="S671" s="12">
        <x:v>237952.562598257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189572</x:v>
      </x:c>
      <x:c r="B672" s="1">
        <x:v>43201.535596412</x:v>
      </x:c>
      <x:c r="C672" s="6">
        <x:v>11.1713143166667</x:v>
      </x:c>
      <x:c r="D672" s="14" t="s">
        <x:v>77</x:v>
      </x:c>
      <x:c r="E672" s="15">
        <x:v>43194.5239701389</x:v>
      </x:c>
      <x:c r="F672" t="s">
        <x:v>82</x:v>
      </x:c>
      <x:c r="G672" s="6">
        <x:v>197.284896901582</x:v>
      </x:c>
      <x:c r="H672" t="s">
        <x:v>83</x:v>
      </x:c>
      <x:c r="I672" s="6">
        <x:v>27.1646535122936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21.028</x:v>
      </x:c>
      <x:c r="R672" s="8">
        <x:v>102322.654516284</x:v>
      </x:c>
      <x:c r="S672" s="12">
        <x:v>237948.370750084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189579</x:v>
      </x:c>
      <x:c r="B673" s="1">
        <x:v>43201.5356257755</x:v>
      </x:c>
      <x:c r="C673" s="6">
        <x:v>11.2135666816667</x:v>
      </x:c>
      <x:c r="D673" s="14" t="s">
        <x:v>77</x:v>
      </x:c>
      <x:c r="E673" s="15">
        <x:v>43194.5239701389</x:v>
      </x:c>
      <x:c r="F673" t="s">
        <x:v>82</x:v>
      </x:c>
      <x:c r="G673" s="6">
        <x:v>197.326387873678</x:v>
      </x:c>
      <x:c r="H673" t="s">
        <x:v>83</x:v>
      </x:c>
      <x:c r="I673" s="6">
        <x:v>27.1514941529476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21.03</x:v>
      </x:c>
      <x:c r="R673" s="8">
        <x:v>102343.384487673</x:v>
      </x:c>
      <x:c r="S673" s="12">
        <x:v>237996.583472387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189586</x:v>
      </x:c>
      <x:c r="B674" s="1">
        <x:v>43201.5356257755</x:v>
      </x:c>
      <x:c r="C674" s="6">
        <x:v>11.2135833183333</x:v>
      </x:c>
      <x:c r="D674" s="14" t="s">
        <x:v>77</x:v>
      </x:c>
      <x:c r="E674" s="15">
        <x:v>43194.5239701389</x:v>
      </x:c>
      <x:c r="F674" t="s">
        <x:v>82</x:v>
      </x:c>
      <x:c r="G674" s="6">
        <x:v>197.396347416517</x:v>
      </x:c>
      <x:c r="H674" t="s">
        <x:v>83</x:v>
      </x:c>
      <x:c r="I674" s="6">
        <x:v>27.1514941529476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21.026</x:v>
      </x:c>
      <x:c r="R674" s="8">
        <x:v>102308.250792481</x:v>
      </x:c>
      <x:c r="S674" s="12">
        <x:v>237940.424362206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189603</x:v>
      </x:c>
      <x:c r="B675" s="1">
        <x:v>43201.5356317477</x:v>
      </x:c>
      <x:c r="C675" s="6">
        <x:v>11.222200485</x:v>
      </x:c>
      <x:c r="D675" s="14" t="s">
        <x:v>77</x:v>
      </x:c>
      <x:c r="E675" s="15">
        <x:v>43194.5239701389</x:v>
      </x:c>
      <x:c r="F675" t="s">
        <x:v>82</x:v>
      </x:c>
      <x:c r="G675" s="6">
        <x:v>197.286060435398</x:v>
      </x:c>
      <x:c r="H675" t="s">
        <x:v>83</x:v>
      </x:c>
      <x:c r="I675" s="6">
        <x:v>27.1463982873315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21.034</x:v>
      </x:c>
      <x:c r="R675" s="8">
        <x:v>102275.162901224</x:v>
      </x:c>
      <x:c r="S675" s="12">
        <x:v>237912.262334354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189607</x:v>
      </x:c>
      <x:c r="B676" s="1">
        <x:v>43201.5356425116</x:v>
      </x:c>
      <x:c r="C676" s="6">
        <x:v>11.23770132</x:v>
      </x:c>
      <x:c r="D676" s="14" t="s">
        <x:v>77</x:v>
      </x:c>
      <x:c r="E676" s="15">
        <x:v>43194.5239701389</x:v>
      </x:c>
      <x:c r="F676" t="s">
        <x:v>82</x:v>
      </x:c>
      <x:c r="G676" s="6">
        <x:v>197.392165835278</x:v>
      </x:c>
      <x:c r="H676" t="s">
        <x:v>83</x:v>
      </x:c>
      <x:c r="I676" s="6">
        <x:v>27.1522135698938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21.026</x:v>
      </x:c>
      <x:c r="R676" s="8">
        <x:v>102292.820819603</x:v>
      </x:c>
      <x:c r="S676" s="12">
        <x:v>237935.678470759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189617</x:v>
      </x:c>
      <x:c r="B677" s="1">
        <x:v>43201.5356541319</x:v>
      </x:c>
      <x:c r="C677" s="6">
        <x:v>11.2543856266667</x:v>
      </x:c>
      <x:c r="D677" s="14" t="s">
        <x:v>77</x:v>
      </x:c>
      <x:c r="E677" s="15">
        <x:v>43194.5239701389</x:v>
      </x:c>
      <x:c r="F677" t="s">
        <x:v>82</x:v>
      </x:c>
      <x:c r="G677" s="6">
        <x:v>197.31217404483</x:v>
      </x:c>
      <x:c r="H677" t="s">
        <x:v>83</x:v>
      </x:c>
      <x:c r="I677" s="6">
        <x:v>27.1569497352998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21.029</x:v>
      </x:c>
      <x:c r="R677" s="8">
        <x:v>102293.609617067</x:v>
      </x:c>
      <x:c r="S677" s="12">
        <x:v>237923.961112593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189626</x:v>
      </x:c>
      <x:c r="B678" s="1">
        <x:v>43201.5356662384</x:v>
      </x:c>
      <x:c r="C678" s="6">
        <x:v>11.2718699683333</x:v>
      </x:c>
      <x:c r="D678" s="14" t="s">
        <x:v>77</x:v>
      </x:c>
      <x:c r="E678" s="15">
        <x:v>43194.5239701389</x:v>
      </x:c>
      <x:c r="F678" t="s">
        <x:v>82</x:v>
      </x:c>
      <x:c r="G678" s="6">
        <x:v>197.321616677822</x:v>
      </x:c>
      <x:c r="H678" t="s">
        <x:v>83</x:v>
      </x:c>
      <x:c r="I678" s="6">
        <x:v>27.1493059273535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21.031</x:v>
      </x:c>
      <x:c r="R678" s="8">
        <x:v>102303.22051312</x:v>
      </x:c>
      <x:c r="S678" s="12">
        <x:v>237952.459592705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189639</x:v>
      </x:c>
      <x:c r="B679" s="1">
        <x:v>43201.5356773148</x:v>
      </x:c>
      <x:c r="C679" s="6">
        <x:v>11.28778757</x:v>
      </x:c>
      <x:c r="D679" s="14" t="s">
        <x:v>77</x:v>
      </x:c>
      <x:c r="E679" s="15">
        <x:v>43194.5239701389</x:v>
      </x:c>
      <x:c r="F679" t="s">
        <x:v>82</x:v>
      </x:c>
      <x:c r="G679" s="6">
        <x:v>197.402167815747</x:v>
      </x:c>
      <x:c r="H679" t="s">
        <x:v>83</x:v>
      </x:c>
      <x:c r="I679" s="6">
        <x:v>27.1535025256394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21.025</x:v>
      </x:c>
      <x:c r="R679" s="8">
        <x:v>102297.732333032</x:v>
      </x:c>
      <x:c r="S679" s="12">
        <x:v>237960.330382702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189646</x:v>
      </x:c>
      <x:c r="B680" s="1">
        <x:v>43201.5356890856</x:v>
      </x:c>
      <x:c r="C680" s="6">
        <x:v>11.30472177</x:v>
      </x:c>
      <x:c r="D680" s="14" t="s">
        <x:v>77</x:v>
      </x:c>
      <x:c r="E680" s="15">
        <x:v>43194.5239701389</x:v>
      </x:c>
      <x:c r="F680" t="s">
        <x:v>82</x:v>
      </x:c>
      <x:c r="G680" s="6">
        <x:v>197.369655079657</x:v>
      </x:c>
      <x:c r="H680" t="s">
        <x:v>83</x:v>
      </x:c>
      <x:c r="I680" s="6">
        <x:v>27.1621055685291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21.024</x:v>
      </x:c>
      <x:c r="R680" s="8">
        <x:v>102302.293852689</x:v>
      </x:c>
      <x:c r="S680" s="12">
        <x:v>237948.196779231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189658</x:v>
      </x:c>
      <x:c r="B681" s="1">
        <x:v>43201.5357003472</x:v>
      </x:c>
      <x:c r="C681" s="6">
        <x:v>11.3209560616667</x:v>
      </x:c>
      <x:c r="D681" s="14" t="s">
        <x:v>77</x:v>
      </x:c>
      <x:c r="E681" s="15">
        <x:v>43194.5239701389</x:v>
      </x:c>
      <x:c r="F681" t="s">
        <x:v>82</x:v>
      </x:c>
      <x:c r="G681" s="6">
        <x:v>197.314922266093</x:v>
      </x:c>
      <x:c r="H681" t="s">
        <x:v>83</x:v>
      </x:c>
      <x:c r="I681" s="6">
        <x:v>27.162495253921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21.027</x:v>
      </x:c>
      <x:c r="R681" s="8">
        <x:v>102293.884636322</x:v>
      </x:c>
      <x:c r="S681" s="12">
        <x:v>237941.035866174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189673</x:v>
      </x:c>
      <x:c r="B682" s="1">
        <x:v>43201.5357126157</x:v>
      </x:c>
      <x:c r="C682" s="6">
        <x:v>11.3386237283333</x:v>
      </x:c>
      <x:c r="D682" s="14" t="s">
        <x:v>77</x:v>
      </x:c>
      <x:c r="E682" s="15">
        <x:v>43194.5239701389</x:v>
      </x:c>
      <x:c r="F682" t="s">
        <x:v>82</x:v>
      </x:c>
      <x:c r="G682" s="6">
        <x:v>197.448243215591</x:v>
      </x:c>
      <x:c r="H682" t="s">
        <x:v>83</x:v>
      </x:c>
      <x:c r="I682" s="6">
        <x:v>27.1485865110308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21.024</x:v>
      </x:c>
      <x:c r="R682" s="8">
        <x:v>102295.865473524</x:v>
      </x:c>
      <x:c r="S682" s="12">
        <x:v>237955.69791556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189678</x:v>
      </x:c>
      <x:c r="B683" s="1">
        <x:v>43201.5357239931</x:v>
      </x:c>
      <x:c r="C683" s="6">
        <x:v>11.3550246766667</x:v>
      </x:c>
      <x:c r="D683" s="14" t="s">
        <x:v>77</x:v>
      </x:c>
      <x:c r="E683" s="15">
        <x:v>43194.5239701389</x:v>
      </x:c>
      <x:c r="F683" t="s">
        <x:v>82</x:v>
      </x:c>
      <x:c r="G683" s="6">
        <x:v>197.451133552028</x:v>
      </x:c>
      <x:c r="H683" t="s">
        <x:v>83</x:v>
      </x:c>
      <x:c r="I683" s="6">
        <x:v>27.1450793586678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21.025</x:v>
      </x:c>
      <x:c r="R683" s="8">
        <x:v>102277.54209073</x:v>
      </x:c>
      <x:c r="S683" s="12">
        <x:v>237947.48889929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189686</x:v>
      </x:c>
      <x:c r="B684" s="1">
        <x:v>43201.5357358449</x:v>
      </x:c>
      <x:c r="C684" s="6">
        <x:v>11.3720422966667</x:v>
      </x:c>
      <x:c r="D684" s="14" t="s">
        <x:v>77</x:v>
      </x:c>
      <x:c r="E684" s="15">
        <x:v>43194.5239701389</x:v>
      </x:c>
      <x:c r="F684" t="s">
        <x:v>82</x:v>
      </x:c>
      <x:c r="G684" s="6">
        <x:v>197.430047821416</x:v>
      </x:c>
      <x:c r="H684" t="s">
        <x:v>83</x:v>
      </x:c>
      <x:c r="I684" s="6">
        <x:v>27.14870641374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21.025</x:v>
      </x:c>
      <x:c r="R684" s="8">
        <x:v>102277.67906309</x:v>
      </x:c>
      <x:c r="S684" s="12">
        <x:v>237960.353899243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189703</x:v>
      </x:c>
      <x:c r="B685" s="1">
        <x:v>43201.5357466088</x:v>
      </x:c>
      <x:c r="C685" s="6">
        <x:v>11.3875431783333</x:v>
      </x:c>
      <x:c r="D685" s="14" t="s">
        <x:v>77</x:v>
      </x:c>
      <x:c r="E685" s="15">
        <x:v>43194.5239701389</x:v>
      </x:c>
      <x:c r="F685" t="s">
        <x:v>82</x:v>
      </x:c>
      <x:c r="G685" s="6">
        <x:v>197.415687880164</x:v>
      </x:c>
      <x:c r="H685" t="s">
        <x:v>83</x:v>
      </x:c>
      <x:c r="I685" s="6">
        <x:v>27.1481668515808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21.026</x:v>
      </x:c>
      <x:c r="R685" s="8">
        <x:v>102280.165138451</x:v>
      </x:c>
      <x:c r="S685" s="12">
        <x:v>237954.812166212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189709</x:v>
      </x:c>
      <x:c r="B686" s="1">
        <x:v>43201.5357582523</x:v>
      </x:c>
      <x:c r="C686" s="6">
        <x:v>11.4043441416667</x:v>
      </x:c>
      <x:c r="D686" s="14" t="s">
        <x:v>77</x:v>
      </x:c>
      <x:c r="E686" s="15">
        <x:v>43194.5239701389</x:v>
      </x:c>
      <x:c r="F686" t="s">
        <x:v>82</x:v>
      </x:c>
      <x:c r="G686" s="6">
        <x:v>197.47338335911</x:v>
      </x:c>
      <x:c r="H686" t="s">
        <x:v>83</x:v>
      </x:c>
      <x:c r="I686" s="6">
        <x:v>27.1532926956006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21.021</x:v>
      </x:c>
      <x:c r="R686" s="8">
        <x:v>102276.217066577</x:v>
      </x:c>
      <x:c r="S686" s="12">
        <x:v>237954.22791647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189722</x:v>
      </x:c>
      <x:c r="B687" s="1">
        <x:v>43201.5357697569</x:v>
      </x:c>
      <x:c r="C687" s="6">
        <x:v>11.42092837</x:v>
      </x:c>
      <x:c r="D687" s="14" t="s">
        <x:v>77</x:v>
      </x:c>
      <x:c r="E687" s="15">
        <x:v>43194.5239701389</x:v>
      </x:c>
      <x:c r="F687" t="s">
        <x:v>82</x:v>
      </x:c>
      <x:c r="G687" s="6">
        <x:v>197.462011025581</x:v>
      </x:c>
      <x:c r="H687" t="s">
        <x:v>83</x:v>
      </x:c>
      <x:c r="I687" s="6">
        <x:v>27.1462184333918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21.024</x:v>
      </x:c>
      <x:c r="R687" s="8">
        <x:v>102272.482988373</x:v>
      </x:c>
      <x:c r="S687" s="12">
        <x:v>237943.704608836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189734</x:v>
      </x:c>
      <x:c r="B688" s="1">
        <x:v>43201.5357813657</x:v>
      </x:c>
      <x:c r="C688" s="6">
        <x:v>11.4376293016667</x:v>
      </x:c>
      <x:c r="D688" s="14" t="s">
        <x:v>77</x:v>
      </x:c>
      <x:c r="E688" s="15">
        <x:v>43194.5239701389</x:v>
      </x:c>
      <x:c r="F688" t="s">
        <x:v>82</x:v>
      </x:c>
      <x:c r="G688" s="6">
        <x:v>197.490291349489</x:v>
      </x:c>
      <x:c r="H688" t="s">
        <x:v>83</x:v>
      </x:c>
      <x:c r="I688" s="6">
        <x:v>27.1503850521253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21.021</x:v>
      </x:c>
      <x:c r="R688" s="8">
        <x:v>102268.621565807</x:v>
      </x:c>
      <x:c r="S688" s="12">
        <x:v>237947.777497361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189744</x:v>
      </x:c>
      <x:c r="B689" s="1">
        <x:v>43201.5357934028</x:v>
      </x:c>
      <x:c r="C689" s="6">
        <x:v>11.4549469633333</x:v>
      </x:c>
      <x:c r="D689" s="14" t="s">
        <x:v>77</x:v>
      </x:c>
      <x:c r="E689" s="15">
        <x:v>43194.5239701389</x:v>
      </x:c>
      <x:c r="F689" t="s">
        <x:v>82</x:v>
      </x:c>
      <x:c r="G689" s="6">
        <x:v>197.560174785866</x:v>
      </x:c>
      <x:c r="H689" t="s">
        <x:v>83</x:v>
      </x:c>
      <x:c r="I689" s="6">
        <x:v>27.1443899188903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21.019</x:v>
      </x:c>
      <x:c r="R689" s="8">
        <x:v>102259.971582516</x:v>
      </x:c>
      <x:c r="S689" s="12">
        <x:v>237965.31096616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189747</x:v>
      </x:c>
      <x:c r="B690" s="1">
        <x:v>43201.5358050579</x:v>
      </x:c>
      <x:c r="C690" s="6">
        <x:v>11.4717145866667</x:v>
      </x:c>
      <x:c r="D690" s="14" t="s">
        <x:v>77</x:v>
      </x:c>
      <x:c r="E690" s="15">
        <x:v>43194.5239701389</x:v>
      </x:c>
      <x:c r="F690" t="s">
        <x:v>82</x:v>
      </x:c>
      <x:c r="G690" s="6">
        <x:v>197.39593089423</x:v>
      </x:c>
      <x:c r="H690" t="s">
        <x:v>83</x:v>
      </x:c>
      <x:c r="I690" s="6">
        <x:v>27.1636043587446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21.022</x:v>
      </x:c>
      <x:c r="R690" s="8">
        <x:v>102259.118018587</x:v>
      </x:c>
      <x:c r="S690" s="12">
        <x:v>237951.877738418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189764</x:v>
      </x:c>
      <x:c r="B691" s="1">
        <x:v>43201.5358166667</x:v>
      </x:c>
      <x:c r="C691" s="6">
        <x:v>11.48844887</x:v>
      </x:c>
      <x:c r="D691" s="14" t="s">
        <x:v>77</x:v>
      </x:c>
      <x:c r="E691" s="15">
        <x:v>43194.5239701389</x:v>
      </x:c>
      <x:c r="F691" t="s">
        <x:v>82</x:v>
      </x:c>
      <x:c r="G691" s="6">
        <x:v>197.502015973511</x:v>
      </x:c>
      <x:c r="H691" t="s">
        <x:v>83</x:v>
      </x:c>
      <x:c r="I691" s="6">
        <x:v>27.1573993716033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21.018</x:v>
      </x:c>
      <x:c r="R691" s="8">
        <x:v>102260.295566699</x:v>
      </x:c>
      <x:c r="S691" s="12">
        <x:v>237960.299611608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189766</x:v>
      </x:c>
      <x:c r="B692" s="1">
        <x:v>43201.5358279282</x:v>
      </x:c>
      <x:c r="C692" s="6">
        <x:v>11.5046997966667</x:v>
      </x:c>
      <x:c r="D692" s="14" t="s">
        <x:v>77</x:v>
      </x:c>
      <x:c r="E692" s="15">
        <x:v>43194.5239701389</x:v>
      </x:c>
      <x:c r="F692" t="s">
        <x:v>82</x:v>
      </x:c>
      <x:c r="G692" s="6">
        <x:v>197.425593648716</x:v>
      </x:c>
      <x:c r="H692" t="s">
        <x:v>83</x:v>
      </x:c>
      <x:c r="I692" s="6">
        <x:v>27.1675311922822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21.019</x:v>
      </x:c>
      <x:c r="R692" s="8">
        <x:v>102248.562647652</x:v>
      </x:c>
      <x:c r="S692" s="12">
        <x:v>237950.280969334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189778</x:v>
      </x:c>
      <x:c r="B693" s="1">
        <x:v>43201.5358395486</x:v>
      </x:c>
      <x:c r="C693" s="6">
        <x:v>11.5213840933333</x:v>
      </x:c>
      <x:c r="D693" s="14" t="s">
        <x:v>77</x:v>
      </x:c>
      <x:c r="E693" s="15">
        <x:v>43194.5239701389</x:v>
      </x:c>
      <x:c r="F693" t="s">
        <x:v>82</x:v>
      </x:c>
      <x:c r="G693" s="6">
        <x:v>197.527443494509</x:v>
      </x:c>
      <x:c r="H693" t="s">
        <x:v>83</x:v>
      </x:c>
      <x:c r="I693" s="6">
        <x:v>27.1590480385653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21.016</x:v>
      </x:c>
      <x:c r="R693" s="8">
        <x:v>102248.98227103</x:v>
      </x:c>
      <x:c r="S693" s="12">
        <x:v>237950.647727079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189790</x:v>
      </x:c>
      <x:c r="B694" s="1">
        <x:v>43201.5358515394</x:v>
      </x:c>
      <x:c r="C694" s="6">
        <x:v>11.5386850383333</x:v>
      </x:c>
      <x:c r="D694" s="14" t="s">
        <x:v>77</x:v>
      </x:c>
      <x:c r="E694" s="15">
        <x:v>43194.5239701389</x:v>
      </x:c>
      <x:c r="F694" t="s">
        <x:v>82</x:v>
      </x:c>
      <x:c r="G694" s="6">
        <x:v>197.589947510099</x:v>
      </x:c>
      <x:c r="H694" t="s">
        <x:v>83</x:v>
      </x:c>
      <x:c r="I694" s="6">
        <x:v>27.151314298736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21.015</x:v>
      </x:c>
      <x:c r="R694" s="8">
        <x:v>102248.012287921</x:v>
      </x:c>
      <x:c r="S694" s="12">
        <x:v>237947.992492374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189799</x:v>
      </x:c>
      <x:c r="B695" s="1">
        <x:v>43201.5358624653</x:v>
      </x:c>
      <x:c r="C695" s="6">
        <x:v>11.55443595</x:v>
      </x:c>
      <x:c r="D695" s="14" t="s">
        <x:v>77</x:v>
      </x:c>
      <x:c r="E695" s="15">
        <x:v>43194.5239701389</x:v>
      </x:c>
      <x:c r="F695" t="s">
        <x:v>82</x:v>
      </x:c>
      <x:c r="G695" s="6">
        <x:v>197.45741942224</x:v>
      </x:c>
      <x:c r="H695" t="s">
        <x:v>83</x:v>
      </x:c>
      <x:c r="I695" s="6">
        <x:v>27.1590480385653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21.02</x:v>
      </x:c>
      <x:c r="R695" s="8">
        <x:v>102229.846512507</x:v>
      </x:c>
      <x:c r="S695" s="12">
        <x:v>237945.289015132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189811</x:v>
      </x:c>
      <x:c r="B696" s="1">
        <x:v>43201.5358743403</x:v>
      </x:c>
      <x:c r="C696" s="6">
        <x:v>11.571520205</x:v>
      </x:c>
      <x:c r="D696" s="14" t="s">
        <x:v>77</x:v>
      </x:c>
      <x:c r="E696" s="15">
        <x:v>43194.5239701389</x:v>
      </x:c>
      <x:c r="F696" t="s">
        <x:v>82</x:v>
      </x:c>
      <x:c r="G696" s="6">
        <x:v>197.54617517874</x:v>
      </x:c>
      <x:c r="H696" t="s">
        <x:v>83</x:v>
      </x:c>
      <x:c r="I696" s="6">
        <x:v>27.1588382081804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21.015</x:v>
      </x:c>
      <x:c r="R696" s="8">
        <x:v>102235.443855734</x:v>
      </x:c>
      <x:c r="S696" s="12">
        <x:v>237944.52552309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189816</x:v>
      </x:c>
      <x:c r="B697" s="1">
        <x:v>43201.5358858449</x:v>
      </x:c>
      <x:c r="C697" s="6">
        <x:v>11.5880544566667</x:v>
      </x:c>
      <x:c r="D697" s="14" t="s">
        <x:v>77</x:v>
      </x:c>
      <x:c r="E697" s="15">
        <x:v>43194.5239701389</x:v>
      </x:c>
      <x:c r="F697" t="s">
        <x:v>82</x:v>
      </x:c>
      <x:c r="G697" s="6">
        <x:v>197.692574796224</x:v>
      </x:c>
      <x:c r="H697" t="s">
        <x:v>83</x:v>
      </x:c>
      <x:c r="I697" s="6">
        <x:v>27.1427112835036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21.012</x:v>
      </x:c>
      <x:c r="R697" s="8">
        <x:v>102237.537906667</x:v>
      </x:c>
      <x:c r="S697" s="12">
        <x:v>237944.994119909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189828</x:v>
      </x:c>
      <x:c r="B698" s="1">
        <x:v>43201.5358971412</x:v>
      </x:c>
      <x:c r="C698" s="6">
        <x:v>11.604355395</x:v>
      </x:c>
      <x:c r="D698" s="14" t="s">
        <x:v>77</x:v>
      </x:c>
      <x:c r="E698" s="15">
        <x:v>43194.5239701389</x:v>
      </x:c>
      <x:c r="F698" t="s">
        <x:v>82</x:v>
      </x:c>
      <x:c r="G698" s="6">
        <x:v>197.542338820749</x:v>
      </x:c>
      <x:c r="H698" t="s">
        <x:v>83</x:v>
      </x:c>
      <x:c r="I698" s="6">
        <x:v>27.1594976751503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21.015</x:v>
      </x:c>
      <x:c r="R698" s="8">
        <x:v>102222.838538241</x:v>
      </x:c>
      <x:c r="S698" s="12">
        <x:v>237950.465684698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189837</x:v>
      </x:c>
      <x:c r="B699" s="1">
        <x:v>43201.535908912</x:v>
      </x:c>
      <x:c r="C699" s="6">
        <x:v>11.6212730266667</x:v>
      </x:c>
      <x:c r="D699" s="14" t="s">
        <x:v>77</x:v>
      </x:c>
      <x:c r="E699" s="15">
        <x:v>43194.5239701389</x:v>
      </x:c>
      <x:c r="F699" t="s">
        <x:v>82</x:v>
      </x:c>
      <x:c r="G699" s="6">
        <x:v>197.562841363059</x:v>
      </x:c>
      <x:c r="H699" t="s">
        <x:v>83</x:v>
      </x:c>
      <x:c r="I699" s="6">
        <x:v>27.1529629627089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21.016</x:v>
      </x:c>
      <x:c r="R699" s="8">
        <x:v>102216.963617717</x:v>
      </x:c>
      <x:c r="S699" s="12">
        <x:v>237944.512195747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189849</x:v>
      </x:c>
      <x:c r="B700" s="1">
        <x:v>43201.5359205671</x:v>
      </x:c>
      <x:c r="C700" s="6">
        <x:v>11.6380406283333</x:v>
      </x:c>
      <x:c r="D700" s="14" t="s">
        <x:v>77</x:v>
      </x:c>
      <x:c r="E700" s="15">
        <x:v>43194.5239701389</x:v>
      </x:c>
      <x:c r="F700" t="s">
        <x:v>82</x:v>
      </x:c>
      <x:c r="G700" s="6">
        <x:v>197.56807287863</x:v>
      </x:c>
      <x:c r="H700" t="s">
        <x:v>83</x:v>
      </x:c>
      <x:c r="I700" s="6">
        <x:v>27.1520636913501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21.016</x:v>
      </x:c>
      <x:c r="R700" s="8">
        <x:v>102214.759486669</x:v>
      </x:c>
      <x:c r="S700" s="12">
        <x:v>237940.32418018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189863</x:v>
      </x:c>
      <x:c r="B701" s="1">
        <x:v>43201.5359318634</x:v>
      </x:c>
      <x:c r="C701" s="6">
        <x:v>11.6543582133333</x:v>
      </x:c>
      <x:c r="D701" s="14" t="s">
        <x:v>77</x:v>
      </x:c>
      <x:c r="E701" s="15">
        <x:v>43194.5239701389</x:v>
      </x:c>
      <x:c r="F701" t="s">
        <x:v>82</x:v>
      </x:c>
      <x:c r="G701" s="6">
        <x:v>197.442222782394</x:v>
      </x:c>
      <x:c r="H701" t="s">
        <x:v>83</x:v>
      </x:c>
      <x:c r="I701" s="6">
        <x:v>27.1676810715157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21.018</x:v>
      </x:c>
      <x:c r="R701" s="8">
        <x:v>102227.841675171</x:v>
      </x:c>
      <x:c r="S701" s="12">
        <x:v>237942.450235396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189868</x:v>
      </x:c>
      <x:c r="B702" s="1">
        <x:v>43201.5359434838</x:v>
      </x:c>
      <x:c r="C702" s="6">
        <x:v>11.6710424633333</x:v>
      </x:c>
      <x:c r="D702" s="14" t="s">
        <x:v>77</x:v>
      </x:c>
      <x:c r="E702" s="15">
        <x:v>43194.5239701389</x:v>
      </x:c>
      <x:c r="F702" t="s">
        <x:v>82</x:v>
      </x:c>
      <x:c r="G702" s="6">
        <x:v>197.595005223717</x:v>
      </x:c>
      <x:c r="H702" t="s">
        <x:v>83</x:v>
      </x:c>
      <x:c r="I702" s="6">
        <x:v>27.1504450035122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21.015</x:v>
      </x:c>
      <x:c r="R702" s="8">
        <x:v>102214.367085015</x:v>
      </x:c>
      <x:c r="S702" s="12">
        <x:v>237939.970659306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189879</x:v>
      </x:c>
      <x:c r="B703" s="1">
        <x:v>43201.5359556366</x:v>
      </x:c>
      <x:c r="C703" s="6">
        <x:v>11.688576825</x:v>
      </x:c>
      <x:c r="D703" s="14" t="s">
        <x:v>77</x:v>
      </x:c>
      <x:c r="E703" s="15">
        <x:v>43194.5239701389</x:v>
      </x:c>
      <x:c r="F703" t="s">
        <x:v>82</x:v>
      </x:c>
      <x:c r="G703" s="6">
        <x:v>197.620775234324</x:v>
      </x:c>
      <x:c r="H703" t="s">
        <x:v>83</x:v>
      </x:c>
      <x:c r="I703" s="6">
        <x:v>27.1580588382908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21.011</x:v>
      </x:c>
      <x:c r="R703" s="8">
        <x:v>102211.186372404</x:v>
      </x:c>
      <x:c r="S703" s="12">
        <x:v>237947.10715698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189894</x:v>
      </x:c>
      <x:c r="B704" s="1">
        <x:v>43201.5359673611</x:v>
      </x:c>
      <x:c r="C704" s="6">
        <x:v>11.7054444366667</x:v>
      </x:c>
      <x:c r="D704" s="14" t="s">
        <x:v>77</x:v>
      </x:c>
      <x:c r="E704" s="15">
        <x:v>43194.5239701389</x:v>
      </x:c>
      <x:c r="F704" t="s">
        <x:v>82</x:v>
      </x:c>
      <x:c r="G704" s="6">
        <x:v>197.621669249776</x:v>
      </x:c>
      <x:c r="H704" t="s">
        <x:v>83</x:v>
      </x:c>
      <x:c r="I704" s="6">
        <x:v>27.1518838371071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21.013</x:v>
      </x:c>
      <x:c r="R704" s="8">
        <x:v>102209.660940934</x:v>
      </x:c>
      <x:c r="S704" s="12">
        <x:v>237950.652485472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189898</x:v>
      </x:c>
      <x:c r="B705" s="1">
        <x:v>43201.535978588</x:v>
      </x:c>
      <x:c r="C705" s="6">
        <x:v>11.7216120233333</x:v>
      </x:c>
      <x:c r="D705" s="14" t="s">
        <x:v>77</x:v>
      </x:c>
      <x:c r="E705" s="15">
        <x:v>43194.5239701389</x:v>
      </x:c>
      <x:c r="F705" t="s">
        <x:v>82</x:v>
      </x:c>
      <x:c r="G705" s="6">
        <x:v>197.614244906596</x:v>
      </x:c>
      <x:c r="H705" t="s">
        <x:v>83</x:v>
      </x:c>
      <x:c r="I705" s="6">
        <x:v>27.1561703658494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21.012</x:v>
      </x:c>
      <x:c r="R705" s="8">
        <x:v>102200.115501603</x:v>
      </x:c>
      <x:c r="S705" s="12">
        <x:v>237950.356273003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189907</x:v>
      </x:c>
      <x:c r="B706" s="1">
        <x:v>43201.5359901273</x:v>
      </x:c>
      <x:c r="C706" s="6">
        <x:v>11.7382462516667</x:v>
      </x:c>
      <x:c r="D706" s="14" t="s">
        <x:v>77</x:v>
      </x:c>
      <x:c r="E706" s="15">
        <x:v>43194.5239701389</x:v>
      </x:c>
      <x:c r="F706" t="s">
        <x:v>82</x:v>
      </x:c>
      <x:c r="G706" s="6">
        <x:v>197.698760585196</x:v>
      </x:c>
      <x:c r="H706" t="s">
        <x:v>83</x:v>
      </x:c>
      <x:c r="I706" s="6">
        <x:v>27.1446596996557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21.011</x:v>
      </x:c>
      <x:c r="R706" s="8">
        <x:v>102199.040273453</x:v>
      </x:c>
      <x:c r="S706" s="12">
        <x:v>237958.583603391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189921</x:v>
      </x:c>
      <x:c r="B707" s="1">
        <x:v>43201.5360011921</x:v>
      </x:c>
      <x:c r="C707" s="6">
        <x:v>11.7541638416667</x:v>
      </x:c>
      <x:c r="D707" s="14" t="s">
        <x:v>77</x:v>
      </x:c>
      <x:c r="E707" s="15">
        <x:v>43194.5239701389</x:v>
      </x:c>
      <x:c r="F707" t="s">
        <x:v>82</x:v>
      </x:c>
      <x:c r="G707" s="6">
        <x:v>197.668033784107</x:v>
      </x:c>
      <x:c r="H707" t="s">
        <x:v>83</x:v>
      </x:c>
      <x:c r="I707" s="6">
        <x:v>27.1559605356438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21.009</x:v>
      </x:c>
      <x:c r="R707" s="8">
        <x:v>102196.280358691</x:v>
      </x:c>
      <x:c r="S707" s="12">
        <x:v>237930.681648028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189933</x:v>
      </x:c>
      <x:c r="B708" s="1">
        <x:v>43201.5360131944</x:v>
      </x:c>
      <x:c r="C708" s="6">
        <x:v>11.77144814</x:v>
      </x:c>
      <x:c r="D708" s="14" t="s">
        <x:v>77</x:v>
      </x:c>
      <x:c r="E708" s="15">
        <x:v>43194.5239701389</x:v>
      </x:c>
      <x:c r="F708" t="s">
        <x:v>82</x:v>
      </x:c>
      <x:c r="G708" s="6">
        <x:v>197.640682818508</x:v>
      </x:c>
      <x:c r="H708" t="s">
        <x:v>83</x:v>
      </x:c>
      <x:c r="I708" s="6">
        <x:v>27.1486164867074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21.013</x:v>
      </x:c>
      <x:c r="R708" s="8">
        <x:v>102190.671968509</x:v>
      </x:c>
      <x:c r="S708" s="12">
        <x:v>237936.522583699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189939</x:v>
      </x:c>
      <x:c r="B709" s="1">
        <x:v>43201.5360246528</x:v>
      </x:c>
      <x:c r="C709" s="6">
        <x:v>11.7879657216667</x:v>
      </x:c>
      <x:c r="D709" s="14" t="s">
        <x:v>77</x:v>
      </x:c>
      <x:c r="E709" s="15">
        <x:v>43194.5239701389</x:v>
      </x:c>
      <x:c r="F709" t="s">
        <x:v>82</x:v>
      </x:c>
      <x:c r="G709" s="6">
        <x:v>197.595033412218</x:v>
      </x:c>
      <x:c r="H709" t="s">
        <x:v>83</x:v>
      </x:c>
      <x:c r="I709" s="6">
        <x:v>27.1654928353687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21.01</x:v>
      </x:c>
      <x:c r="R709" s="8">
        <x:v>102190.206335641</x:v>
      </x:c>
      <x:c r="S709" s="12">
        <x:v>237937.061624914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189948</x:v>
      </x:c>
      <x:c r="B710" s="1">
        <x:v>43201.5360364583</x:v>
      </x:c>
      <x:c r="C710" s="6">
        <x:v>11.8049500933333</x:v>
      </x:c>
      <x:c r="D710" s="14" t="s">
        <x:v>77</x:v>
      </x:c>
      <x:c r="E710" s="15">
        <x:v>43194.5239701389</x:v>
      </x:c>
      <x:c r="F710" t="s">
        <x:v>82</x:v>
      </x:c>
      <x:c r="G710" s="6">
        <x:v>197.718778588348</x:v>
      </x:c>
      <x:c r="H710" t="s">
        <x:v>83</x:v>
      </x:c>
      <x:c r="I710" s="6">
        <x:v>27.1592878447364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21.005</x:v>
      </x:c>
      <x:c r="R710" s="8">
        <x:v>102179.104384222</x:v>
      </x:c>
      <x:c r="S710" s="12">
        <x:v>237935.706392776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189961</x:v>
      </x:c>
      <x:c r="B711" s="1">
        <x:v>43201.5360479977</x:v>
      </x:c>
      <x:c r="C711" s="6">
        <x:v>11.8216010016667</x:v>
      </x:c>
      <x:c r="D711" s="14" t="s">
        <x:v>77</x:v>
      </x:c>
      <x:c r="E711" s="15">
        <x:v>43194.5239701389</x:v>
      </x:c>
      <x:c r="F711" t="s">
        <x:v>82</x:v>
      </x:c>
      <x:c r="G711" s="6">
        <x:v>197.658416823887</x:v>
      </x:c>
      <x:c r="H711" t="s">
        <x:v>83</x:v>
      </x:c>
      <x:c r="I711" s="6">
        <x:v>27.1636343345558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21.007</x:v>
      </x:c>
      <x:c r="R711" s="8">
        <x:v>102179.12567906</x:v>
      </x:c>
      <x:c r="S711" s="12">
        <x:v>237934.404309712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189970</x:v>
      </x:c>
      <x:c r="B712" s="1">
        <x:v>43201.536059294</x:v>
      </x:c>
      <x:c r="C712" s="6">
        <x:v>11.8378352366667</x:v>
      </x:c>
      <x:c r="D712" s="14" t="s">
        <x:v>77</x:v>
      </x:c>
      <x:c r="E712" s="15">
        <x:v>43194.5239701389</x:v>
      </x:c>
      <x:c r="F712" t="s">
        <x:v>82</x:v>
      </x:c>
      <x:c r="G712" s="6">
        <x:v>197.726045941095</x:v>
      </x:c>
      <x:c r="H712" t="s">
        <x:v>83</x:v>
      </x:c>
      <x:c r="I712" s="6">
        <x:v>27.1490061705335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21.008</x:v>
      </x:c>
      <x:c r="R712" s="8">
        <x:v>102173.638868199</x:v>
      </x:c>
      <x:c r="S712" s="12">
        <x:v>237935.368608914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189978</x:v>
      </x:c>
      <x:c r="B713" s="1">
        <x:v>43201.5360714931</x:v>
      </x:c>
      <x:c r="C713" s="6">
        <x:v>11.8553862</x:v>
      </x:c>
      <x:c r="D713" s="14" t="s">
        <x:v>77</x:v>
      </x:c>
      <x:c r="E713" s="15">
        <x:v>43194.5239701389</x:v>
      </x:c>
      <x:c r="F713" t="s">
        <x:v>82</x:v>
      </x:c>
      <x:c r="G713" s="6">
        <x:v>197.655722761162</x:v>
      </x:c>
      <x:c r="H713" t="s">
        <x:v>83</x:v>
      </x:c>
      <x:c r="I713" s="6">
        <x:v>27.1610863915648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21.008</x:v>
      </x:c>
      <x:c r="R713" s="8">
        <x:v>102175.036075274</x:v>
      </x:c>
      <x:c r="S713" s="12">
        <x:v>237936.571007983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189992</x:v>
      </x:c>
      <x:c r="B714" s="1">
        <x:v>43201.5360824421</x:v>
      </x:c>
      <x:c r="C714" s="6">
        <x:v>11.8711871466667</x:v>
      </x:c>
      <x:c r="D714" s="14" t="s">
        <x:v>77</x:v>
      </x:c>
      <x:c r="E714" s="15">
        <x:v>43194.5239701389</x:v>
      </x:c>
      <x:c r="F714" t="s">
        <x:v>82</x:v>
      </x:c>
      <x:c r="G714" s="6">
        <x:v>197.707241058622</x:v>
      </x:c>
      <x:c r="H714" t="s">
        <x:v>83</x:v>
      </x:c>
      <x:c r="I714" s="6">
        <x:v>27.1672913855218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21.003</x:v>
      </x:c>
      <x:c r="R714" s="8">
        <x:v>102176.176818514</x:v>
      </x:c>
      <x:c r="S714" s="12">
        <x:v>237940.025145605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190003</x:v>
      </x:c>
      <x:c r="B715" s="1">
        <x:v>43201.5360940625</x:v>
      </x:c>
      <x:c r="C715" s="6">
        <x:v>11.8879380883333</x:v>
      </x:c>
      <x:c r="D715" s="14" t="s">
        <x:v>77</x:v>
      </x:c>
      <x:c r="E715" s="15">
        <x:v>43194.5239701389</x:v>
      </x:c>
      <x:c r="F715" t="s">
        <x:v>82</x:v>
      </x:c>
      <x:c r="G715" s="6">
        <x:v>197.665570973285</x:v>
      </x:c>
      <x:c r="H715" t="s">
        <x:v>83</x:v>
      </x:c>
      <x:c r="I715" s="6">
        <x:v>27.1624053265191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21.007</x:v>
      </x:c>
      <x:c r="R715" s="8">
        <x:v>102171.844655307</x:v>
      </x:c>
      <x:c r="S715" s="12">
        <x:v>237941.019939145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190009</x:v>
      </x:c>
      <x:c r="B716" s="1">
        <x:v>43201.5361055556</x:v>
      </x:c>
      <x:c r="C716" s="6">
        <x:v>11.9044723516667</x:v>
      </x:c>
      <x:c r="D716" s="14" t="s">
        <x:v>77</x:v>
      </x:c>
      <x:c r="E716" s="15">
        <x:v>43194.5239701389</x:v>
      </x:c>
      <x:c r="F716" t="s">
        <x:v>82</x:v>
      </x:c>
      <x:c r="G716" s="6">
        <x:v>197.716431021133</x:v>
      </x:c>
      <x:c r="H716" t="s">
        <x:v>83</x:v>
      </x:c>
      <x:c r="I716" s="6">
        <x:v>27.1566799535467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21.006</x:v>
      </x:c>
      <x:c r="R716" s="8">
        <x:v>102167.853792921</x:v>
      </x:c>
      <x:c r="S716" s="12">
        <x:v>237933.159138204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190024</x:v>
      </x:c>
      <x:c r="B717" s="1">
        <x:v>43201.5361170949</x:v>
      </x:c>
      <x:c r="C717" s="6">
        <x:v>11.9210899783333</x:v>
      </x:c>
      <x:c r="D717" s="14" t="s">
        <x:v>77</x:v>
      </x:c>
      <x:c r="E717" s="15">
        <x:v>43194.5239701389</x:v>
      </x:c>
      <x:c r="F717" t="s">
        <x:v>82</x:v>
      </x:c>
      <x:c r="G717" s="6">
        <x:v>197.82025773877</x:v>
      </x:c>
      <x:c r="H717" t="s">
        <x:v>83</x:v>
      </x:c>
      <x:c r="I717" s="6">
        <x:v>27.1569197595481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</x:v>
      </x:c>
      <x:c r="R717" s="8">
        <x:v>102165.266373878</x:v>
      </x:c>
      <x:c r="S717" s="12">
        <x:v>237938.319905404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190028</x:v>
      </x:c>
      <x:c r="B718" s="1">
        <x:v>43201.5361290509</x:v>
      </x:c>
      <x:c r="C718" s="6">
        <x:v>11.9383075833333</x:v>
      </x:c>
      <x:c r="D718" s="14" t="s">
        <x:v>77</x:v>
      </x:c>
      <x:c r="E718" s="15">
        <x:v>43194.5239701389</x:v>
      </x:c>
      <x:c r="F718" t="s">
        <x:v>82</x:v>
      </x:c>
      <x:c r="G718" s="6">
        <x:v>197.787364278454</x:v>
      </x:c>
      <x:c r="H718" t="s">
        <x:v>83</x:v>
      </x:c>
      <x:c r="I718" s="6">
        <x:v>27.1535325013606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21.003</x:v>
      </x:c>
      <x:c r="R718" s="8">
        <x:v>102156.68520313</x:v>
      </x:c>
      <x:c r="S718" s="12">
        <x:v>237935.718989199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190045</x:v>
      </x:c>
      <x:c r="B719" s="1">
        <x:v>43201.5361405903</x:v>
      </x:c>
      <x:c r="C719" s="6">
        <x:v>11.9548751983333</x:v>
      </x:c>
      <x:c r="D719" s="14" t="s">
        <x:v>77</x:v>
      </x:c>
      <x:c r="E719" s="15">
        <x:v>43194.5239701389</x:v>
      </x:c>
      <x:c r="F719" t="s">
        <x:v>82</x:v>
      </x:c>
      <x:c r="G719" s="6">
        <x:v>197.746704971805</x:v>
      </x:c>
      <x:c r="H719" t="s">
        <x:v>83</x:v>
      </x:c>
      <x:c r="I719" s="6">
        <x:v>27.1544917245706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21.005</x:v>
      </x:c>
      <x:c r="R719" s="8">
        <x:v>102156.308850905</x:v>
      </x:c>
      <x:c r="S719" s="12">
        <x:v>237940.627952463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190048</x:v>
      </x:c>
      <x:c r="B720" s="1">
        <x:v>43201.5361521181</x:v>
      </x:c>
      <x:c r="C720" s="6">
        <x:v>11.97152613</x:v>
      </x:c>
      <x:c r="D720" s="14" t="s">
        <x:v>77</x:v>
      </x:c>
      <x:c r="E720" s="15">
        <x:v>43194.5239701389</x:v>
      </x:c>
      <x:c r="F720" t="s">
        <x:v>82</x:v>
      </x:c>
      <x:c r="G720" s="6">
        <x:v>197.791621789766</x:v>
      </x:c>
      <x:c r="H720" t="s">
        <x:v>83</x:v>
      </x:c>
      <x:c r="I720" s="6">
        <x:v>27.1618357863617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</x:v>
      </x:c>
      <x:c r="R720" s="8">
        <x:v>102149.696404409</x:v>
      </x:c>
      <x:c r="S720" s="12">
        <x:v>237934.814030576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190062</x:v>
      </x:c>
      <x:c r="B721" s="1">
        <x:v>43201.5361636921</x:v>
      </x:c>
      <x:c r="C721" s="6">
        <x:v>11.9881770866667</x:v>
      </x:c>
      <x:c r="D721" s="14" t="s">
        <x:v>77</x:v>
      </x:c>
      <x:c r="E721" s="15">
        <x:v>43194.5239701389</x:v>
      </x:c>
      <x:c r="F721" t="s">
        <x:v>82</x:v>
      </x:c>
      <x:c r="G721" s="6">
        <x:v>197.764749460092</x:v>
      </x:c>
      <x:c r="H721" t="s">
        <x:v>83</x:v>
      </x:c>
      <x:c r="I721" s="6">
        <x:v>27.160426924283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21.002</x:v>
      </x:c>
      <x:c r="R721" s="8">
        <x:v>102152.139511561</x:v>
      </x:c>
      <x:c r="S721" s="12">
        <x:v>237935.97789092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190066</x:v>
      </x:c>
      <x:c r="B722" s="1">
        <x:v>43201.5361751968</x:v>
      </x:c>
      <x:c r="C722" s="6">
        <x:v>12.0047112916667</x:v>
      </x:c>
      <x:c r="D722" s="14" t="s">
        <x:v>77</x:v>
      </x:c>
      <x:c r="E722" s="15">
        <x:v>43194.5239701389</x:v>
      </x:c>
      <x:c r="F722" t="s">
        <x:v>82</x:v>
      </x:c>
      <x:c r="G722" s="6">
        <x:v>197.813634061169</x:v>
      </x:c>
      <x:c r="H722" t="s">
        <x:v>83</x:v>
      </x:c>
      <x:c r="I722" s="6">
        <x:v>27.1520337156421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21.002</x:v>
      </x:c>
      <x:c r="R722" s="8">
        <x:v>102140.183168452</x:v>
      </x:c>
      <x:c r="S722" s="12">
        <x:v>237937.64158263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190078</x:v>
      </x:c>
      <x:c r="B723" s="1">
        <x:v>43201.5361866898</x:v>
      </x:c>
      <x:c r="C723" s="6">
        <x:v>12.0213122483333</x:v>
      </x:c>
      <x:c r="D723" s="14" t="s">
        <x:v>77</x:v>
      </x:c>
      <x:c r="E723" s="15">
        <x:v>43194.5239701389</x:v>
      </x:c>
      <x:c r="F723" t="s">
        <x:v>82</x:v>
      </x:c>
      <x:c r="G723" s="6">
        <x:v>197.785793059005</x:v>
      </x:c>
      <x:c r="H723" t="s">
        <x:v>83</x:v>
      </x:c>
      <x:c r="I723" s="6">
        <x:v>27.1538022828604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21.003</x:v>
      </x:c>
      <x:c r="R723" s="8">
        <x:v>102147.735675047</x:v>
      </x:c>
      <x:c r="S723" s="12">
        <x:v>237934.966385266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190094</x:v>
      </x:c>
      <x:c r="B724" s="1">
        <x:v>43201.5361985764</x:v>
      </x:c>
      <x:c r="C724" s="6">
        <x:v>12.0383799016667</x:v>
      </x:c>
      <x:c r="D724" s="14" t="s">
        <x:v>77</x:v>
      </x:c>
      <x:c r="E724" s="15">
        <x:v>43194.5239701389</x:v>
      </x:c>
      <x:c r="F724" t="s">
        <x:v>82</x:v>
      </x:c>
      <x:c r="G724" s="6">
        <x:v>197.733772212139</x:v>
      </x:c>
      <x:c r="H724" t="s">
        <x:v>83</x:v>
      </x:c>
      <x:c r="I724" s="6">
        <x:v>27.1627350603385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21.003</x:v>
      </x:c>
      <x:c r="R724" s="8">
        <x:v>102139.606608409</x:v>
      </x:c>
      <x:c r="S724" s="12">
        <x:v>237925.525550943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190098</x:v>
      </x:c>
      <x:c r="B725" s="1">
        <x:v>43201.536209919</x:v>
      </x:c>
      <x:c r="C725" s="6">
        <x:v>12.05474752</x:v>
      </x:c>
      <x:c r="D725" s="14" t="s">
        <x:v>77</x:v>
      </x:c>
      <x:c r="E725" s="15">
        <x:v>43194.5239701389</x:v>
      </x:c>
      <x:c r="F725" t="s">
        <x:v>82</x:v>
      </x:c>
      <x:c r="G725" s="6">
        <x:v>197.8381614098</x:v>
      </x:c>
      <x:c r="H725" t="s">
        <x:v>83</x:v>
      </x:c>
      <x:c r="I725" s="6">
        <x:v>27.1508346875498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21.001</x:v>
      </x:c>
      <x:c r="R725" s="8">
        <x:v>102137.573607911</x:v>
      </x:c>
      <x:c r="S725" s="12">
        <x:v>237932.579962451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190110</x:v>
      </x:c>
      <x:c r="B726" s="1">
        <x:v>43201.5362216088</x:v>
      </x:c>
      <x:c r="C726" s="6">
        <x:v>12.071565075</x:v>
      </x:c>
      <x:c r="D726" s="14" t="s">
        <x:v>77</x:v>
      </x:c>
      <x:c r="E726" s="15">
        <x:v>43194.5239701389</x:v>
      </x:c>
      <x:c r="F726" t="s">
        <x:v>82</x:v>
      </x:c>
      <x:c r="G726" s="6">
        <x:v>197.895260523292</x:v>
      </x:c>
      <x:c r="H726" t="s">
        <x:v>83</x:v>
      </x:c>
      <x:c r="I726" s="6">
        <x:v>27.1470577518576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20.999</x:v>
      </x:c>
      <x:c r="R726" s="8">
        <x:v>102133.613238343</x:v>
      </x:c>
      <x:c r="S726" s="12">
        <x:v>237938.496796208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190117</x:v>
      </x:c>
      <x:c r="B727" s="1">
        <x:v>43201.5362326389</x:v>
      </x:c>
      <x:c r="C727" s="6">
        <x:v>12.0874826433333</x:v>
      </x:c>
      <x:c r="D727" s="14" t="s">
        <x:v>77</x:v>
      </x:c>
      <x:c r="E727" s="15">
        <x:v>43194.5239701389</x:v>
      </x:c>
      <x:c r="F727" t="s">
        <x:v>82</x:v>
      </x:c>
      <x:c r="G727" s="6">
        <x:v>197.890460627765</x:v>
      </x:c>
      <x:c r="H727" t="s">
        <x:v>83</x:v>
      </x:c>
      <x:c r="I727" s="6">
        <x:v>27.1448695291551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</x:v>
      </x:c>
      <x:c r="R727" s="8">
        <x:v>102130.655943179</x:v>
      </x:c>
      <x:c r="S727" s="12">
        <x:v>237935.983187879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190130</x:v>
      </x:c>
      <x:c r="B728" s="1">
        <x:v>43201.5362448264</x:v>
      </x:c>
      <x:c r="C728" s="6">
        <x:v>12.1050003466667</x:v>
      </x:c>
      <x:c r="D728" s="14" t="s">
        <x:v>77</x:v>
      </x:c>
      <x:c r="E728" s="15">
        <x:v>43194.5239701389</x:v>
      </x:c>
      <x:c r="F728" t="s">
        <x:v>82</x:v>
      </x:c>
      <x:c r="G728" s="6">
        <x:v>197.864438513984</x:v>
      </x:c>
      <x:c r="H728" t="s">
        <x:v>83</x:v>
      </x:c>
      <x:c r="I728" s="6">
        <x:v>27.1493359030364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</x:v>
      </x:c>
      <x:c r="R728" s="8">
        <x:v>102127.626777511</x:v>
      </x:c>
      <x:c r="S728" s="12">
        <x:v>237931.224200658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190142</x:v>
      </x:c>
      <x:c r="B729" s="1">
        <x:v>43201.536256331</x:v>
      </x:c>
      <x:c r="C729" s="6">
        <x:v>12.12160128</x:v>
      </x:c>
      <x:c r="D729" s="14" t="s">
        <x:v>77</x:v>
      </x:c>
      <x:c r="E729" s="15">
        <x:v>43194.5239701389</x:v>
      </x:c>
      <x:c r="F729" t="s">
        <x:v>82</x:v>
      </x:c>
      <x:c r="G729" s="6">
        <x:v>197.748925511761</x:v>
      </x:c>
      <x:c r="H729" t="s">
        <x:v>83</x:v>
      </x:c>
      <x:c r="I729" s="6">
        <x:v>27.1721774516377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20.999</x:v>
      </x:c>
      <x:c r="R729" s="8">
        <x:v>102127.506411403</x:v>
      </x:c>
      <x:c r="S729" s="12">
        <x:v>237934.119401132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190152</x:v>
      </x:c>
      <x:c r="B730" s="1">
        <x:v>43201.5362677894</x:v>
      </x:c>
      <x:c r="C730" s="6">
        <x:v>12.1380522383333</x:v>
      </x:c>
      <x:c r="D730" s="14" t="s">
        <x:v>77</x:v>
      </x:c>
      <x:c r="E730" s="15">
        <x:v>43194.5239701389</x:v>
      </x:c>
      <x:c r="F730" t="s">
        <x:v>82</x:v>
      </x:c>
      <x:c r="G730" s="6">
        <x:v>197.854731833887</x:v>
      </x:c>
      <x:c r="H730" t="s">
        <x:v>83</x:v>
      </x:c>
      <x:c r="I730" s="6">
        <x:v>27.1600372391308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20.997</x:v>
      </x:c>
      <x:c r="R730" s="8">
        <x:v>102114.198115473</x:v>
      </x:c>
      <x:c r="S730" s="12">
        <x:v>237928.902496519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190161</x:v>
      </x:c>
      <x:c r="B731" s="1">
        <x:v>43201.5362789699</x:v>
      </x:c>
      <x:c r="C731" s="6">
        <x:v>12.1541697566667</x:v>
      </x:c>
      <x:c r="D731" s="14" t="s">
        <x:v>77</x:v>
      </x:c>
      <x:c r="E731" s="15">
        <x:v>43194.5239701389</x:v>
      </x:c>
      <x:c r="F731" t="s">
        <x:v>82</x:v>
      </x:c>
      <x:c r="G731" s="6">
        <x:v>197.890529772997</x:v>
      </x:c>
      <x:c r="H731" t="s">
        <x:v>83</x:v>
      </x:c>
      <x:c r="I731" s="6">
        <x:v>27.1599173360169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20.995</x:v>
      </x:c>
      <x:c r="R731" s="8">
        <x:v>102114.093573869</x:v>
      </x:c>
      <x:c r="S731" s="12">
        <x:v>237939.619403832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190170</x:v>
      </x:c>
      <x:c r="B732" s="1">
        <x:v>43201.5362908565</x:v>
      </x:c>
      <x:c r="C732" s="6">
        <x:v>12.171320785</x:v>
      </x:c>
      <x:c r="D732" s="14" t="s">
        <x:v>77</x:v>
      </x:c>
      <x:c r="E732" s="15">
        <x:v>43194.5239701389</x:v>
      </x:c>
      <x:c r="F732" t="s">
        <x:v>82</x:v>
      </x:c>
      <x:c r="G732" s="6">
        <x:v>197.850948072378</x:v>
      </x:c>
      <x:c r="H732" t="s">
        <x:v>83</x:v>
      </x:c>
      <x:c r="I732" s="6">
        <x:v>27.1757445841527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20.992</x:v>
      </x:c>
      <x:c r="R732" s="8">
        <x:v>102113.068796607</x:v>
      </x:c>
      <x:c r="S732" s="12">
        <x:v>237940.860674152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190182</x:v>
      </x:c>
      <x:c r="B733" s="1">
        <x:v>43201.5363025463</x:v>
      </x:c>
      <x:c r="C733" s="6">
        <x:v>12.188121715</x:v>
      </x:c>
      <x:c r="D733" s="14" t="s">
        <x:v>77</x:v>
      </x:c>
      <x:c r="E733" s="15">
        <x:v>43194.5239701389</x:v>
      </x:c>
      <x:c r="F733" t="s">
        <x:v>82</x:v>
      </x:c>
      <x:c r="G733" s="6">
        <x:v>197.847897369452</x:v>
      </x:c>
      <x:c r="H733" t="s">
        <x:v>83</x:v>
      </x:c>
      <x:c r="I733" s="6">
        <x:v>27.1732565837629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20.993</x:v>
      </x:c>
      <x:c r="R733" s="8">
        <x:v>102113.122637419</x:v>
      </x:c>
      <x:c r="S733" s="12">
        <x:v>237925.305601937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190193</x:v>
      </x:c>
      <x:c r="B734" s="1">
        <x:v>43201.5363138079</x:v>
      </x:c>
      <x:c r="C734" s="6">
        <x:v>12.2043393133333</x:v>
      </x:c>
      <x:c r="D734" s="14" t="s">
        <x:v>77</x:v>
      </x:c>
      <x:c r="E734" s="15">
        <x:v>43194.5239701389</x:v>
      </x:c>
      <x:c r="F734" t="s">
        <x:v>82</x:v>
      </x:c>
      <x:c r="G734" s="6">
        <x:v>197.834134660748</x:v>
      </x:c>
      <x:c r="H734" t="s">
        <x:v>83</x:v>
      </x:c>
      <x:c r="I734" s="6">
        <x:v>27.1575492503848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20.999</x:v>
      </x:c>
      <x:c r="R734" s="8">
        <x:v>102107.636814102</x:v>
      </x:c>
      <x:c r="S734" s="12">
        <x:v>237930.684387293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190201</x:v>
      </x:c>
      <x:c r="B735" s="1">
        <x:v>43201.5363256944</x:v>
      </x:c>
      <x:c r="C735" s="6">
        <x:v>12.2214569316667</x:v>
      </x:c>
      <x:c r="D735" s="14" t="s">
        <x:v>77</x:v>
      </x:c>
      <x:c r="E735" s="15">
        <x:v>43194.5239701389</x:v>
      </x:c>
      <x:c r="F735" t="s">
        <x:v>82</x:v>
      </x:c>
      <x:c r="G735" s="6">
        <x:v>197.915161177318</x:v>
      </x:c>
      <x:c r="H735" t="s">
        <x:v>83</x:v>
      </x:c>
      <x:c r="I735" s="6">
        <x:v>27.1556907539702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20.995</x:v>
      </x:c>
      <x:c r="R735" s="8">
        <x:v>102109.654111735</x:v>
      </x:c>
      <x:c r="S735" s="12">
        <x:v>237938.354538909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190208</x:v>
      </x:c>
      <x:c r="B736" s="1">
        <x:v>43201.5363372338</x:v>
      </x:c>
      <x:c r="C736" s="6">
        <x:v>12.2380911816667</x:v>
      </x:c>
      <x:c r="D736" s="14" t="s">
        <x:v>77</x:v>
      </x:c>
      <x:c r="E736" s="15">
        <x:v>43194.5239701389</x:v>
      </x:c>
      <x:c r="F736" t="s">
        <x:v>82</x:v>
      </x:c>
      <x:c r="G736" s="6">
        <x:v>197.876738878506</x:v>
      </x:c>
      <x:c r="H736" t="s">
        <x:v>83</x:v>
      </x:c>
      <x:c r="I736" s="6">
        <x:v>27.1562602930844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20.997</x:v>
      </x:c>
      <x:c r="R736" s="8">
        <x:v>102098.705612979</x:v>
      </x:c>
      <x:c r="S736" s="12">
        <x:v>237932.931683133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190216</x:v>
      </x:c>
      <x:c r="B737" s="1">
        <x:v>43201.5363484607</x:v>
      </x:c>
      <x:c r="C737" s="6">
        <x:v>12.2542253933333</x:v>
      </x:c>
      <x:c r="D737" s="14" t="s">
        <x:v>77</x:v>
      </x:c>
      <x:c r="E737" s="15">
        <x:v>43194.5239701389</x:v>
      </x:c>
      <x:c r="F737" t="s">
        <x:v>82</x:v>
      </x:c>
      <x:c r="G737" s="6">
        <x:v>197.848607951412</x:v>
      </x:c>
      <x:c r="H737" t="s">
        <x:v>83</x:v>
      </x:c>
      <x:c r="I737" s="6">
        <x:v>27.1671115304634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20.995</x:v>
      </x:c>
      <x:c r="R737" s="8">
        <x:v>102094.177064989</x:v>
      </x:c>
      <x:c r="S737" s="12">
        <x:v>237928.07970107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190226</x:v>
      </x:c>
      <x:c r="B738" s="1">
        <x:v>43201.5363604167</x:v>
      </x:c>
      <x:c r="C738" s="6">
        <x:v>12.271476385</x:v>
      </x:c>
      <x:c r="D738" s="14" t="s">
        <x:v>77</x:v>
      </x:c>
      <x:c r="E738" s="15">
        <x:v>43194.5239701389</x:v>
      </x:c>
      <x:c r="F738" t="s">
        <x:v>82</x:v>
      </x:c>
      <x:c r="G738" s="6">
        <x:v>197.843111924058</x:v>
      </x:c>
      <x:c r="H738" t="s">
        <x:v>83</x:v>
      </x:c>
      <x:c r="I738" s="6">
        <x:v>27.165043197981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20.996</x:v>
      </x:c>
      <x:c r="R738" s="8">
        <x:v>102094.430880773</x:v>
      </x:c>
      <x:c r="S738" s="12">
        <x:v>237938.997238346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190241</x:v>
      </x:c>
      <x:c r="B739" s="1">
        <x:v>43201.536371875</x:v>
      </x:c>
      <x:c r="C739" s="6">
        <x:v>12.28794398</x:v>
      </x:c>
      <x:c r="D739" s="14" t="s">
        <x:v>77</x:v>
      </x:c>
      <x:c r="E739" s="15">
        <x:v>43194.5239701389</x:v>
      </x:c>
      <x:c r="F739" t="s">
        <x:v>82</x:v>
      </x:c>
      <x:c r="G739" s="6">
        <x:v>197.886603578473</x:v>
      </x:c>
      <x:c r="H739" t="s">
        <x:v>83</x:v>
      </x:c>
      <x:c r="I739" s="6">
        <x:v>27.1575792261419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20.996</x:v>
      </x:c>
      <x:c r="R739" s="8">
        <x:v>102092.204264941</x:v>
      </x:c>
      <x:c r="S739" s="12">
        <x:v>237924.457094271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190246</x:v>
      </x:c>
      <x:c r="B740" s="1">
        <x:v>43201.5363835648</x:v>
      </x:c>
      <x:c r="C740" s="6">
        <x:v>12.30479492</x:v>
      </x:c>
      <x:c r="D740" s="14" t="s">
        <x:v>77</x:v>
      </x:c>
      <x:c r="E740" s="15">
        <x:v>43194.5239701389</x:v>
      </x:c>
      <x:c r="F740" t="s">
        <x:v>82</x:v>
      </x:c>
      <x:c r="G740" s="6">
        <x:v>197.932800533396</x:v>
      </x:c>
      <x:c r="H740" t="s">
        <x:v>83</x:v>
      </x:c>
      <x:c r="I740" s="6">
        <x:v>27.1586883293407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20.993</x:v>
      </x:c>
      <x:c r="R740" s="8">
        <x:v>102086.118271442</x:v>
      </x:c>
      <x:c r="S740" s="12">
        <x:v>237934.714005199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190264</x:v>
      </x:c>
      <x:c r="B741" s="1">
        <x:v>43201.5363949074</x:v>
      </x:c>
      <x:c r="C741" s="6">
        <x:v>12.3211458683333</x:v>
      </x:c>
      <x:c r="D741" s="14" t="s">
        <x:v>77</x:v>
      </x:c>
      <x:c r="E741" s="15">
        <x:v>43194.5239701389</x:v>
      </x:c>
      <x:c r="F741" t="s">
        <x:v>82</x:v>
      </x:c>
      <x:c r="G741" s="6">
        <x:v>197.966868686195</x:v>
      </x:c>
      <x:c r="H741" t="s">
        <x:v>83</x:v>
      </x:c>
      <x:c r="I741" s="6">
        <x:v>27.1588681839485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20.991</x:v>
      </x:c>
      <x:c r="R741" s="8">
        <x:v>102085.648709627</x:v>
      </x:c>
      <x:c r="S741" s="12">
        <x:v>237929.841509457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190273</x:v>
      </x:c>
      <x:c r="B742" s="1">
        <x:v>43201.5364066782</x:v>
      </x:c>
      <x:c r="C742" s="6">
        <x:v>12.3380468433333</x:v>
      </x:c>
      <x:c r="D742" s="14" t="s">
        <x:v>77</x:v>
      </x:c>
      <x:c r="E742" s="15">
        <x:v>43194.5239701389</x:v>
      </x:c>
      <x:c r="F742" t="s">
        <x:v>82</x:v>
      </x:c>
      <x:c r="G742" s="6">
        <x:v>198.066406724542</x:v>
      </x:c>
      <x:c r="H742" t="s">
        <x:v>83</x:v>
      </x:c>
      <x:c r="I742" s="6">
        <x:v>27.1508346875498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20.988</x:v>
      </x:c>
      <x:c r="R742" s="8">
        <x:v>102085.911763256</x:v>
      </x:c>
      <x:c r="S742" s="12">
        <x:v>237923.781638011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190281</x:v>
      </x:c>
      <x:c r="B743" s="1">
        <x:v>43201.5364179051</x:v>
      </x:c>
      <x:c r="C743" s="6">
        <x:v>12.35423109</x:v>
      </x:c>
      <x:c r="D743" s="14" t="s">
        <x:v>77</x:v>
      </x:c>
      <x:c r="E743" s="15">
        <x:v>43194.5239701389</x:v>
      </x:c>
      <x:c r="F743" t="s">
        <x:v>82</x:v>
      </x:c>
      <x:c r="G743" s="6">
        <x:v>197.942934380443</x:v>
      </x:c>
      <x:c r="H743" t="s">
        <x:v>83</x:v>
      </x:c>
      <x:c r="I743" s="6">
        <x:v>27.1569497352998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20.993</x:v>
      </x:c>
      <x:c r="R743" s="8">
        <x:v>102070.666581472</x:v>
      </x:c>
      <x:c r="S743" s="12">
        <x:v>237931.541010298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190293</x:v>
      </x:c>
      <x:c r="B744" s="1">
        <x:v>43201.5364299421</x:v>
      </x:c>
      <x:c r="C744" s="6">
        <x:v>12.37156542</x:v>
      </x:c>
      <x:c r="D744" s="14" t="s">
        <x:v>77</x:v>
      </x:c>
      <x:c r="E744" s="15">
        <x:v>43194.5239701389</x:v>
      </x:c>
      <x:c r="F744" t="s">
        <x:v>82</x:v>
      </x:c>
      <x:c r="G744" s="6">
        <x:v>198.104349131458</x:v>
      </x:c>
      <x:c r="H744" t="s">
        <x:v>83</x:v>
      </x:c>
      <x:c r="I744" s="6">
        <x:v>27.1503550764328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20.986</x:v>
      </x:c>
      <x:c r="R744" s="8">
        <x:v>102074.905862621</x:v>
      </x:c>
      <x:c r="S744" s="12">
        <x:v>237920.630948469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190300</x:v>
      </x:c>
      <x:c r="B745" s="1">
        <x:v>43201.536441088</x:v>
      </x:c>
      <x:c r="C745" s="6">
        <x:v>12.387616305</x:v>
      </x:c>
      <x:c r="D745" s="14" t="s">
        <x:v>77</x:v>
      </x:c>
      <x:c r="E745" s="15">
        <x:v>43194.5239701389</x:v>
      </x:c>
      <x:c r="F745" t="s">
        <x:v>82</x:v>
      </x:c>
      <x:c r="G745" s="6">
        <x:v>198.139062101597</x:v>
      </x:c>
      <x:c r="H745" t="s">
        <x:v>83</x:v>
      </x:c>
      <x:c r="I745" s="6">
        <x:v>27.1474174598357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20.985</x:v>
      </x:c>
      <x:c r="R745" s="8">
        <x:v>102072.721516777</x:v>
      </x:c>
      <x:c r="S745" s="12">
        <x:v>237925.8917702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190314</x:v>
      </x:c>
      <x:c r="B746" s="1">
        <x:v>43201.5364533912</x:v>
      </x:c>
      <x:c r="C746" s="6">
        <x:v>12.4053672766667</x:v>
      </x:c>
      <x:c r="D746" s="14" t="s">
        <x:v>77</x:v>
      </x:c>
      <x:c r="E746" s="15">
        <x:v>43194.5239701389</x:v>
      </x:c>
      <x:c r="F746" t="s">
        <x:v>82</x:v>
      </x:c>
      <x:c r="G746" s="6">
        <x:v>198.049361748183</x:v>
      </x:c>
      <x:c r="H746" t="s">
        <x:v>83</x:v>
      </x:c>
      <x:c r="I746" s="6">
        <x:v>27.1507447604599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20.989</x:v>
      </x:c>
      <x:c r="R746" s="8">
        <x:v>102068.427621132</x:v>
      </x:c>
      <x:c r="S746" s="12">
        <x:v>237930.545779849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190318</x:v>
      </x:c>
      <x:c r="B747" s="1">
        <x:v>43201.5364648148</x:v>
      </x:c>
      <x:c r="C747" s="6">
        <x:v>12.4218015533333</x:v>
      </x:c>
      <x:c r="D747" s="14" t="s">
        <x:v>77</x:v>
      </x:c>
      <x:c r="E747" s="15">
        <x:v>43194.5239701389</x:v>
      </x:c>
      <x:c r="F747" t="s">
        <x:v>82</x:v>
      </x:c>
      <x:c r="G747" s="6">
        <x:v>197.929292251298</x:v>
      </x:c>
      <x:c r="H747" t="s">
        <x:v>83</x:v>
      </x:c>
      <x:c r="I747" s="6">
        <x:v>27.171338126891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20.989</x:v>
      </x:c>
      <x:c r="R747" s="8">
        <x:v>102064.419541455</x:v>
      </x:c>
      <x:c r="S747" s="12">
        <x:v>237930.294146449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190332</x:v>
      </x:c>
      <x:c r="B748" s="1">
        <x:v>43201.5364762731</x:v>
      </x:c>
      <x:c r="C748" s="6">
        <x:v>12.4382858066667</x:v>
      </x:c>
      <x:c r="D748" s="14" t="s">
        <x:v>77</x:v>
      </x:c>
      <x:c r="E748" s="15">
        <x:v>43194.5239701389</x:v>
      </x:c>
      <x:c r="F748" t="s">
        <x:v>82</x:v>
      </x:c>
      <x:c r="G748" s="6">
        <x:v>197.909372021869</x:v>
      </x:c>
      <x:c r="H748" t="s">
        <x:v>83</x:v>
      </x:c>
      <x:c r="I748" s="6">
        <x:v>27.1747553789573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20.989</x:v>
      </x:c>
      <x:c r="R748" s="8">
        <x:v>102062.34573798</x:v>
      </x:c>
      <x:c r="S748" s="12">
        <x:v>237928.659861648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190343</x:v>
      </x:c>
      <x:c r="B749" s="1">
        <x:v>43201.5364877315</x:v>
      </x:c>
      <x:c r="C749" s="6">
        <x:v>12.454803435</x:v>
      </x:c>
      <x:c r="D749" s="14" t="s">
        <x:v>77</x:v>
      </x:c>
      <x:c r="E749" s="15">
        <x:v>43194.5239701389</x:v>
      </x:c>
      <x:c r="F749" t="s">
        <x:v>82</x:v>
      </x:c>
      <x:c r="G749" s="6">
        <x:v>197.936973465232</x:v>
      </x:c>
      <x:c r="H749" t="s">
        <x:v>83</x:v>
      </x:c>
      <x:c r="I749" s="6">
        <x:v>27.17604434336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20.987</x:v>
      </x:c>
      <x:c r="R749" s="8">
        <x:v>102047.797167202</x:v>
      </x:c>
      <x:c r="S749" s="12">
        <x:v>237927.87407089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190351</x:v>
      </x:c>
      <x:c r="B750" s="1">
        <x:v>43201.5364990394</x:v>
      </x:c>
      <x:c r="C750" s="6">
        <x:v>12.47108769</x:v>
      </x:c>
      <x:c r="D750" s="14" t="s">
        <x:v>77</x:v>
      </x:c>
      <x:c r="E750" s="15">
        <x:v>43194.5239701389</x:v>
      </x:c>
      <x:c r="F750" t="s">
        <x:v>82</x:v>
      </x:c>
      <x:c r="G750" s="6">
        <x:v>197.908498353405</x:v>
      </x:c>
      <x:c r="H750" t="s">
        <x:v>83</x:v>
      </x:c>
      <x:c r="I750" s="6">
        <x:v>27.1749052585142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20.989</x:v>
      </x:c>
      <x:c r="R750" s="8">
        <x:v>102046.788927278</x:v>
      </x:c>
      <x:c r="S750" s="12">
        <x:v>237923.876411343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190359</x:v>
      </x:c>
      <x:c r="B751" s="1">
        <x:v>43201.5365107292</x:v>
      </x:c>
      <x:c r="C751" s="6">
        <x:v>12.4879219833333</x:v>
      </x:c>
      <x:c r="D751" s="14" t="s">
        <x:v>77</x:v>
      </x:c>
      <x:c r="E751" s="15">
        <x:v>43194.5239701389</x:v>
      </x:c>
      <x:c r="F751" t="s">
        <x:v>82</x:v>
      </x:c>
      <x:c r="G751" s="6">
        <x:v>198.004178884153</x:v>
      </x:c>
      <x:c r="H751" t="s">
        <x:v>83</x:v>
      </x:c>
      <x:c r="I751" s="6">
        <x:v>27.1554809237941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20.99</x:v>
      </x:c>
      <x:c r="R751" s="8">
        <x:v>102045.929219816</x:v>
      </x:c>
      <x:c r="S751" s="12">
        <x:v>237923.466733974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190374</x:v>
      </x:c>
      <x:c r="B752" s="1">
        <x:v>43201.536522338</x:v>
      </x:c>
      <x:c r="C752" s="6">
        <x:v>12.5046395616667</x:v>
      </x:c>
      <x:c r="D752" s="14" t="s">
        <x:v>77</x:v>
      </x:c>
      <x:c r="E752" s="15">
        <x:v>43194.5239701389</x:v>
      </x:c>
      <x:c r="F752" t="s">
        <x:v>82</x:v>
      </x:c>
      <x:c r="G752" s="6">
        <x:v>198.088880489891</x:v>
      </x:c>
      <x:c r="H752" t="s">
        <x:v>83</x:v>
      </x:c>
      <x:c r="I752" s="6">
        <x:v>27.1680707575547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20.981</x:v>
      </x:c>
      <x:c r="R752" s="8">
        <x:v>102039.239007417</x:v>
      </x:c>
      <x:c r="S752" s="12">
        <x:v>237931.803959793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190376</x:v>
      </x:c>
      <x:c r="B753" s="1">
        <x:v>43201.536533831</x:v>
      </x:c>
      <x:c r="C753" s="6">
        <x:v>12.52119052</x:v>
      </x:c>
      <x:c r="D753" s="14" t="s">
        <x:v>77</x:v>
      </x:c>
      <x:c r="E753" s="15">
        <x:v>43194.5239701389</x:v>
      </x:c>
      <x:c r="F753" t="s">
        <x:v>82</x:v>
      </x:c>
      <x:c r="G753" s="6">
        <x:v>198.077950648472</x:v>
      </x:c>
      <x:c r="H753" t="s">
        <x:v>83</x:v>
      </x:c>
      <x:c r="I753" s="6">
        <x:v>27.1669316754146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20.982</x:v>
      </x:c>
      <x:c r="R753" s="8">
        <x:v>102037.442026816</x:v>
      </x:c>
      <x:c r="S753" s="12">
        <x:v>237928.219595176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190392</x:v>
      </x:c>
      <x:c r="B754" s="1">
        <x:v>43201.5365453704</x:v>
      </x:c>
      <x:c r="C754" s="6">
        <x:v>12.5377747466667</x:v>
      </x:c>
      <x:c r="D754" s="14" t="s">
        <x:v>77</x:v>
      </x:c>
      <x:c r="E754" s="15">
        <x:v>43194.5239701389</x:v>
      </x:c>
      <x:c r="F754" t="s">
        <x:v>82</x:v>
      </x:c>
      <x:c r="G754" s="6">
        <x:v>198.085206867446</x:v>
      </x:c>
      <x:c r="H754" t="s">
        <x:v>83</x:v>
      </x:c>
      <x:c r="I754" s="6">
        <x:v>27.1626751087324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20.983</x:v>
      </x:c>
      <x:c r="R754" s="8">
        <x:v>102037.256446045</x:v>
      </x:c>
      <x:c r="S754" s="12">
        <x:v>237929.540821131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190398</x:v>
      </x:c>
      <x:c r="B755" s="1">
        <x:v>43201.536556794</x:v>
      </x:c>
      <x:c r="C755" s="6">
        <x:v>12.5542257166667</x:v>
      </x:c>
      <x:c r="D755" s="14" t="s">
        <x:v>77</x:v>
      </x:c>
      <x:c r="E755" s="15">
        <x:v>43194.5239701389</x:v>
      </x:c>
      <x:c r="F755" t="s">
        <x:v>82</x:v>
      </x:c>
      <x:c r="G755" s="6">
        <x:v>198.101640905321</x:v>
      </x:c>
      <x:c r="H755" t="s">
        <x:v>83</x:v>
      </x:c>
      <x:c r="I755" s="6">
        <x:v>27.1538322585843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20.985</x:v>
      </x:c>
      <x:c r="R755" s="8">
        <x:v>102025.689028922</x:v>
      </x:c>
      <x:c r="S755" s="12">
        <x:v>237919.464419021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190408</x:v>
      </x:c>
      <x:c r="B756" s="1">
        <x:v>43201.5365685532</x:v>
      </x:c>
      <x:c r="C756" s="6">
        <x:v>12.571176645</x:v>
      </x:c>
      <x:c r="D756" s="14" t="s">
        <x:v>77</x:v>
      </x:c>
      <x:c r="E756" s="15">
        <x:v>43194.5239701389</x:v>
      </x:c>
      <x:c r="F756" t="s">
        <x:v>82</x:v>
      </x:c>
      <x:c r="G756" s="6">
        <x:v>198.230745271609</x:v>
      </x:c>
      <x:c r="H756" t="s">
        <x:v>83</x:v>
      </x:c>
      <x:c r="I756" s="6">
        <x:v>27.14978553832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20.979</x:v>
      </x:c>
      <x:c r="R756" s="8">
        <x:v>102026.673086034</x:v>
      </x:c>
      <x:c r="S756" s="12">
        <x:v>237930.405954661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190421</x:v>
      </x:c>
      <x:c r="B757" s="1">
        <x:v>43201.5365802431</x:v>
      </x:c>
      <x:c r="C757" s="6">
        <x:v>12.58801095</x:v>
      </x:c>
      <x:c r="D757" s="14" t="s">
        <x:v>77</x:v>
      </x:c>
      <x:c r="E757" s="15">
        <x:v>43194.5239701389</x:v>
      </x:c>
      <x:c r="F757" t="s">
        <x:v>82</x:v>
      </x:c>
      <x:c r="G757" s="6">
        <x:v>198.103220639142</x:v>
      </x:c>
      <x:c r="H757" t="s">
        <x:v>83</x:v>
      </x:c>
      <x:c r="I757" s="6">
        <x:v>27.1656127386823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20.981</x:v>
      </x:c>
      <x:c r="R757" s="8">
        <x:v>102023.785365077</x:v>
      </x:c>
      <x:c r="S757" s="12">
        <x:v>237936.495645223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190433</x:v>
      </x:c>
      <x:c r="B758" s="1">
        <x:v>43201.5365922801</x:v>
      </x:c>
      <x:c r="C758" s="6">
        <x:v>12.6053452583333</x:v>
      </x:c>
      <x:c r="D758" s="14" t="s">
        <x:v>77</x:v>
      </x:c>
      <x:c r="E758" s="15">
        <x:v>43194.5239701389</x:v>
      </x:c>
      <x:c r="F758" t="s">
        <x:v>82</x:v>
      </x:c>
      <x:c r="G758" s="6">
        <x:v>198.03668511158</x:v>
      </x:c>
      <x:c r="H758" t="s">
        <x:v>83</x:v>
      </x:c>
      <x:c r="I758" s="6">
        <x:v>27.1740059812764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20.982</x:v>
      </x:c>
      <x:c r="R758" s="8">
        <x:v>102015.523507638</x:v>
      </x:c>
      <x:c r="S758" s="12">
        <x:v>237913.636435004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190436</x:v>
      </x:c>
      <x:c r="B759" s="1">
        <x:v>43201.5366036227</x:v>
      </x:c>
      <x:c r="C759" s="6">
        <x:v>12.621662855</x:v>
      </x:c>
      <x:c r="D759" s="14" t="s">
        <x:v>77</x:v>
      </x:c>
      <x:c r="E759" s="15">
        <x:v>43194.5239701389</x:v>
      </x:c>
      <x:c r="F759" t="s">
        <x:v>82</x:v>
      </x:c>
      <x:c r="G759" s="6">
        <x:v>198.154645834712</x:v>
      </x:c>
      <x:c r="H759" t="s">
        <x:v>83</x:v>
      </x:c>
      <x:c r="I759" s="6">
        <x:v>27.162824987749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20.979</x:v>
      </x:c>
      <x:c r="R759" s="8">
        <x:v>102014.285083429</x:v>
      </x:c>
      <x:c r="S759" s="12">
        <x:v>237928.587217658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190446</x:v>
      </x:c>
      <x:c r="B760" s="1">
        <x:v>43201.5366150463</x:v>
      </x:c>
      <x:c r="C760" s="6">
        <x:v>12.6381304133333</x:v>
      </x:c>
      <x:c r="D760" s="14" t="s">
        <x:v>77</x:v>
      </x:c>
      <x:c r="E760" s="15">
        <x:v>43194.5239701389</x:v>
      </x:c>
      <x:c r="F760" t="s">
        <x:v>82</x:v>
      </x:c>
      <x:c r="G760" s="6">
        <x:v>198.092728788008</x:v>
      </x:c>
      <x:c r="H760" t="s">
        <x:v>83</x:v>
      </x:c>
      <x:c r="I760" s="6">
        <x:v>27.1734364391514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20.979</x:v>
      </x:c>
      <x:c r="R760" s="8">
        <x:v>102005.555283783</x:v>
      </x:c>
      <x:c r="S760" s="12">
        <x:v>237918.70106886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190458</x:v>
      </x:c>
      <x:c r="B761" s="1">
        <x:v>43201.5366267014</x:v>
      </x:c>
      <x:c r="C761" s="6">
        <x:v>12.6548980616667</x:v>
      </x:c>
      <x:c r="D761" s="14" t="s">
        <x:v>77</x:v>
      </x:c>
      <x:c r="E761" s="15">
        <x:v>43194.5239701389</x:v>
      </x:c>
      <x:c r="F761" t="s">
        <x:v>82</x:v>
      </x:c>
      <x:c r="G761" s="6">
        <x:v>198.198128714234</x:v>
      </x:c>
      <x:c r="H761" t="s">
        <x:v>83</x:v>
      </x:c>
      <x:c r="I761" s="6">
        <x:v>27.1644137057388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20.976</x:v>
      </x:c>
      <x:c r="R761" s="8">
        <x:v>102001.237144383</x:v>
      </x:c>
      <x:c r="S761" s="12">
        <x:v>237925.058833711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190467</x:v>
      </x:c>
      <x:c r="B762" s="1">
        <x:v>43201.5366378472</x:v>
      </x:c>
      <x:c r="C762" s="6">
        <x:v>12.670948945</x:v>
      </x:c>
      <x:c r="D762" s="14" t="s">
        <x:v>77</x:v>
      </x:c>
      <x:c r="E762" s="15">
        <x:v>43194.5239701389</x:v>
      </x:c>
      <x:c r="F762" t="s">
        <x:v>82</x:v>
      </x:c>
      <x:c r="G762" s="6">
        <x:v>198.158403788725</x:v>
      </x:c>
      <x:c r="H762" t="s">
        <x:v>83</x:v>
      </x:c>
      <x:c r="I762" s="6">
        <x:v>27.1591679416488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20.98</x:v>
      </x:c>
      <x:c r="R762" s="8">
        <x:v>102003.374259608</x:v>
      </x:c>
      <x:c r="S762" s="12">
        <x:v>237920.747312609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190481</x:v>
      </x:c>
      <x:c r="B763" s="1">
        <x:v>43201.5366493403</x:v>
      </x:c>
      <x:c r="C763" s="6">
        <x:v>12.6875166183333</x:v>
      </x:c>
      <x:c r="D763" s="14" t="s">
        <x:v>77</x:v>
      </x:c>
      <x:c r="E763" s="15">
        <x:v>43194.5239701389</x:v>
      </x:c>
      <x:c r="F763" t="s">
        <x:v>82</x:v>
      </x:c>
      <x:c r="G763" s="6">
        <x:v>198.24064750474</x:v>
      </x:c>
      <x:c r="H763" t="s">
        <x:v>83</x:v>
      </x:c>
      <x:c r="I763" s="6">
        <x:v>27.1571295898138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20.976</x:v>
      </x:c>
      <x:c r="R763" s="8">
        <x:v>101998.807664214</x:v>
      </x:c>
      <x:c r="S763" s="12">
        <x:v>237915.104066587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190493</x:v>
      </x:c>
      <x:c r="B764" s="1">
        <x:v>43201.5366611921</x:v>
      </x:c>
      <x:c r="C764" s="6">
        <x:v>12.7045508616667</x:v>
      </x:c>
      <x:c r="D764" s="14" t="s">
        <x:v>77</x:v>
      </x:c>
      <x:c r="E764" s="15">
        <x:v>43194.5239701389</x:v>
      </x:c>
      <x:c r="F764" t="s">
        <x:v>82</x:v>
      </x:c>
      <x:c r="G764" s="6">
        <x:v>198.279307360645</x:v>
      </x:c>
      <x:c r="H764" t="s">
        <x:v>83</x:v>
      </x:c>
      <x:c r="I764" s="6">
        <x:v>27.1444798458101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20.978</x:v>
      </x:c>
      <x:c r="R764" s="8">
        <x:v>101999.95789959</x:v>
      </x:c>
      <x:c r="S764" s="12">
        <x:v>237917.491416029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190500</x:v>
      </x:c>
      <x:c r="B765" s="1">
        <x:v>43201.5366729977</x:v>
      </x:c>
      <x:c r="C765" s="6">
        <x:v>12.7215851516667</x:v>
      </x:c>
      <x:c r="D765" s="14" t="s">
        <x:v>77</x:v>
      </x:c>
      <x:c r="E765" s="15">
        <x:v>43194.5239701389</x:v>
      </x:c>
      <x:c r="F765" t="s">
        <x:v>82</x:v>
      </x:c>
      <x:c r="G765" s="6">
        <x:v>198.331239271805</x:v>
      </x:c>
      <x:c r="H765" t="s">
        <x:v>83</x:v>
      </x:c>
      <x:c r="I765" s="6">
        <x:v>27.1506548333728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20.973</x:v>
      </x:c>
      <x:c r="R765" s="8">
        <x:v>101995.668410889</x:v>
      </x:c>
      <x:c r="S765" s="12">
        <x:v>237941.110973531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190513</x:v>
      </x:c>
      <x:c r="B766" s="1">
        <x:v>43201.536684456</x:v>
      </x:c>
      <x:c r="C766" s="6">
        <x:v>12.73805277</x:v>
      </x:c>
      <x:c r="D766" s="14" t="s">
        <x:v>77</x:v>
      </x:c>
      <x:c r="E766" s="15">
        <x:v>43194.5239701389</x:v>
      </x:c>
      <x:c r="F766" t="s">
        <x:v>82</x:v>
      </x:c>
      <x:c r="G766" s="6">
        <x:v>198.121591019625</x:v>
      </x:c>
      <x:c r="H766" t="s">
        <x:v>83</x:v>
      </x:c>
      <x:c r="I766" s="6">
        <x:v>27.1805407346851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20.975</x:v>
      </x:c>
      <x:c r="R766" s="8">
        <x:v>101980.491193203</x:v>
      </x:c>
      <x:c r="S766" s="12">
        <x:v>237920.41110107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190516</x:v>
      </x:c>
      <x:c r="B767" s="1">
        <x:v>43201.5366956829</x:v>
      </x:c>
      <x:c r="C767" s="6">
        <x:v>12.7542703683333</x:v>
      </x:c>
      <x:c r="D767" s="14" t="s">
        <x:v>77</x:v>
      </x:c>
      <x:c r="E767" s="15">
        <x:v>43194.5239701389</x:v>
      </x:c>
      <x:c r="F767" t="s">
        <x:v>82</x:v>
      </x:c>
      <x:c r="G767" s="6">
        <x:v>198.15308028046</x:v>
      </x:c>
      <x:c r="H767" t="s">
        <x:v>83</x:v>
      </x:c>
      <x:c r="I767" s="6">
        <x:v>27.1751450658176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20.975</x:v>
      </x:c>
      <x:c r="R767" s="8">
        <x:v>101984.394251149</x:v>
      </x:c>
      <x:c r="S767" s="12">
        <x:v>237913.088028088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190526</x:v>
      </x:c>
      <x:c r="B768" s="1">
        <x:v>43201.5367073264</x:v>
      </x:c>
      <x:c r="C768" s="6">
        <x:v>12.771021275</x:v>
      </x:c>
      <x:c r="D768" s="14" t="s">
        <x:v>77</x:v>
      </x:c>
      <x:c r="E768" s="15">
        <x:v>43194.5239701389</x:v>
      </x:c>
      <x:c r="F768" t="s">
        <x:v>82</x:v>
      </x:c>
      <x:c r="G768" s="6">
        <x:v>198.13995941329</x:v>
      </x:c>
      <x:c r="H768" t="s">
        <x:v>83</x:v>
      </x:c>
      <x:c r="I768" s="6">
        <x:v>27.177393260125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20.975</x:v>
      </x:c>
      <x:c r="R768" s="8">
        <x:v>101982.255352184</x:v>
      </x:c>
      <x:c r="S768" s="12">
        <x:v>237922.798510019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190543</x:v>
      </x:c>
      <x:c r="B769" s="1">
        <x:v>43201.5367190162</x:v>
      </x:c>
      <x:c r="C769" s="6">
        <x:v>12.7878555683333</x:v>
      </x:c>
      <x:c r="D769" s="14" t="s">
        <x:v>77</x:v>
      </x:c>
      <x:c r="E769" s="15">
        <x:v>43194.5239701389</x:v>
      </x:c>
      <x:c r="F769" t="s">
        <x:v>82</x:v>
      </x:c>
      <x:c r="G769" s="6">
        <x:v>198.207059652771</x:v>
      </x:c>
      <x:c r="H769" t="s">
        <x:v>83</x:v>
      </x:c>
      <x:c r="I769" s="6">
        <x:v>27.1689100814838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20.974</x:v>
      </x:c>
      <x:c r="R769" s="8">
        <x:v>101981.467052523</x:v>
      </x:c>
      <x:c r="S769" s="12">
        <x:v>237915.838128999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190547</x:v>
      </x:c>
      <x:c r="B770" s="1">
        <x:v>43201.5367307523</x:v>
      </x:c>
      <x:c r="C770" s="6">
        <x:v>12.8047564966667</x:v>
      </x:c>
      <x:c r="D770" s="14" t="s">
        <x:v>77</x:v>
      </x:c>
      <x:c r="E770" s="15">
        <x:v>43194.5239701389</x:v>
      </x:c>
      <x:c r="F770" t="s">
        <x:v>82</x:v>
      </x:c>
      <x:c r="G770" s="6">
        <x:v>198.296325242911</x:v>
      </x:c>
      <x:c r="H770" t="s">
        <x:v>83</x:v>
      </x:c>
      <x:c r="I770" s="6">
        <x:v>27.159647554025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20.972</x:v>
      </x:c>
      <x:c r="R770" s="8">
        <x:v>101970.275399445</x:v>
      </x:c>
      <x:c r="S770" s="12">
        <x:v>237927.856869822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190563</x:v>
      </x:c>
      <x:c r="B771" s="1">
        <x:v>43201.5367423264</x:v>
      </x:c>
      <x:c r="C771" s="6">
        <x:v>12.8214074866667</x:v>
      </x:c>
      <x:c r="D771" s="14" t="s">
        <x:v>77</x:v>
      </x:c>
      <x:c r="E771" s="15">
        <x:v>43194.5239701389</x:v>
      </x:c>
      <x:c r="F771" t="s">
        <x:v>82</x:v>
      </x:c>
      <x:c r="G771" s="6">
        <x:v>198.236641896735</x:v>
      </x:c>
      <x:c r="H771" t="s">
        <x:v>83</x:v>
      </x:c>
      <x:c r="I771" s="6">
        <x:v>27.1698693090893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20.972</x:v>
      </x:c>
      <x:c r="R771" s="8">
        <x:v>101977.203131872</x:v>
      </x:c>
      <x:c r="S771" s="12">
        <x:v>237910.580766072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190572</x:v>
      </x:c>
      <x:c r="B772" s="1">
        <x:v>43201.5367542014</x:v>
      </x:c>
      <x:c r="C772" s="6">
        <x:v>12.8385083883333</x:v>
      </x:c>
      <x:c r="D772" s="14" t="s">
        <x:v>77</x:v>
      </x:c>
      <x:c r="E772" s="15">
        <x:v>43194.5239701389</x:v>
      </x:c>
      <x:c r="F772" t="s">
        <x:v>82</x:v>
      </x:c>
      <x:c r="G772" s="6">
        <x:v>198.215108899456</x:v>
      </x:c>
      <x:c r="H772" t="s">
        <x:v>83</x:v>
      </x:c>
      <x:c r="I772" s="6">
        <x:v>27.1675311922822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20.974</x:v>
      </x:c>
      <x:c r="R772" s="8">
        <x:v>101970.785575191</x:v>
      </x:c>
      <x:c r="S772" s="12">
        <x:v>237908.535511955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190576</x:v>
      </x:c>
      <x:c r="B773" s="1">
        <x:v>43201.5367827894</x:v>
      </x:c>
      <x:c r="C773" s="6">
        <x:v>12.8796774083333</x:v>
      </x:c>
      <x:c r="D773" s="14" t="s">
        <x:v>77</x:v>
      </x:c>
      <x:c r="E773" s="15">
        <x:v>43194.5239701389</x:v>
      </x:c>
      <x:c r="F773" t="s">
        <x:v>82</x:v>
      </x:c>
      <x:c r="G773" s="6">
        <x:v>198.325573085182</x:v>
      </x:c>
      <x:c r="H773" t="s">
        <x:v>83</x:v>
      </x:c>
      <x:c r="I773" s="6">
        <x:v>27.1606667305523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20.97</x:v>
      </x:c>
      <x:c r="R773" s="8">
        <x:v>101980.173526438</x:v>
      </x:c>
      <x:c r="S773" s="12">
        <x:v>237961.684103434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190593</x:v>
      </x:c>
      <x:c r="B774" s="1">
        <x:v>43201.5367828356</x:v>
      </x:c>
      <x:c r="C774" s="6">
        <x:v>12.879710725</x:v>
      </x:c>
      <x:c r="D774" s="14" t="s">
        <x:v>77</x:v>
      </x:c>
      <x:c r="E774" s="15">
        <x:v>43194.5239701389</x:v>
      </x:c>
      <x:c r="F774" t="s">
        <x:v>82</x:v>
      </x:c>
      <x:c r="G774" s="6">
        <x:v>198.2903739565</x:v>
      </x:c>
      <x:c r="H774" t="s">
        <x:v>83</x:v>
      </x:c>
      <x:c r="I774" s="6">
        <x:v>27.1606667305523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20.972</x:v>
      </x:c>
      <x:c r="R774" s="8">
        <x:v>101943.076127326</x:v>
      </x:c>
      <x:c r="S774" s="12">
        <x:v>237910.75868347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190596</x:v>
      </x:c>
      <x:c r="B775" s="1">
        <x:v>43201.5367885764</x:v>
      </x:c>
      <x:c r="C775" s="6">
        <x:v>12.8880112266667</x:v>
      </x:c>
      <x:c r="D775" s="14" t="s">
        <x:v>77</x:v>
      </x:c>
      <x:c r="E775" s="15">
        <x:v>43194.5239701389</x:v>
      </x:c>
      <x:c r="F775" t="s">
        <x:v>82</x:v>
      </x:c>
      <x:c r="G775" s="6">
        <x:v>198.349574184034</x:v>
      </x:c>
      <x:c r="H775" t="s">
        <x:v>83</x:v>
      </x:c>
      <x:c r="I775" s="6">
        <x:v>27.162585181326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20.968</x:v>
      </x:c>
      <x:c r="R775" s="8">
        <x:v>101918.070586763</x:v>
      </x:c>
      <x:c r="S775" s="12">
        <x:v>237868.961627417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190610</x:v>
      </x:c>
      <x:c r="B776" s="1">
        <x:v>43201.5368003472</x:v>
      </x:c>
      <x:c r="C776" s="6">
        <x:v>12.90497887</x:v>
      </x:c>
      <x:c r="D776" s="14" t="s">
        <x:v>77</x:v>
      </x:c>
      <x:c r="E776" s="15">
        <x:v>43194.5239701389</x:v>
      </x:c>
      <x:c r="F776" t="s">
        <x:v>82</x:v>
      </x:c>
      <x:c r="G776" s="6">
        <x:v>198.40113277996</x:v>
      </x:c>
      <x:c r="H776" t="s">
        <x:v>83</x:v>
      </x:c>
      <x:c r="I776" s="6">
        <x:v>27.1507447604599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20.969</x:v>
      </x:c>
      <x:c r="R776" s="8">
        <x:v>101927.345737257</x:v>
      </x:c>
      <x:c r="S776" s="12">
        <x:v>237881.314255844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190622</x:v>
      </x:c>
      <x:c r="B777" s="1">
        <x:v>43201.5368115394</x:v>
      </x:c>
      <x:c r="C777" s="6">
        <x:v>12.921096435</x:v>
      </x:c>
      <x:c r="D777" s="14" t="s">
        <x:v>77</x:v>
      </x:c>
      <x:c r="E777" s="15">
        <x:v>43194.5239701389</x:v>
      </x:c>
      <x:c r="F777" t="s">
        <x:v>82</x:v>
      </x:c>
      <x:c r="G777" s="6">
        <x:v>198.280151585686</x:v>
      </x:c>
      <x:c r="H777" t="s">
        <x:v>83</x:v>
      </x:c>
      <x:c r="I777" s="6">
        <x:v>27.1714580304133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20.969</x:v>
      </x:c>
      <x:c r="R777" s="8">
        <x:v>101938.993860017</x:v>
      </x:c>
      <x:c r="S777" s="12">
        <x:v>237899.79353223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190634</x:v>
      </x:c>
      <x:c r="B778" s="1">
        <x:v>43201.5368230671</x:v>
      </x:c>
      <x:c r="C778" s="6">
        <x:v>12.93768071</x:v>
      </x:c>
      <x:c r="D778" s="14" t="s">
        <x:v>77</x:v>
      </x:c>
      <x:c r="E778" s="15">
        <x:v>43194.5239701389</x:v>
      </x:c>
      <x:c r="F778" t="s">
        <x:v>82</x:v>
      </x:c>
      <x:c r="G778" s="6">
        <x:v>198.353696773421</x:v>
      </x:c>
      <x:c r="H778" t="s">
        <x:v>83</x:v>
      </x:c>
      <x:c r="I778" s="6">
        <x:v>27.1648933188649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20.967</x:v>
      </x:c>
      <x:c r="R778" s="8">
        <x:v>101940.065789245</x:v>
      </x:c>
      <x:c r="S778" s="12">
        <x:v>237904.252298012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190636</x:v>
      </x:c>
      <x:c r="B779" s="1">
        <x:v>43201.5368350347</x:v>
      </x:c>
      <x:c r="C779" s="6">
        <x:v>12.9549316783333</x:v>
      </x:c>
      <x:c r="D779" s="14" t="s">
        <x:v>77</x:v>
      </x:c>
      <x:c r="E779" s="15">
        <x:v>43194.5239701389</x:v>
      </x:c>
      <x:c r="F779" t="s">
        <x:v>82</x:v>
      </x:c>
      <x:c r="G779" s="6">
        <x:v>198.262471852821</x:v>
      </x:c>
      <x:c r="H779" t="s">
        <x:v>83</x:v>
      </x:c>
      <x:c r="I779" s="6">
        <x:v>27.1744855957727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20.969</x:v>
      </x:c>
      <x:c r="R779" s="8">
        <x:v>101935.516061374</x:v>
      </x:c>
      <x:c r="S779" s="12">
        <x:v>237898.613146413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190646</x:v>
      </x:c>
      <x:c r="B780" s="1">
        <x:v>43201.5368461806</x:v>
      </x:c>
      <x:c r="C780" s="6">
        <x:v>12.9709658816667</x:v>
      </x:c>
      <x:c r="D780" s="14" t="s">
        <x:v>77</x:v>
      </x:c>
      <x:c r="E780" s="15">
        <x:v>43194.5239701389</x:v>
      </x:c>
      <x:c r="F780" t="s">
        <x:v>82</x:v>
      </x:c>
      <x:c r="G780" s="6">
        <x:v>198.350544967315</x:v>
      </x:c>
      <x:c r="H780" t="s">
        <x:v>83</x:v>
      </x:c>
      <x:c r="I780" s="6">
        <x:v>27.1654328837135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20.967</x:v>
      </x:c>
      <x:c r="R780" s="8">
        <x:v>101929.8893955</x:v>
      </x:c>
      <x:c r="S780" s="12">
        <x:v>237895.408736574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190662</x:v>
      </x:c>
      <x:c r="B781" s="1">
        <x:v>43201.5368580671</x:v>
      </x:c>
      <x:c r="C781" s="6">
        <x:v>12.9880668983333</x:v>
      </x:c>
      <x:c r="D781" s="14" t="s">
        <x:v>77</x:v>
      </x:c>
      <x:c r="E781" s="15">
        <x:v>43194.5239701389</x:v>
      </x:c>
      <x:c r="F781" t="s">
        <x:v>82</x:v>
      </x:c>
      <x:c r="G781" s="6">
        <x:v>198.384866152731</x:v>
      </x:c>
      <x:c r="H781" t="s">
        <x:v>83</x:v>
      </x:c>
      <x:c r="I781" s="6">
        <x:v>27.1595576266996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20.967</x:v>
      </x:c>
      <x:c r="R781" s="8">
        <x:v>101940.05607985</x:v>
      </x:c>
      <x:c r="S781" s="12">
        <x:v>237905.018560604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190674</x:v>
      </x:c>
      <x:c r="B782" s="1">
        <x:v>43201.5368697917</x:v>
      </x:c>
      <x:c r="C782" s="6">
        <x:v>13.00496785</x:v>
      </x:c>
      <x:c r="D782" s="14" t="s">
        <x:v>77</x:v>
      </x:c>
      <x:c r="E782" s="15">
        <x:v>43194.5239701389</x:v>
      </x:c>
      <x:c r="F782" t="s">
        <x:v>82</x:v>
      </x:c>
      <x:c r="G782" s="6">
        <x:v>198.347297990003</x:v>
      </x:c>
      <x:c r="H782" t="s">
        <x:v>83</x:v>
      </x:c>
      <x:c r="I782" s="6">
        <x:v>27.1629748667729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20.968</x:v>
      </x:c>
      <x:c r="R782" s="8">
        <x:v>101930.41520638</x:v>
      </x:c>
      <x:c r="S782" s="12">
        <x:v>237909.978618916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190684</x:v>
      </x:c>
      <x:c r="B783" s="1">
        <x:v>43201.5368808218</x:v>
      </x:c>
      <x:c r="C783" s="6">
        <x:v>13.0208520666667</x:v>
      </x:c>
      <x:c r="D783" s="14" t="s">
        <x:v>77</x:v>
      </x:c>
      <x:c r="E783" s="15">
        <x:v>43194.5239701389</x:v>
      </x:c>
      <x:c r="F783" t="s">
        <x:v>82</x:v>
      </x:c>
      <x:c r="G783" s="6">
        <x:v>198.344941826095</x:v>
      </x:c>
      <x:c r="H783" t="s">
        <x:v>83</x:v>
      </x:c>
      <x:c r="I783" s="6">
        <x:v>27.166392110325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20.967</x:v>
      </x:c>
      <x:c r="R783" s="8">
        <x:v>101920.016168684</x:v>
      </x:c>
      <x:c r="S783" s="12">
        <x:v>237914.13586028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190688</x:v>
      </x:c>
      <x:c r="B784" s="1">
        <x:v>43201.5368925579</x:v>
      </x:c>
      <x:c r="C784" s="6">
        <x:v>13.0377530516667</x:v>
      </x:c>
      <x:c r="D784" s="14" t="s">
        <x:v>77</x:v>
      </x:c>
      <x:c r="E784" s="15">
        <x:v>43194.5239701389</x:v>
      </x:c>
      <x:c r="F784" t="s">
        <x:v>82</x:v>
      </x:c>
      <x:c r="G784" s="6">
        <x:v>198.512252637294</x:v>
      </x:c>
      <x:c r="H784" t="s">
        <x:v>83</x:v>
      </x:c>
      <x:c r="I784" s="6">
        <x:v>27.149815514008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20.963</x:v>
      </x:c>
      <x:c r="R784" s="8">
        <x:v>101926.642532583</x:v>
      </x:c>
      <x:c r="S784" s="12">
        <x:v>237911.527071753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190698</x:v>
      </x:c>
      <x:c r="B785" s="1">
        <x:v>43201.5369043634</x:v>
      </x:c>
      <x:c r="C785" s="6">
        <x:v>13.05475399</x:v>
      </x:c>
      <x:c r="D785" s="14" t="s">
        <x:v>77</x:v>
      </x:c>
      <x:c r="E785" s="15">
        <x:v>43194.5239701389</x:v>
      </x:c>
      <x:c r="F785" t="s">
        <x:v>82</x:v>
      </x:c>
      <x:c r="G785" s="6">
        <x:v>198.381556252424</x:v>
      </x:c>
      <x:c r="H785" t="s">
        <x:v>83</x:v>
      </x:c>
      <x:c r="I785" s="6">
        <x:v>27.1661523036464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20.965</x:v>
      </x:c>
      <x:c r="R785" s="8">
        <x:v>101918.255137991</x:v>
      </x:c>
      <x:c r="S785" s="12">
        <x:v>237906.538777647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190706</x:v>
      </x:c>
      <x:c r="B786" s="1">
        <x:v>43201.5369155903</x:v>
      </x:c>
      <x:c r="C786" s="6">
        <x:v>13.0709049066667</x:v>
      </x:c>
      <x:c r="D786" s="14" t="s">
        <x:v>77</x:v>
      </x:c>
      <x:c r="E786" s="15">
        <x:v>43194.5239701389</x:v>
      </x:c>
      <x:c r="F786" t="s">
        <x:v>82</x:v>
      </x:c>
      <x:c r="G786" s="6">
        <x:v>198.463942020835</x:v>
      </x:c>
      <x:c r="H786" t="s">
        <x:v>83</x:v>
      </x:c>
      <x:c r="I786" s="6">
        <x:v>27.1701390919034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20.959</x:v>
      </x:c>
      <x:c r="R786" s="8">
        <x:v>101906.250179177</x:v>
      </x:c>
      <x:c r="S786" s="12">
        <x:v>237913.809420888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190719</x:v>
      </x:c>
      <x:c r="B787" s="1">
        <x:v>43201.5369274653</x:v>
      </x:c>
      <x:c r="C787" s="6">
        <x:v>13.087989185</x:v>
      </x:c>
      <x:c r="D787" s="14" t="s">
        <x:v>77</x:v>
      </x:c>
      <x:c r="E787" s="15">
        <x:v>43194.5239701389</x:v>
      </x:c>
      <x:c r="F787" t="s">
        <x:v>82</x:v>
      </x:c>
      <x:c r="G787" s="6">
        <x:v>198.379980101296</x:v>
      </x:c>
      <x:c r="H787" t="s">
        <x:v>83</x:v>
      </x:c>
      <x:c r="I787" s="6">
        <x:v>27.1664220861612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20.965</x:v>
      </x:c>
      <x:c r="R787" s="8">
        <x:v>101915.14819074</x:v>
      </x:c>
      <x:c r="S787" s="12">
        <x:v>237909.15908702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190730</x:v>
      </x:c>
      <x:c r="B788" s="1">
        <x:v>43201.5369387731</x:v>
      </x:c>
      <x:c r="C788" s="6">
        <x:v>13.1043067466667</x:v>
      </x:c>
      <x:c r="D788" s="14" t="s">
        <x:v>77</x:v>
      </x:c>
      <x:c r="E788" s="15">
        <x:v>43194.5239701389</x:v>
      </x:c>
      <x:c r="F788" t="s">
        <x:v>82</x:v>
      </x:c>
      <x:c r="G788" s="6">
        <x:v>198.443830580538</x:v>
      </x:c>
      <x:c r="H788" t="s">
        <x:v>83</x:v>
      </x:c>
      <x:c r="I788" s="6">
        <x:v>27.158508474743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20.964</x:v>
      </x:c>
      <x:c r="R788" s="8">
        <x:v>101912.482071059</x:v>
      </x:c>
      <x:c r="S788" s="12">
        <x:v>237916.218670914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190744</x:v>
      </x:c>
      <x:c r="B789" s="1">
        <x:v>43201.5369506597</x:v>
      </x:c>
      <x:c r="C789" s="6">
        <x:v>13.1214244333333</x:v>
      </x:c>
      <x:c r="D789" s="14" t="s">
        <x:v>77</x:v>
      </x:c>
      <x:c r="E789" s="15">
        <x:v>43194.5239701389</x:v>
      </x:c>
      <x:c r="F789" t="s">
        <x:v>82</x:v>
      </x:c>
      <x:c r="G789" s="6">
        <x:v>198.53876430705</x:v>
      </x:c>
      <x:c r="H789" t="s">
        <x:v>83</x:v>
      </x:c>
      <x:c r="I789" s="6">
        <x:v>27.1573394200932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20.959</x:v>
      </x:c>
      <x:c r="R789" s="8">
        <x:v>101911.314131916</x:v>
      </x:c>
      <x:c r="S789" s="12">
        <x:v>237915.705943209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190753</x:v>
      </x:c>
      <x:c r="B790" s="1">
        <x:v>43201.5369626968</x:v>
      </x:c>
      <x:c r="C790" s="6">
        <x:v>13.1387087433333</x:v>
      </x:c>
      <x:c r="D790" s="14" t="s">
        <x:v>77</x:v>
      </x:c>
      <x:c r="E790" s="15">
        <x:v>43194.5239701389</x:v>
      </x:c>
      <x:c r="F790" t="s">
        <x:v>82</x:v>
      </x:c>
      <x:c r="G790" s="6">
        <x:v>198.576999043657</x:v>
      </x:c>
      <x:c r="H790" t="s">
        <x:v>83</x:v>
      </x:c>
      <x:c r="I790" s="6">
        <x:v>27.1568298322959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20.957</x:v>
      </x:c>
      <x:c r="R790" s="8">
        <x:v>101901.70813484</x:v>
      </x:c>
      <x:c r="S790" s="12">
        <x:v>237907.963854557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190762</x:v>
      </x:c>
      <x:c r="B791" s="1">
        <x:v>43201.5369736111</x:v>
      </x:c>
      <x:c r="C791" s="6">
        <x:v>13.1544762683333</x:v>
      </x:c>
      <x:c r="D791" s="14" t="s">
        <x:v>77</x:v>
      </x:c>
      <x:c r="E791" s="15">
        <x:v>43194.5239701389</x:v>
      </x:c>
      <x:c r="F791" t="s">
        <x:v>82</x:v>
      </x:c>
      <x:c r="G791" s="6">
        <x:v>198.428786314109</x:v>
      </x:c>
      <x:c r="H791" t="s">
        <x:v>83</x:v>
      </x:c>
      <x:c r="I791" s="6">
        <x:v>27.1671115304634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20.962</x:v>
      </x:c>
      <x:c r="R791" s="8">
        <x:v>101890.114431911</x:v>
      </x:c>
      <x:c r="S791" s="12">
        <x:v>237904.675501039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190768</x:v>
      </x:c>
      <x:c r="B792" s="1">
        <x:v>43201.5369853819</x:v>
      </x:c>
      <x:c r="C792" s="6">
        <x:v>13.1713771966667</x:v>
      </x:c>
      <x:c r="D792" s="14" t="s">
        <x:v>77</x:v>
      </x:c>
      <x:c r="E792" s="15">
        <x:v>43194.5239701389</x:v>
      </x:c>
      <x:c r="F792" t="s">
        <x:v>82</x:v>
      </x:c>
      <x:c r="G792" s="6">
        <x:v>198.508498484928</x:v>
      </x:c>
      <x:c r="H792" t="s">
        <x:v>83</x:v>
      </x:c>
      <x:c r="I792" s="6">
        <x:v>27.1534725499191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20.962</x:v>
      </x:c>
      <x:c r="R792" s="8">
        <x:v>101890.967620787</x:v>
      </x:c>
      <x:c r="S792" s="12">
        <x:v>237906.019505543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190785</x:v>
      </x:c>
      <x:c r="B793" s="1">
        <x:v>43201.5369969097</x:v>
      </x:c>
      <x:c r="C793" s="6">
        <x:v>13.18799481</x:v>
      </x:c>
      <x:c r="D793" s="14" t="s">
        <x:v>77</x:v>
      </x:c>
      <x:c r="E793" s="15">
        <x:v>43194.5239701389</x:v>
      </x:c>
      <x:c r="F793" t="s">
        <x:v>82</x:v>
      </x:c>
      <x:c r="G793" s="6">
        <x:v>198.527623438877</x:v>
      </x:c>
      <x:c r="H793" t="s">
        <x:v>83</x:v>
      </x:c>
      <x:c r="I793" s="6">
        <x:v>27.1562303173391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20.96</x:v>
      </x:c>
      <x:c r="R793" s="8">
        <x:v>101884.821368923</x:v>
      </x:c>
      <x:c r="S793" s="12">
        <x:v>237907.715035009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190787</x:v>
      </x:c>
      <x:c r="B794" s="1">
        <x:v>43201.5370082523</x:v>
      </x:c>
      <x:c r="C794" s="6">
        <x:v>13.2043290433333</x:v>
      </x:c>
      <x:c r="D794" s="14" t="s">
        <x:v>77</x:v>
      </x:c>
      <x:c r="E794" s="15">
        <x:v>43194.5239701389</x:v>
      </x:c>
      <x:c r="F794" t="s">
        <x:v>82</x:v>
      </x:c>
      <x:c r="G794" s="6">
        <x:v>198.5701348184</x:v>
      </x:c>
      <x:c r="H794" t="s">
        <x:v>83</x:v>
      </x:c>
      <x:c r="I794" s="6">
        <x:v>27.1519737642275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20.959</x:v>
      </x:c>
      <x:c r="R794" s="8">
        <x:v>101875.752552348</x:v>
      </x:c>
      <x:c r="S794" s="12">
        <x:v>237900.903315516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190803</x:v>
      </x:c>
      <x:c r="B795" s="1">
        <x:v>43201.5370199421</x:v>
      </x:c>
      <x:c r="C795" s="6">
        <x:v>13.2211966883333</x:v>
      </x:c>
      <x:c r="D795" s="14" t="s">
        <x:v>77</x:v>
      </x:c>
      <x:c r="E795" s="15">
        <x:v>43194.5239701389</x:v>
      </x:c>
      <x:c r="F795" t="s">
        <x:v>82</x:v>
      </x:c>
      <x:c r="G795" s="6">
        <x:v>198.39295713333</x:v>
      </x:c>
      <x:c r="H795" t="s">
        <x:v>83</x:v>
      </x:c>
      <x:c r="I795" s="6">
        <x:v>27.1702290195121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20.963</x:v>
      </x:c>
      <x:c r="R795" s="8">
        <x:v>101880.596041226</x:v>
      </x:c>
      <x:c r="S795" s="12">
        <x:v>237917.020655974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190809</x:v>
      </x:c>
      <x:c r="B796" s="1">
        <x:v>43201.5370316319</x:v>
      </x:c>
      <x:c r="C796" s="6">
        <x:v>13.2379976533333</x:v>
      </x:c>
      <x:c r="D796" s="14" t="s">
        <x:v>77</x:v>
      </x:c>
      <x:c r="E796" s="15">
        <x:v>43194.5239701389</x:v>
      </x:c>
      <x:c r="F796" t="s">
        <x:v>82</x:v>
      </x:c>
      <x:c r="G796" s="6">
        <x:v>198.430575233848</x:v>
      </x:c>
      <x:c r="H796" t="s">
        <x:v>83</x:v>
      </x:c>
      <x:c r="I796" s="6">
        <x:v>27.178862081219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20.958</x:v>
      </x:c>
      <x:c r="R796" s="8">
        <x:v>101882.678979874</x:v>
      </x:c>
      <x:c r="S796" s="12">
        <x:v>237904.254586576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190820</x:v>
      </x:c>
      <x:c r="B797" s="1">
        <x:v>43201.5370431713</x:v>
      </x:c>
      <x:c r="C797" s="6">
        <x:v>13.2546152566667</x:v>
      </x:c>
      <x:c r="D797" s="14" t="s">
        <x:v>77</x:v>
      </x:c>
      <x:c r="E797" s="15">
        <x:v>43194.5239701389</x:v>
      </x:c>
      <x:c r="F797" t="s">
        <x:v>82</x:v>
      </x:c>
      <x:c r="G797" s="6">
        <x:v>198.596134539543</x:v>
      </x:c>
      <x:c r="H797" t="s">
        <x:v>83</x:v>
      </x:c>
      <x:c r="I797" s="6">
        <x:v>27.1595876024739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20.955</x:v>
      </x:c>
      <x:c r="R797" s="8">
        <x:v>101874.51716027</x:v>
      </x:c>
      <x:c r="S797" s="12">
        <x:v>237908.662813055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190834</x:v>
      </x:c>
      <x:c r="B798" s="1">
        <x:v>43201.5370545949</x:v>
      </x:c>
      <x:c r="C798" s="6">
        <x:v>13.2710662033333</x:v>
      </x:c>
      <x:c r="D798" s="14" t="s">
        <x:v>77</x:v>
      </x:c>
      <x:c r="E798" s="15">
        <x:v>43194.5239701389</x:v>
      </x:c>
      <x:c r="F798" t="s">
        <x:v>82</x:v>
      </x:c>
      <x:c r="G798" s="6">
        <x:v>198.573142931424</x:v>
      </x:c>
      <x:c r="H798" t="s">
        <x:v>83</x:v>
      </x:c>
      <x:c r="I798" s="6">
        <x:v>27.157489298871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20.957</x:v>
      </x:c>
      <x:c r="R798" s="8">
        <x:v>101867.112841023</x:v>
      </x:c>
      <x:c r="S798" s="12">
        <x:v>237906.998025214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190838</x:v>
      </x:c>
      <x:c r="B799" s="1">
        <x:v>43201.5370662847</x:v>
      </x:c>
      <x:c r="C799" s="6">
        <x:v>13.2879171433333</x:v>
      </x:c>
      <x:c r="D799" s="14" t="s">
        <x:v>77</x:v>
      </x:c>
      <x:c r="E799" s="15">
        <x:v>43194.5239701389</x:v>
      </x:c>
      <x:c r="F799" t="s">
        <x:v>82</x:v>
      </x:c>
      <x:c r="G799" s="6">
        <x:v>198.479787739183</x:v>
      </x:c>
      <x:c r="H799" t="s">
        <x:v>83</x:v>
      </x:c>
      <x:c r="I799" s="6">
        <x:v>27.1644137057388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20.96</x:v>
      </x:c>
      <x:c r="R799" s="8">
        <x:v>101864.386308885</x:v>
      </x:c>
      <x:c r="S799" s="12">
        <x:v>237910.577383318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190854</x:v>
      </x:c>
      <x:c r="B800" s="1">
        <x:v>43201.5370778588</x:v>
      </x:c>
      <x:c r="C800" s="6">
        <x:v>13.3045680633333</x:v>
      </x:c>
      <x:c r="D800" s="14" t="s">
        <x:v>77</x:v>
      </x:c>
      <x:c r="E800" s="15">
        <x:v>43194.5239701389</x:v>
      </x:c>
      <x:c r="F800" t="s">
        <x:v>82</x:v>
      </x:c>
      <x:c r="G800" s="6">
        <x:v>198.472428977223</x:v>
      </x:c>
      <x:c r="H800" t="s">
        <x:v>83</x:v>
      </x:c>
      <x:c r="I800" s="6">
        <x:v>27.1656726903411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20.96</x:v>
      </x:c>
      <x:c r="R800" s="8">
        <x:v>101865.992175679</x:v>
      </x:c>
      <x:c r="S800" s="12">
        <x:v>237909.627254206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190857</x:v>
      </x:c>
      <x:c r="B801" s="1">
        <x:v>43201.5370893171</x:v>
      </x:c>
      <x:c r="C801" s="6">
        <x:v>13.3210856566667</x:v>
      </x:c>
      <x:c r="D801" s="14" t="s">
        <x:v>77</x:v>
      </x:c>
      <x:c r="E801" s="15">
        <x:v>43194.5239701389</x:v>
      </x:c>
      <x:c r="F801" t="s">
        <x:v>82</x:v>
      </x:c>
      <x:c r="G801" s="6">
        <x:v>198.603249090971</x:v>
      </x:c>
      <x:c r="H801" t="s">
        <x:v>83</x:v>
      </x:c>
      <x:c r="I801" s="6">
        <x:v>27.1613861494639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20.954</x:v>
      </x:c>
      <x:c r="R801" s="8">
        <x:v>101857.787661447</x:v>
      </x:c>
      <x:c r="S801" s="12">
        <x:v>237907.883733238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190872</x:v>
      </x:c>
      <x:c r="B802" s="1">
        <x:v>43201.5371007292</x:v>
      </x:c>
      <x:c r="C802" s="6">
        <x:v>13.337536615</x:v>
      </x:c>
      <x:c r="D802" s="14" t="s">
        <x:v>77</x:v>
      </x:c>
      <x:c r="E802" s="15">
        <x:v>43194.5239701389</x:v>
      </x:c>
      <x:c r="F802" t="s">
        <x:v>82</x:v>
      </x:c>
      <x:c r="G802" s="6">
        <x:v>198.671590549244</x:v>
      </x:c>
      <x:c r="H802" t="s">
        <x:v>83</x:v>
      </x:c>
      <x:c r="I802" s="6">
        <x:v>27.1587482808759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20.951</x:v>
      </x:c>
      <x:c r="R802" s="8">
        <x:v>101848.860126829</x:v>
      </x:c>
      <x:c r="S802" s="12">
        <x:v>237898.420810941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190876</x:v>
      </x:c>
      <x:c r="B803" s="1">
        <x:v>43201.5371124653</x:v>
      </x:c>
      <x:c r="C803" s="6">
        <x:v>13.3544042266667</x:v>
      </x:c>
      <x:c r="D803" s="14" t="s">
        <x:v>77</x:v>
      </x:c>
      <x:c r="E803" s="15">
        <x:v>43194.5239701389</x:v>
      </x:c>
      <x:c r="F803" t="s">
        <x:v>82</x:v>
      </x:c>
      <x:c r="G803" s="6">
        <x:v>198.637994110682</x:v>
      </x:c>
      <x:c r="H803" t="s">
        <x:v>83</x:v>
      </x:c>
      <x:c r="I803" s="6">
        <x:v>27.1614760768389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20.952</x:v>
      </x:c>
      <x:c r="R803" s="8">
        <x:v>101855.660568876</x:v>
      </x:c>
      <x:c r="S803" s="12">
        <x:v>237901.157531365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190890</x:v>
      </x:c>
      <x:c r="B804" s="1">
        <x:v>43201.5371241551</x:v>
      </x:c>
      <x:c r="C804" s="6">
        <x:v>13.3712718716667</x:v>
      </x:c>
      <x:c r="D804" s="14" t="s">
        <x:v>77</x:v>
      </x:c>
      <x:c r="E804" s="15">
        <x:v>43194.5239701389</x:v>
      </x:c>
      <x:c r="F804" t="s">
        <x:v>82</x:v>
      </x:c>
      <x:c r="G804" s="6">
        <x:v>198.499206061813</x:v>
      </x:c>
      <x:c r="H804" t="s">
        <x:v>83</x:v>
      </x:c>
      <x:c r="I804" s="6">
        <x:v>27.1761642470506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20.955</x:v>
      </x:c>
      <x:c r="R804" s="8">
        <x:v>101851.198858399</x:v>
      </x:c>
      <x:c r="S804" s="12">
        <x:v>237912.539761863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190898</x:v>
      </x:c>
      <x:c r="B805" s="1">
        <x:v>43201.5371357639</x:v>
      </x:c>
      <x:c r="C805" s="6">
        <x:v>13.387972815</x:v>
      </x:c>
      <x:c r="D805" s="14" t="s">
        <x:v>77</x:v>
      </x:c>
      <x:c r="E805" s="15">
        <x:v>43194.5239701389</x:v>
      </x:c>
      <x:c r="F805" t="s">
        <x:v>82</x:v>
      </x:c>
      <x:c r="G805" s="6">
        <x:v>198.550509078338</x:v>
      </x:c>
      <x:c r="H805" t="s">
        <x:v>83</x:v>
      </x:c>
      <x:c r="I805" s="6">
        <x:v>27.1764340303698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20.952</x:v>
      </x:c>
      <x:c r="R805" s="8">
        <x:v>101838.451893071</x:v>
      </x:c>
      <x:c r="S805" s="12">
        <x:v>237904.573307358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190908</x:v>
      </x:c>
      <x:c r="B806" s="1">
        <x:v>43201.537147338</x:v>
      </x:c>
      <x:c r="C806" s="6">
        <x:v>13.4046237233333</x:v>
      </x:c>
      <x:c r="D806" s="14" t="s">
        <x:v>77</x:v>
      </x:c>
      <x:c r="E806" s="15">
        <x:v>43194.5239701389</x:v>
      </x:c>
      <x:c r="F806" t="s">
        <x:v>82</x:v>
      </x:c>
      <x:c r="G806" s="6">
        <x:v>198.572172138486</x:v>
      </x:c>
      <x:c r="H806" t="s">
        <x:v>83</x:v>
      </x:c>
      <x:c r="I806" s="6">
        <x:v>27.1757445841527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20.951</x:v>
      </x:c>
      <x:c r="R806" s="8">
        <x:v>101841.444024257</x:v>
      </x:c>
      <x:c r="S806" s="12">
        <x:v>237919.656345079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190923</x:v>
      </x:c>
      <x:c r="B807" s="1">
        <x:v>43201.5371591088</x:v>
      </x:c>
      <x:c r="C807" s="6">
        <x:v>13.421591345</x:v>
      </x:c>
      <x:c r="D807" s="14" t="s">
        <x:v>77</x:v>
      </x:c>
      <x:c r="E807" s="15">
        <x:v>43194.5239701389</x:v>
      </x:c>
      <x:c r="F807" t="s">
        <x:v>82</x:v>
      </x:c>
      <x:c r="G807" s="6">
        <x:v>198.703894713132</x:v>
      </x:c>
      <x:c r="H807" t="s">
        <x:v>83</x:v>
      </x:c>
      <x:c r="I807" s="6">
        <x:v>27.1592578689642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20.949</x:v>
      </x:c>
      <x:c r="R807" s="8">
        <x:v>101827.477341465</x:v>
      </x:c>
      <x:c r="S807" s="12">
        <x:v>237903.297318473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190934</x:v>
      </x:c>
      <x:c r="B808" s="1">
        <x:v>43201.5371705671</x:v>
      </x:c>
      <x:c r="C808" s="6">
        <x:v>13.4380589733333</x:v>
      </x:c>
      <x:c r="D808" s="14" t="s">
        <x:v>77</x:v>
      </x:c>
      <x:c r="E808" s="15">
        <x:v>43194.5239701389</x:v>
      </x:c>
      <x:c r="F808" t="s">
        <x:v>82</x:v>
      </x:c>
      <x:c r="G808" s="6">
        <x:v>198.732031681586</x:v>
      </x:c>
      <x:c r="H808" t="s">
        <x:v>83</x:v>
      </x:c>
      <x:c r="I808" s="6">
        <x:v>27.1665120136704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20.945</x:v>
      </x:c>
      <x:c r="R808" s="8">
        <x:v>101826.36540034</x:v>
      </x:c>
      <x:c r="S808" s="12">
        <x:v>237897.237708135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190936</x:v>
      </x:c>
      <x:c r="B809" s="1">
        <x:v>43201.5371818634</x:v>
      </x:c>
      <x:c r="C809" s="6">
        <x:v>13.454343195</x:v>
      </x:c>
      <x:c r="D809" s="14" t="s">
        <x:v>77</x:v>
      </x:c>
      <x:c r="E809" s="15">
        <x:v>43194.5239701389</x:v>
      </x:c>
      <x:c r="F809" t="s">
        <x:v>82</x:v>
      </x:c>
      <x:c r="G809" s="6">
        <x:v>198.642687088708</x:v>
      </x:c>
      <x:c r="H809" t="s">
        <x:v>83</x:v>
      </x:c>
      <x:c r="I809" s="6">
        <x:v>27.1697194297576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20.949</x:v>
      </x:c>
      <x:c r="R809" s="8">
        <x:v>101824.920301079</x:v>
      </x:c>
      <x:c r="S809" s="12">
        <x:v>237897.431613651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190950</x:v>
      </x:c>
      <x:c r="B810" s="1">
        <x:v>43201.5371934838</x:v>
      </x:c>
      <x:c r="C810" s="6">
        <x:v>13.4710775016667</x:v>
      </x:c>
      <x:c r="D810" s="14" t="s">
        <x:v>77</x:v>
      </x:c>
      <x:c r="E810" s="15">
        <x:v>43194.5239701389</x:v>
      </x:c>
      <x:c r="F810" t="s">
        <x:v>82</x:v>
      </x:c>
      <x:c r="G810" s="6">
        <x:v>198.654013784815</x:v>
      </x:c>
      <x:c r="H810" t="s">
        <x:v>83</x:v>
      </x:c>
      <x:c r="I810" s="6">
        <x:v>27.1707985610933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20.948</x:v>
      </x:c>
      <x:c r="R810" s="8">
        <x:v>101824.497932042</x:v>
      </x:c>
      <x:c r="S810" s="12">
        <x:v>237901.820172947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190961</x:v>
      </x:c>
      <x:c r="B811" s="1">
        <x:v>43201.5372055903</x:v>
      </x:c>
      <x:c r="C811" s="6">
        <x:v>13.48849515</x:v>
      </x:c>
      <x:c r="D811" s="14" t="s">
        <x:v>77</x:v>
      </x:c>
      <x:c r="E811" s="15">
        <x:v>43194.5239701389</x:v>
      </x:c>
      <x:c r="F811" t="s">
        <x:v>82</x:v>
      </x:c>
      <x:c r="G811" s="6">
        <x:v>198.703648996711</x:v>
      </x:c>
      <x:c r="H811" t="s">
        <x:v>83</x:v>
      </x:c>
      <x:c r="I811" s="6">
        <x:v>27.1623153991195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20.948</x:v>
      </x:c>
      <x:c r="R811" s="8">
        <x:v>101817.719484856</x:v>
      </x:c>
      <x:c r="S811" s="12">
        <x:v>237908.677023708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190974</x:v>
      </x:c>
      <x:c r="B812" s="1">
        <x:v>43201.5372166319</x:v>
      </x:c>
      <x:c r="C812" s="6">
        <x:v>13.504429365</x:v>
      </x:c>
      <x:c r="D812" s="14" t="s">
        <x:v>77</x:v>
      </x:c>
      <x:c r="E812" s="15">
        <x:v>43194.5239701389</x:v>
      </x:c>
      <x:c r="F812" t="s">
        <x:v>82</x:v>
      </x:c>
      <x:c r="G812" s="6">
        <x:v>198.693509213987</x:v>
      </x:c>
      <x:c r="H812" t="s">
        <x:v>83</x:v>
      </x:c>
      <x:c r="I812" s="6">
        <x:v>27.1700791401645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20.946</x:v>
      </x:c>
      <x:c r="R812" s="8">
        <x:v>101812.816546165</x:v>
      </x:c>
      <x:c r="S812" s="12">
        <x:v>237900.498981524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190983</x:v>
      </x:c>
      <x:c r="B813" s="1">
        <x:v>43201.5372280903</x:v>
      </x:c>
      <x:c r="C813" s="6">
        <x:v>13.5209136283333</x:v>
      </x:c>
      <x:c r="D813" s="14" t="s">
        <x:v>77</x:v>
      </x:c>
      <x:c r="E813" s="15">
        <x:v>43194.5239701389</x:v>
      </x:c>
      <x:c r="F813" t="s">
        <x:v>82</x:v>
      </x:c>
      <x:c r="G813" s="6">
        <x:v>198.77546323609</x:v>
      </x:c>
      <x:c r="H813" t="s">
        <x:v>83</x:v>
      </x:c>
      <x:c r="I813" s="6">
        <x:v>27.1470277761946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20.949</x:v>
      </x:c>
      <x:c r="R813" s="8">
        <x:v>101815.573955298</x:v>
      </x:c>
      <x:c r="S813" s="12">
        <x:v>237903.213121424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190993</x:v>
      </x:c>
      <x:c r="B814" s="1">
        <x:v>43201.5372403125</x:v>
      </x:c>
      <x:c r="C814" s="6">
        <x:v>13.5384980033333</x:v>
      </x:c>
      <x:c r="D814" s="14" t="s">
        <x:v>77</x:v>
      </x:c>
      <x:c r="E814" s="15">
        <x:v>43194.5239701389</x:v>
      </x:c>
      <x:c r="F814" t="s">
        <x:v>82</x:v>
      </x:c>
      <x:c r="G814" s="6">
        <x:v>198.58760032042</x:v>
      </x:c>
      <x:c r="H814" t="s">
        <x:v>83</x:v>
      </x:c>
      <x:c r="I814" s="6">
        <x:v>27.1731067042801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20.951</x:v>
      </x:c>
      <x:c r="R814" s="8">
        <x:v>101810.713172326</x:v>
      </x:c>
      <x:c r="S814" s="12">
        <x:v>237911.672004341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191000</x:v>
      </x:c>
      <x:c r="B815" s="1">
        <x:v>43201.5372515393</x:v>
      </x:c>
      <x:c r="C815" s="6">
        <x:v>13.554698885</x:v>
      </x:c>
      <x:c r="D815" s="14" t="s">
        <x:v>77</x:v>
      </x:c>
      <x:c r="E815" s="15">
        <x:v>43194.5239701389</x:v>
      </x:c>
      <x:c r="F815" t="s">
        <x:v>82</x:v>
      </x:c>
      <x:c r="G815" s="6">
        <x:v>198.662462992069</x:v>
      </x:c>
      <x:c r="H815" t="s">
        <x:v>83</x:v>
      </x:c>
      <x:c r="I815" s="6">
        <x:v>27.1753848731382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20.946</x:v>
      </x:c>
      <x:c r="R815" s="8">
        <x:v>101808.404578296</x:v>
      </x:c>
      <x:c r="S815" s="12">
        <x:v>237902.921158662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191013</x:v>
      </x:c>
      <x:c r="B816" s="1">
        <x:v>43201.5372634259</x:v>
      </x:c>
      <x:c r="C816" s="6">
        <x:v>13.571816515</x:v>
      </x:c>
      <x:c r="D816" s="14" t="s">
        <x:v>77</x:v>
      </x:c>
      <x:c r="E816" s="15">
        <x:v>43194.5239701389</x:v>
      </x:c>
      <x:c r="F816" t="s">
        <x:v>82</x:v>
      </x:c>
      <x:c r="G816" s="6">
        <x:v>198.729224718099</x:v>
      </x:c>
      <x:c r="H816" t="s">
        <x:v>83</x:v>
      </x:c>
      <x:c r="I816" s="6">
        <x:v>27.1669916270962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20.945</x:v>
      </x:c>
      <x:c r="R816" s="8">
        <x:v>101806.995048546</x:v>
      </x:c>
      <x:c r="S816" s="12">
        <x:v>237909.432776595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191018</x:v>
      </x:c>
      <x:c r="B817" s="1">
        <x:v>43201.5372745023</x:v>
      </x:c>
      <x:c r="C817" s="6">
        <x:v>13.5877673766667</x:v>
      </x:c>
      <x:c r="D817" s="14" t="s">
        <x:v>77</x:v>
      </x:c>
      <x:c r="E817" s="15">
        <x:v>43194.5239701389</x:v>
      </x:c>
      <x:c r="F817" t="s">
        <x:v>82</x:v>
      </x:c>
      <x:c r="G817" s="6">
        <x:v>198.769683777051</x:v>
      </x:c>
      <x:c r="H817" t="s">
        <x:v>83</x:v>
      </x:c>
      <x:c r="I817" s="6">
        <x:v>27.1630947699964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20.944</x:v>
      </x:c>
      <x:c r="R817" s="8">
        <x:v>101799.420270115</x:v>
      </x:c>
      <x:c r="S817" s="12">
        <x:v>237892.270324973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191034</x:v>
      </x:c>
      <x:c r="B818" s="1">
        <x:v>43201.5372862616</x:v>
      </x:c>
      <x:c r="C818" s="6">
        <x:v>13.6046849983333</x:v>
      </x:c>
      <x:c r="D818" s="14" t="s">
        <x:v>77</x:v>
      </x:c>
      <x:c r="E818" s="15">
        <x:v>43194.5239701389</x:v>
      </x:c>
      <x:c r="F818" t="s">
        <x:v>82</x:v>
      </x:c>
      <x:c r="G818" s="6">
        <x:v>198.855714416071</x:v>
      </x:c>
      <x:c r="H818" t="s">
        <x:v>83</x:v>
      </x:c>
      <x:c r="I818" s="6">
        <x:v>27.1544317731127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20.942</x:v>
      </x:c>
      <x:c r="R818" s="8">
        <x:v>101801.805715883</x:v>
      </x:c>
      <x:c r="S818" s="12">
        <x:v>237911.879441786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191042</x:v>
      </x:c>
      <x:c r="B819" s="1">
        <x:v>43201.5372979977</x:v>
      </x:c>
      <x:c r="C819" s="6">
        <x:v>13.6215526433333</x:v>
      </x:c>
      <x:c r="D819" s="14" t="s">
        <x:v>77</x:v>
      </x:c>
      <x:c r="E819" s="15">
        <x:v>43194.5239701389</x:v>
      </x:c>
      <x:c r="F819" t="s">
        <x:v>82</x:v>
      </x:c>
      <x:c r="G819" s="6">
        <x:v>198.750766488308</x:v>
      </x:c>
      <x:c r="H819" t="s">
        <x:v>83</x:v>
      </x:c>
      <x:c r="I819" s="6">
        <x:v>27.1572794685831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20.947</x:v>
      </x:c>
      <x:c r="R819" s="8">
        <x:v>101793.579221861</x:v>
      </x:c>
      <x:c r="S819" s="12">
        <x:v>237907.813753691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191048</x:v>
      </x:c>
      <x:c r="B820" s="1">
        <x:v>43201.5373092593</x:v>
      </x:c>
      <x:c r="C820" s="6">
        <x:v>13.6378035483333</x:v>
      </x:c>
      <x:c r="D820" s="14" t="s">
        <x:v>77</x:v>
      </x:c>
      <x:c r="E820" s="15">
        <x:v>43194.5239701389</x:v>
      </x:c>
      <x:c r="F820" t="s">
        <x:v>82</x:v>
      </x:c>
      <x:c r="G820" s="6">
        <x:v>198.841648602495</x:v>
      </x:c>
      <x:c r="H820" t="s">
        <x:v>83</x:v>
      </x:c>
      <x:c r="I820" s="6">
        <x:v>27.1658825211534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20.939</x:v>
      </x:c>
      <x:c r="R820" s="8">
        <x:v>101793.126435084</x:v>
      </x:c>
      <x:c r="S820" s="12">
        <x:v>237890.545709111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191063</x:v>
      </x:c>
      <x:c r="B821" s="1">
        <x:v>43201.5373207176</x:v>
      </x:c>
      <x:c r="C821" s="6">
        <x:v>13.6542878</x:v>
      </x:c>
      <x:c r="D821" s="14" t="s">
        <x:v>77</x:v>
      </x:c>
      <x:c r="E821" s="15">
        <x:v>43194.5239701389</x:v>
      </x:c>
      <x:c r="F821" t="s">
        <x:v>82</x:v>
      </x:c>
      <x:c r="G821" s="6">
        <x:v>198.928195742782</x:v>
      </x:c>
      <x:c r="H821" t="s">
        <x:v>83</x:v>
      </x:c>
      <x:c r="I821" s="6">
        <x:v>27.1511044688336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20.939</x:v>
      </x:c>
      <x:c r="R821" s="8">
        <x:v>101789.315741078</x:v>
      </x:c>
      <x:c r="S821" s="12">
        <x:v>237891.360601364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191072</x:v>
      </x:c>
      <x:c r="B822" s="1">
        <x:v>43201.5373325231</x:v>
      </x:c>
      <x:c r="C822" s="6">
        <x:v>13.6713221366667</x:v>
      </x:c>
      <x:c r="D822" s="14" t="s">
        <x:v>77</x:v>
      </x:c>
      <x:c r="E822" s="15">
        <x:v>43194.5239701389</x:v>
      </x:c>
      <x:c r="F822" t="s">
        <x:v>82</x:v>
      </x:c>
      <x:c r="G822" s="6">
        <x:v>198.837218863383</x:v>
      </x:c>
      <x:c r="H822" t="s">
        <x:v>83</x:v>
      </x:c>
      <x:c r="I822" s="6">
        <x:v>27.1606067789835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20.941</x:v>
      </x:c>
      <x:c r="R822" s="8">
        <x:v>101780.433476572</x:v>
      </x:c>
      <x:c r="S822" s="12">
        <x:v>237887.51185129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191078</x:v>
      </x:c>
      <x:c r="B823" s="1">
        <x:v>43201.5373440972</x:v>
      </x:c>
      <x:c r="C823" s="6">
        <x:v>13.687956375</x:v>
      </x:c>
      <x:c r="D823" s="14" t="s">
        <x:v>77</x:v>
      </x:c>
      <x:c r="E823" s="15">
        <x:v>43194.5239701389</x:v>
      </x:c>
      <x:c r="F823" t="s">
        <x:v>82</x:v>
      </x:c>
      <x:c r="G823" s="6">
        <x:v>198.852773720411</x:v>
      </x:c>
      <x:c r="H823" t="s">
        <x:v>83</x:v>
      </x:c>
      <x:c r="I823" s="6">
        <x:v>27.1609664884136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20.94</x:v>
      </x:c>
      <x:c r="R823" s="8">
        <x:v>101773.235018633</x:v>
      </x:c>
      <x:c r="S823" s="12">
        <x:v>237894.698907346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191090</x:v>
      </x:c>
      <x:c r="B824" s="1">
        <x:v>43201.5373555903</x:v>
      </x:c>
      <x:c r="C824" s="6">
        <x:v>13.704524015</x:v>
      </x:c>
      <x:c r="D824" s="14" t="s">
        <x:v>77</x:v>
      </x:c>
      <x:c r="E824" s="15">
        <x:v>43194.5239701389</x:v>
      </x:c>
      <x:c r="F824" t="s">
        <x:v>82</x:v>
      </x:c>
      <x:c r="G824" s="6">
        <x:v>198.793136522366</x:v>
      </x:c>
      <x:c r="H824" t="s">
        <x:v>83</x:v>
      </x:c>
      <x:c r="I824" s="6">
        <x:v>27.1771834285928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20.938</x:v>
      </x:c>
      <x:c r="R824" s="8">
        <x:v>101771.590734117</x:v>
      </x:c>
      <x:c r="S824" s="12">
        <x:v>237896.847407534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191100</x:v>
      </x:c>
      <x:c r="B825" s="1">
        <x:v>43201.5373669792</x:v>
      </x:c>
      <x:c r="C825" s="6">
        <x:v>13.7209249166667</x:v>
      </x:c>
      <x:c r="D825" s="14" t="s">
        <x:v>77</x:v>
      </x:c>
      <x:c r="E825" s="15">
        <x:v>43194.5239701389</x:v>
      </x:c>
      <x:c r="F825" t="s">
        <x:v>82</x:v>
      </x:c>
      <x:c r="G825" s="6">
        <x:v>198.750174191764</x:v>
      </x:c>
      <x:c r="H825" t="s">
        <x:v>83</x:v>
      </x:c>
      <x:c r="I825" s="6">
        <x:v>27.1754748008884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20.941</x:v>
      </x:c>
      <x:c r="R825" s="8">
        <x:v>101773.111700689</x:v>
      </x:c>
      <x:c r="S825" s="12">
        <x:v>237893.499557193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191106</x:v>
      </x:c>
      <x:c r="B826" s="1">
        <x:v>43201.537378669</x:v>
      </x:c>
      <x:c r="C826" s="6">
        <x:v>13.7377258683333</x:v>
      </x:c>
      <x:c r="D826" s="14" t="s">
        <x:v>77</x:v>
      </x:c>
      <x:c r="E826" s="15">
        <x:v>43194.5239701389</x:v>
      </x:c>
      <x:c r="F826" t="s">
        <x:v>82</x:v>
      </x:c>
      <x:c r="G826" s="6">
        <x:v>198.857137835636</x:v>
      </x:c>
      <x:c r="H826" t="s">
        <x:v>83</x:v>
      </x:c>
      <x:c r="I826" s="6">
        <x:v>27.1692697918043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20.937</x:v>
      </x:c>
      <x:c r="R826" s="8">
        <x:v>101766.368315472</x:v>
      </x:c>
      <x:c r="S826" s="12">
        <x:v>237895.838419644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191123</x:v>
      </x:c>
      <x:c r="B827" s="1">
        <x:v>43201.5373913542</x:v>
      </x:c>
      <x:c r="C827" s="6">
        <x:v>13.7560102083333</x:v>
      </x:c>
      <x:c r="D827" s="14" t="s">
        <x:v>77</x:v>
      </x:c>
      <x:c r="E827" s="15">
        <x:v>43194.5239701389</x:v>
      </x:c>
      <x:c r="F827" t="s">
        <x:v>82</x:v>
      </x:c>
      <x:c r="G827" s="6">
        <x:v>198.88375671613</x:v>
      </x:c>
      <x:c r="H827" t="s">
        <x:v>83</x:v>
      </x:c>
      <x:c r="I827" s="6">
        <x:v>27.167741023211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20.936</x:v>
      </x:c>
      <x:c r="R827" s="8">
        <x:v>101763.610193261</x:v>
      </x:c>
      <x:c r="S827" s="12">
        <x:v>237878.311802948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191126</x:v>
      </x:c>
      <x:c r="B828" s="1">
        <x:v>43201.5374021181</x:v>
      </x:c>
      <x:c r="C828" s="6">
        <x:v>13.7714944766667</x:v>
      </x:c>
      <x:c r="D828" s="14" t="s">
        <x:v>77</x:v>
      </x:c>
      <x:c r="E828" s="15">
        <x:v>43194.5239701389</x:v>
      </x:c>
      <x:c r="F828" t="s">
        <x:v>82</x:v>
      </x:c>
      <x:c r="G828" s="6">
        <x:v>198.88417380933</x:v>
      </x:c>
      <x:c r="H828" t="s">
        <x:v>83</x:v>
      </x:c>
      <x:c r="I828" s="6">
        <x:v>27.1646535122936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20.937</x:v>
      </x:c>
      <x:c r="R828" s="8">
        <x:v>101759.26589532</x:v>
      </x:c>
      <x:c r="S828" s="12">
        <x:v>237888.883755991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191136</x:v>
      </x:c>
      <x:c r="B829" s="1">
        <x:v>43201.5374138542</x:v>
      </x:c>
      <x:c r="C829" s="6">
        <x:v>13.78839537</x:v>
      </x:c>
      <x:c r="D829" s="14" t="s">
        <x:v>77</x:v>
      </x:c>
      <x:c r="E829" s="15">
        <x:v>43194.5239701389</x:v>
      </x:c>
      <x:c r="F829" t="s">
        <x:v>82</x:v>
      </x:c>
      <x:c r="G829" s="6">
        <x:v>198.86714441588</x:v>
      </x:c>
      <x:c r="H829" t="s">
        <x:v>83</x:v>
      </x:c>
      <x:c r="I829" s="6">
        <x:v>27.167561168128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20.937</x:v>
      </x:c>
      <x:c r="R829" s="8">
        <x:v>101761.80635563</x:v>
      </x:c>
      <x:c r="S829" s="12">
        <x:v>237884.685110376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191151</x:v>
      </x:c>
      <x:c r="B830" s="1">
        <x:v>43201.5374253125</x:v>
      </x:c>
      <x:c r="C830" s="6">
        <x:v>13.8049296683333</x:v>
      </x:c>
      <x:c r="D830" s="14" t="s">
        <x:v>77</x:v>
      </x:c>
      <x:c r="E830" s="15">
        <x:v>43194.5239701389</x:v>
      </x:c>
      <x:c r="F830" t="s">
        <x:v>82</x:v>
      </x:c>
      <x:c r="G830" s="6">
        <x:v>198.822448421865</x:v>
      </x:c>
      <x:c r="H830" t="s">
        <x:v>83</x:v>
      </x:c>
      <x:c r="I830" s="6">
        <x:v>27.1721774516377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20.938</x:v>
      </x:c>
      <x:c r="R830" s="8">
        <x:v>101757.135618196</x:v>
      </x:c>
      <x:c r="S830" s="12">
        <x:v>237903.070077892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191158</x:v>
      </x:c>
      <x:c r="B831" s="1">
        <x:v>43201.5374368056</x:v>
      </x:c>
      <x:c r="C831" s="6">
        <x:v>13.8214639316667</x:v>
      </x:c>
      <x:c r="D831" s="14" t="s">
        <x:v>77</x:v>
      </x:c>
      <x:c r="E831" s="15">
        <x:v>43194.5239701389</x:v>
      </x:c>
      <x:c r="F831" t="s">
        <x:v>82</x:v>
      </x:c>
      <x:c r="G831" s="6">
        <x:v>198.960107085621</x:v>
      </x:c>
      <x:c r="H831" t="s">
        <x:v>83</x:v>
      </x:c>
      <x:c r="I831" s="6">
        <x:v>27.1728069453352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20.93</x:v>
      </x:c>
      <x:c r="R831" s="8">
        <x:v>101754.035894033</x:v>
      </x:c>
      <x:c r="S831" s="12">
        <x:v>237899.67478061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191166</x:v>
      </x:c>
      <x:c r="B832" s="1">
        <x:v>43201.5374483449</x:v>
      </x:c>
      <x:c r="C832" s="6">
        <x:v>13.8380648883333</x:v>
      </x:c>
      <x:c r="D832" s="14" t="s">
        <x:v>77</x:v>
      </x:c>
      <x:c r="E832" s="15">
        <x:v>43194.5239701389</x:v>
      </x:c>
      <x:c r="F832" t="s">
        <x:v>82</x:v>
      </x:c>
      <x:c r="G832" s="6">
        <x:v>198.877919508137</x:v>
      </x:c>
      <x:c r="H832" t="s">
        <x:v>83</x:v>
      </x:c>
      <x:c r="I832" s="6">
        <x:v>27.162705084535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20.938</x:v>
      </x:c>
      <x:c r="R832" s="8">
        <x:v>101737.644745355</x:v>
      </x:c>
      <x:c r="S832" s="12">
        <x:v>237889.93917407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191180</x:v>
      </x:c>
      <x:c r="B833" s="1">
        <x:v>43201.5374600347</x:v>
      </x:c>
      <x:c r="C833" s="6">
        <x:v>13.85493251</x:v>
      </x:c>
      <x:c r="D833" s="14" t="s">
        <x:v>77</x:v>
      </x:c>
      <x:c r="E833" s="15">
        <x:v>43194.5239701389</x:v>
      </x:c>
      <x:c r="F833" t="s">
        <x:v>82</x:v>
      </x:c>
      <x:c r="G833" s="6">
        <x:v>198.769969554202</x:v>
      </x:c>
      <x:c r="H833" t="s">
        <x:v>83</x:v>
      </x:c>
      <x:c r="I833" s="6">
        <x:v>27.1811402539829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20.938</x:v>
      </x:c>
      <x:c r="R833" s="8">
        <x:v>101746.053097617</x:v>
      </x:c>
      <x:c r="S833" s="12">
        <x:v>237886.225302398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191193</x:v>
      </x:c>
      <x:c r="B834" s="1">
        <x:v>43201.5374713773</x:v>
      </x:c>
      <x:c r="C834" s="6">
        <x:v>13.8712334016667</x:v>
      </x:c>
      <x:c r="D834" s="14" t="s">
        <x:v>77</x:v>
      </x:c>
      <x:c r="E834" s="15">
        <x:v>43194.5239701389</x:v>
      </x:c>
      <x:c r="F834" t="s">
        <x:v>82</x:v>
      </x:c>
      <x:c r="G834" s="6">
        <x:v>198.804231786471</x:v>
      </x:c>
      <x:c r="H834" t="s">
        <x:v>83</x:v>
      </x:c>
      <x:c r="I834" s="6">
        <x:v>27.1813201097939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20.936</x:v>
      </x:c>
      <x:c r="R834" s="8">
        <x:v>101737.071262593</x:v>
      </x:c>
      <x:c r="S834" s="12">
        <x:v>237884.817595213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191198</x:v>
      </x:c>
      <x:c r="B835" s="1">
        <x:v>43201.5374831829</x:v>
      </x:c>
      <x:c r="C835" s="6">
        <x:v>13.8882677033333</x:v>
      </x:c>
      <x:c r="D835" s="14" t="s">
        <x:v>77</x:v>
      </x:c>
      <x:c r="E835" s="15">
        <x:v>43194.5239701389</x:v>
      </x:c>
      <x:c r="F835" t="s">
        <x:v>82</x:v>
      </x:c>
      <x:c r="G835" s="6">
        <x:v>198.990333301391</x:v>
      </x:c>
      <x:c r="H835" t="s">
        <x:v>83</x:v>
      </x:c>
      <x:c r="I835" s="6">
        <x:v>27.1585984020412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20.933</x:v>
      </x:c>
      <x:c r="R835" s="8">
        <x:v>101735.609066597</x:v>
      </x:c>
      <x:c r="S835" s="12">
        <x:v>237886.710977084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191208</x:v>
      </x:c>
      <x:c r="B836" s="1">
        <x:v>43201.5374944444</x:v>
      </x:c>
      <x:c r="C836" s="6">
        <x:v>13.90445195</x:v>
      </x:c>
      <x:c r="D836" s="14" t="s">
        <x:v>77</x:v>
      </x:c>
      <x:c r="E836" s="15">
        <x:v>43194.5239701389</x:v>
      </x:c>
      <x:c r="F836" t="s">
        <x:v>82</x:v>
      </x:c>
      <x:c r="G836" s="6">
        <x:v>199.012237124235</x:v>
      </x:c>
      <x:c r="H836" t="s">
        <x:v>83</x:v>
      </x:c>
      <x:c r="I836" s="6">
        <x:v>27.1488263164542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20.935</x:v>
      </x:c>
      <x:c r="R836" s="8">
        <x:v>101735.659605417</x:v>
      </x:c>
      <x:c r="S836" s="12">
        <x:v>237887.616538814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191218</x:v>
      </x:c>
      <x:c r="B837" s="1">
        <x:v>43201.537506169</x:v>
      </x:c>
      <x:c r="C837" s="6">
        <x:v>13.921352935</x:v>
      </x:c>
      <x:c r="D837" s="14" t="s">
        <x:v>77</x:v>
      </x:c>
      <x:c r="E837" s="15">
        <x:v>43194.5239701389</x:v>
      </x:c>
      <x:c r="F837" t="s">
        <x:v>82</x:v>
      </x:c>
      <x:c r="G837" s="6">
        <x:v>199.002163776826</x:v>
      </x:c>
      <x:c r="H837" t="s">
        <x:v>83</x:v>
      </x:c>
      <x:c r="I837" s="6">
        <x:v>27.1535624770818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20.934</x:v>
      </x:c>
      <x:c r="R837" s="8">
        <x:v>101737.290008591</x:v>
      </x:c>
      <x:c r="S837" s="12">
        <x:v>237883.366536509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191227</x:v>
      </x:c>
      <x:c r="B838" s="1">
        <x:v>43201.5375180208</x:v>
      </x:c>
      <x:c r="C838" s="6">
        <x:v>13.93842052</x:v>
      </x:c>
      <x:c r="D838" s="14" t="s">
        <x:v>77</x:v>
      </x:c>
      <x:c r="E838" s="15">
        <x:v>43194.5239701389</x:v>
      </x:c>
      <x:c r="F838" t="s">
        <x:v>82</x:v>
      </x:c>
      <x:c r="G838" s="6">
        <x:v>199.022881461889</x:v>
      </x:c>
      <x:c r="H838" t="s">
        <x:v>83</x:v>
      </x:c>
      <x:c r="I838" s="6">
        <x:v>27.159078014336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20.931</x:v>
      </x:c>
      <x:c r="R838" s="8">
        <x:v>101722.320810116</x:v>
      </x:c>
      <x:c r="S838" s="12">
        <x:v>237893.243672698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191240</x:v>
      </x:c>
      <x:c r="B839" s="1">
        <x:v>43201.5375293634</x:v>
      </x:c>
      <x:c r="C839" s="6">
        <x:v>13.9547547633333</x:v>
      </x:c>
      <x:c r="D839" s="14" t="s">
        <x:v>77</x:v>
      </x:c>
      <x:c r="E839" s="15">
        <x:v>43194.5239701389</x:v>
      </x:c>
      <x:c r="F839" t="s">
        <x:v>82</x:v>
      </x:c>
      <x:c r="G839" s="6">
        <x:v>198.96949555631</x:v>
      </x:c>
      <x:c r="H839" t="s">
        <x:v>83</x:v>
      </x:c>
      <x:c r="I839" s="6">
        <x:v>27.1591379658776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20.934</x:v>
      </x:c>
      <x:c r="R839" s="8">
        <x:v>101725.647137881</x:v>
      </x:c>
      <x:c r="S839" s="12">
        <x:v>237889.530886936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191249</x:v>
      </x:c>
      <x:c r="B840" s="1">
        <x:v>43201.5375415162</x:v>
      </x:c>
      <x:c r="C840" s="6">
        <x:v>13.972272445</x:v>
      </x:c>
      <x:c r="D840" s="14" t="s">
        <x:v>77</x:v>
      </x:c>
      <x:c r="E840" s="15">
        <x:v>43194.5239701389</x:v>
      </x:c>
      <x:c r="F840" t="s">
        <x:v>82</x:v>
      </x:c>
      <x:c r="G840" s="6">
        <x:v>199.058484523219</x:v>
      </x:c>
      <x:c r="H840" t="s">
        <x:v>83</x:v>
      </x:c>
      <x:c r="I840" s="6">
        <x:v>27.1560204871303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20.93</x:v>
      </x:c>
      <x:c r="R840" s="8">
        <x:v>101721.374585568</x:v>
      </x:c>
      <x:c r="S840" s="12">
        <x:v>237887.6415627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191257</x:v>
      </x:c>
      <x:c r="B841" s="1">
        <x:v>43201.537552581</x:v>
      </x:c>
      <x:c r="C841" s="6">
        <x:v>13.9881567533333</x:v>
      </x:c>
      <x:c r="D841" s="14" t="s">
        <x:v>77</x:v>
      </x:c>
      <x:c r="E841" s="15">
        <x:v>43194.5239701389</x:v>
      </x:c>
      <x:c r="F841" t="s">
        <x:v>82</x:v>
      </x:c>
      <x:c r="G841" s="6">
        <x:v>199.009932459664</x:v>
      </x:c>
      <x:c r="H841" t="s">
        <x:v>83</x:v>
      </x:c>
      <x:c r="I841" s="6">
        <x:v>27.1673213613662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20.929</x:v>
      </x:c>
      <x:c r="R841" s="8">
        <x:v>101720.764573475</x:v>
      </x:c>
      <x:c r="S841" s="12">
        <x:v>237883.066226441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191267</x:v>
      </x:c>
      <x:c r="B842" s="1">
        <x:v>43201.5375643866</x:v>
      </x:c>
      <x:c r="C842" s="6">
        <x:v>14.0051909633333</x:v>
      </x:c>
      <x:c r="D842" s="14" t="s">
        <x:v>77</x:v>
      </x:c>
      <x:c r="E842" s="15">
        <x:v>43194.5239701389</x:v>
      </x:c>
      <x:c r="F842" t="s">
        <x:v>82</x:v>
      </x:c>
      <x:c r="G842" s="6">
        <x:v>198.945593328298</x:v>
      </x:c>
      <x:c r="H842" t="s">
        <x:v>83</x:v>
      </x:c>
      <x:c r="I842" s="6">
        <x:v>27.1722673793015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20.931</x:v>
      </x:c>
      <x:c r="R842" s="8">
        <x:v>101717.343304589</x:v>
      </x:c>
      <x:c r="S842" s="12">
        <x:v>237879.640054672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191281</x:v>
      </x:c>
      <x:c r="B843" s="1">
        <x:v>43201.537575544</x:v>
      </x:c>
      <x:c r="C843" s="6">
        <x:v>14.0212585633333</x:v>
      </x:c>
      <x:c r="D843" s="14" t="s">
        <x:v>77</x:v>
      </x:c>
      <x:c r="E843" s="15">
        <x:v>43194.5239701389</x:v>
      </x:c>
      <x:c r="F843" t="s">
        <x:v>82</x:v>
      </x:c>
      <x:c r="G843" s="6">
        <x:v>198.999855579253</x:v>
      </x:c>
      <x:c r="H843" t="s">
        <x:v>83</x:v>
      </x:c>
      <x:c r="I843" s="6">
        <x:v>27.1720575480899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20.928</x:v>
      </x:c>
      <x:c r="R843" s="8">
        <x:v>101703.962951973</x:v>
      </x:c>
      <x:c r="S843" s="12">
        <x:v>237888.040535532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191294</x:v>
      </x:c>
      <x:c r="B844" s="1">
        <x:v>43201.5375870023</x:v>
      </x:c>
      <x:c r="C844" s="6">
        <x:v>14.0377594983333</x:v>
      </x:c>
      <x:c r="D844" s="14" t="s">
        <x:v>77</x:v>
      </x:c>
      <x:c r="E844" s="15">
        <x:v>43194.5239701389</x:v>
      </x:c>
      <x:c r="F844" t="s">
        <x:v>82</x:v>
      </x:c>
      <x:c r="G844" s="6">
        <x:v>199.059768451265</x:v>
      </x:c>
      <x:c r="H844" t="s">
        <x:v>83</x:v>
      </x:c>
      <x:c r="I844" s="6">
        <x:v>27.1618357863617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20.928</x:v>
      </x:c>
      <x:c r="R844" s="8">
        <x:v>101701.591148527</x:v>
      </x:c>
      <x:c r="S844" s="12">
        <x:v>237878.611784842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191299</x:v>
      </x:c>
      <x:c r="B845" s="1">
        <x:v>43201.5375985301</x:v>
      </x:c>
      <x:c r="C845" s="6">
        <x:v>14.0543437383333</x:v>
      </x:c>
      <x:c r="D845" s="14" t="s">
        <x:v>77</x:v>
      </x:c>
      <x:c r="E845" s="15">
        <x:v>43194.5239701389</x:v>
      </x:c>
      <x:c r="F845" t="s">
        <x:v>82</x:v>
      </x:c>
      <x:c r="G845" s="6">
        <x:v>198.956594112019</x:v>
      </x:c>
      <x:c r="H845" t="s">
        <x:v>83</x:v>
      </x:c>
      <x:c r="I845" s="6">
        <x:v>27.1734064632519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20.93</x:v>
      </x:c>
      <x:c r="R845" s="8">
        <x:v>101694.374923205</x:v>
      </x:c>
      <x:c r="S845" s="12">
        <x:v>237881.438804466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191307</x:v>
      </x:c>
      <x:c r="B846" s="1">
        <x:v>43201.5376104977</x:v>
      </x:c>
      <x:c r="C846" s="6">
        <x:v>14.07159473</x:v>
      </x:c>
      <x:c r="D846" s="14" t="s">
        <x:v>77</x:v>
      </x:c>
      <x:c r="E846" s="15">
        <x:v>43194.5239701389</x:v>
      </x:c>
      <x:c r="F846" t="s">
        <x:v>82</x:v>
      </x:c>
      <x:c r="G846" s="6">
        <x:v>199.058187042635</x:v>
      </x:c>
      <x:c r="H846" t="s">
        <x:v>83</x:v>
      </x:c>
      <x:c r="I846" s="6">
        <x:v>27.1621055685291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20.928</x:v>
      </x:c>
      <x:c r="R846" s="8">
        <x:v>101695.410859803</x:v>
      </x:c>
      <x:c r="S846" s="12">
        <x:v>237891.046451128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191320</x:v>
      </x:c>
      <x:c r="B847" s="1">
        <x:v>43201.5376220718</x:v>
      </x:c>
      <x:c r="C847" s="6">
        <x:v>14.0882623666667</x:v>
      </x:c>
      <x:c r="D847" s="14" t="s">
        <x:v>77</x:v>
      </x:c>
      <x:c r="E847" s="15">
        <x:v>43194.5239701389</x:v>
      </x:c>
      <x:c r="F847" t="s">
        <x:v>82</x:v>
      </x:c>
      <x:c r="G847" s="6">
        <x:v>198.995063074065</x:v>
      </x:c>
      <x:c r="H847" t="s">
        <x:v>83</x:v>
      </x:c>
      <x:c r="I847" s="6">
        <x:v>27.1668417478936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20.93</x:v>
      </x:c>
      <x:c r="R847" s="8">
        <x:v>101695.158062496</x:v>
      </x:c>
      <x:c r="S847" s="12">
        <x:v>237890.027947226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191334</x:v>
      </x:c>
      <x:c r="B848" s="1">
        <x:v>43201.5376335995</x:v>
      </x:c>
      <x:c r="C848" s="6">
        <x:v>14.1048632766667</x:v>
      </x:c>
      <x:c r="D848" s="14" t="s">
        <x:v>77</x:v>
      </x:c>
      <x:c r="E848" s="15">
        <x:v>43194.5239701389</x:v>
      </x:c>
      <x:c r="F848" t="s">
        <x:v>82</x:v>
      </x:c>
      <x:c r="G848" s="6">
        <x:v>199.049340033977</x:v>
      </x:c>
      <x:c r="H848" t="s">
        <x:v>83</x:v>
      </x:c>
      <x:c r="I848" s="6">
        <x:v>27.1666319170208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20.927</x:v>
      </x:c>
      <x:c r="R848" s="8">
        <x:v>101695.173372764</x:v>
      </x:c>
      <x:c r="S848" s="12">
        <x:v>237874.009680889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191341</x:v>
      </x:c>
      <x:c r="B849" s="1">
        <x:v>43201.5376447569</x:v>
      </x:c>
      <x:c r="C849" s="6">
        <x:v>14.12089749</x:v>
      </x:c>
      <x:c r="D849" s="14" t="s">
        <x:v>77</x:v>
      </x:c>
      <x:c r="E849" s="15">
        <x:v>43194.5239701389</x:v>
      </x:c>
      <x:c r="F849" t="s">
        <x:v>82</x:v>
      </x:c>
      <x:c r="G849" s="6">
        <x:v>199.1372078632</x:v>
      </x:c>
      <x:c r="H849" t="s">
        <x:v>83</x:v>
      </x:c>
      <x:c r="I849" s="6">
        <x:v>27.1606967063371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20.924</x:v>
      </x:c>
      <x:c r="R849" s="8">
        <x:v>101691.82731757</x:v>
      </x:c>
      <x:c r="S849" s="12">
        <x:v>237879.476557062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191354</x:v>
      </x:c>
      <x:c r="B850" s="1">
        <x:v>43201.5376563657</x:v>
      </x:c>
      <x:c r="C850" s="6">
        <x:v>14.1376151383333</x:v>
      </x:c>
      <x:c r="D850" s="14" t="s">
        <x:v>77</x:v>
      </x:c>
      <x:c r="E850" s="15">
        <x:v>43194.5239701389</x:v>
      </x:c>
      <x:c r="F850" t="s">
        <x:v>82</x:v>
      </x:c>
      <x:c r="G850" s="6">
        <x:v>199.167209247122</x:v>
      </x:c>
      <x:c r="H850" t="s">
        <x:v>83</x:v>
      </x:c>
      <x:c r="I850" s="6">
        <x:v>27.1585984020412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20.923</x:v>
      </x:c>
      <x:c r="R850" s="8">
        <x:v>101682.201150498</x:v>
      </x:c>
      <x:c r="S850" s="12">
        <x:v>237883.129931095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191365</x:v>
      </x:c>
      <x:c r="B851" s="1">
        <x:v>43201.5376684028</x:v>
      </x:c>
      <x:c r="C851" s="6">
        <x:v>14.1549827633333</x:v>
      </x:c>
      <x:c r="D851" s="14" t="s">
        <x:v>77</x:v>
      </x:c>
      <x:c r="E851" s="15">
        <x:v>43194.5239701389</x:v>
      </x:c>
      <x:c r="F851" t="s">
        <x:v>82</x:v>
      </x:c>
      <x:c r="G851" s="6">
        <x:v>199.087004933124</x:v>
      </x:c>
      <x:c r="H851" t="s">
        <x:v>83</x:v>
      </x:c>
      <x:c r="I851" s="6">
        <x:v>27.1571895413208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20.928</x:v>
      </x:c>
      <x:c r="R851" s="8">
        <x:v>101681.220801683</x:v>
      </x:c>
      <x:c r="S851" s="12">
        <x:v>237888.865439043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191373</x:v>
      </x:c>
      <x:c r="B852" s="1">
        <x:v>43201.5376798611</x:v>
      </x:c>
      <x:c r="C852" s="6">
        <x:v>14.1714503583333</x:v>
      </x:c>
      <x:c r="D852" s="14" t="s">
        <x:v>77</x:v>
      </x:c>
      <x:c r="E852" s="15">
        <x:v>43194.5239701389</x:v>
      </x:c>
      <x:c r="F852" t="s">
        <x:v>82</x:v>
      </x:c>
      <x:c r="G852" s="6">
        <x:v>199.021866935635</x:v>
      </x:c>
      <x:c r="H852" t="s">
        <x:v>83</x:v>
      </x:c>
      <x:c r="I852" s="6">
        <x:v>27.1743357162354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20.926</x:v>
      </x:c>
      <x:c r="R852" s="8">
        <x:v>101684.929836669</x:v>
      </x:c>
      <x:c r="S852" s="12">
        <x:v>237886.100631107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191381</x:v>
      </x:c>
      <x:c r="B853" s="1">
        <x:v>43201.5376917014</x:v>
      </x:c>
      <x:c r="C853" s="6">
        <x:v>14.1885013416667</x:v>
      </x:c>
      <x:c r="D853" s="14" t="s">
        <x:v>77</x:v>
      </x:c>
      <x:c r="E853" s="15">
        <x:v>43194.5239701389</x:v>
      </x:c>
      <x:c r="F853" t="s">
        <x:v>82</x:v>
      </x:c>
      <x:c r="G853" s="6">
        <x:v>199.012266329945</x:v>
      </x:c>
      <x:c r="H853" t="s">
        <x:v>83</x:v>
      </x:c>
      <x:c r="I853" s="6">
        <x:v>27.1729568248043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20.927</x:v>
      </x:c>
      <x:c r="R853" s="8">
        <x:v>101674.457725591</x:v>
      </x:c>
      <x:c r="S853" s="12">
        <x:v>237878.728399931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191387</x:v>
      </x:c>
      <x:c r="B854" s="1">
        <x:v>43201.5377027431</x:v>
      </x:c>
      <x:c r="C854" s="6">
        <x:v>14.2043855583333</x:v>
      </x:c>
      <x:c r="D854" s="14" t="s">
        <x:v>77</x:v>
      </x:c>
      <x:c r="E854" s="15">
        <x:v>43194.5239701389</x:v>
      </x:c>
      <x:c r="F854" t="s">
        <x:v>82</x:v>
      </x:c>
      <x:c r="G854" s="6">
        <x:v>199.147930467317</x:v>
      </x:c>
      <x:c r="H854" t="s">
        <x:v>83</x:v>
      </x:c>
      <x:c r="I854" s="6">
        <x:v>27.1588681839485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20.924</x:v>
      </x:c>
      <x:c r="R854" s="8">
        <x:v>101662.4426256</x:v>
      </x:c>
      <x:c r="S854" s="12">
        <x:v>237867.713159258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191396</x:v>
      </x:c>
      <x:c r="B855" s="1">
        <x:v>43201.5377143518</x:v>
      </x:c>
      <x:c r="C855" s="6">
        <x:v>14.221136535</x:v>
      </x:c>
      <x:c r="D855" s="14" t="s">
        <x:v>77</x:v>
      </x:c>
      <x:c r="E855" s="15">
        <x:v>43194.5239701389</x:v>
      </x:c>
      <x:c r="F855" t="s">
        <x:v>82</x:v>
      </x:c>
      <x:c r="G855" s="6">
        <x:v>199.077448486539</x:v>
      </x:c>
      <x:c r="H855" t="s">
        <x:v>83</x:v>
      </x:c>
      <x:c r="I855" s="6">
        <x:v>27.1708884887198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20.924</x:v>
      </x:c>
      <x:c r="R855" s="8">
        <x:v>101665.182468138</x:v>
      </x:c>
      <x:c r="S855" s="12">
        <x:v>237886.655712011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191410</x:v>
      </x:c>
      <x:c r="B856" s="1">
        <x:v>43201.5377262384</x:v>
      </x:c>
      <x:c r="C856" s="6">
        <x:v>14.2382374816667</x:v>
      </x:c>
      <x:c r="D856" s="14" t="s">
        <x:v>77</x:v>
      </x:c>
      <x:c r="E856" s="15">
        <x:v>43194.5239701389</x:v>
      </x:c>
      <x:c r="F856" t="s">
        <x:v>82</x:v>
      </x:c>
      <x:c r="G856" s="6">
        <x:v>199.077624234604</x:v>
      </x:c>
      <x:c r="H856" t="s">
        <x:v>83</x:v>
      </x:c>
      <x:c r="I856" s="6">
        <x:v>27.1708585128445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20.924</x:v>
      </x:c>
      <x:c r="R856" s="8">
        <x:v>101664.013382493</x:v>
      </x:c>
      <x:c r="S856" s="12">
        <x:v>237889.425817592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191416</x:v>
      </x:c>
      <x:c r="B857" s="1">
        <x:v>43201.5377374653</x:v>
      </x:c>
      <x:c r="C857" s="6">
        <x:v>14.254421705</x:v>
      </x:c>
      <x:c r="D857" s="14" t="s">
        <x:v>77</x:v>
      </x:c>
      <x:c r="E857" s="15">
        <x:v>43194.5239701389</x:v>
      </x:c>
      <x:c r="F857" t="s">
        <x:v>82</x:v>
      </x:c>
      <x:c r="G857" s="6">
        <x:v>199.187663535946</x:v>
      </x:c>
      <x:c r="H857" t="s">
        <x:v>83</x:v>
      </x:c>
      <x:c r="I857" s="6">
        <x:v>27.1611463431432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20.921</x:v>
      </x:c>
      <x:c r="R857" s="8">
        <x:v>101653.633810104</x:v>
      </x:c>
      <x:c r="S857" s="12">
        <x:v>237875.178397272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191429</x:v>
      </x:c>
      <x:c r="B858" s="1">
        <x:v>43201.5377491088</x:v>
      </x:c>
      <x:c r="C858" s="6">
        <x:v>14.27118933</x:v>
      </x:c>
      <x:c r="D858" s="14" t="s">
        <x:v>77</x:v>
      </x:c>
      <x:c r="E858" s="15">
        <x:v>43194.5239701389</x:v>
      </x:c>
      <x:c r="F858" t="s">
        <x:v>82</x:v>
      </x:c>
      <x:c r="G858" s="6">
        <x:v>199.159943182238</x:v>
      </x:c>
      <x:c r="H858" t="s">
        <x:v>83</x:v>
      </x:c>
      <x:c r="I858" s="6">
        <x:v>27.1628549635529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20.922</x:v>
      </x:c>
      <x:c r="R858" s="8">
        <x:v>101662.847129582</x:v>
      </x:c>
      <x:c r="S858" s="12">
        <x:v>237877.646868058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191444</x:v>
      </x:c>
      <x:c r="B859" s="1">
        <x:v>43201.5377607292</x:v>
      </x:c>
      <x:c r="C859" s="6">
        <x:v>14.2879069416667</x:v>
      </x:c>
      <x:c r="D859" s="14" t="s">
        <x:v>77</x:v>
      </x:c>
      <x:c r="E859" s="15">
        <x:v>43194.5239701389</x:v>
      </x:c>
      <x:c r="F859" t="s">
        <x:v>82</x:v>
      </x:c>
      <x:c r="G859" s="6">
        <x:v>199.128419086069</x:v>
      </x:c>
      <x:c r="H859" t="s">
        <x:v>83</x:v>
      </x:c>
      <x:c r="I859" s="6">
        <x:v>27.1621954959232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20.924</x:v>
      </x:c>
      <x:c r="R859" s="8">
        <x:v>101656.399795372</x:v>
      </x:c>
      <x:c r="S859" s="12">
        <x:v>237879.535805308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191447</x:v>
      </x:c>
      <x:c r="B860" s="1">
        <x:v>43201.5377732639</x:v>
      </x:c>
      <x:c r="C860" s="6">
        <x:v>14.3059746616667</x:v>
      </x:c>
      <x:c r="D860" s="14" t="s">
        <x:v>77</x:v>
      </x:c>
      <x:c r="E860" s="15">
        <x:v>43194.5239701389</x:v>
      </x:c>
      <x:c r="F860" t="s">
        <x:v>82</x:v>
      </x:c>
      <x:c r="G860" s="6">
        <x:v>199.272321597287</x:v>
      </x:c>
      <x:c r="H860" t="s">
        <x:v>83</x:v>
      </x:c>
      <x:c r="I860" s="6">
        <x:v>27.1618058105664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20.916</x:v>
      </x:c>
      <x:c r="R860" s="8">
        <x:v>101644.274132088</x:v>
      </x:c>
      <x:c r="S860" s="12">
        <x:v>237878.314935887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191462</x:v>
      </x:c>
      <x:c r="B861" s="1">
        <x:v>43201.5377836806</x:v>
      </x:c>
      <x:c r="C861" s="6">
        <x:v>14.3209588</x:v>
      </x:c>
      <x:c r="D861" s="14" t="s">
        <x:v>77</x:v>
      </x:c>
      <x:c r="E861" s="15">
        <x:v>43194.5239701389</x:v>
      </x:c>
      <x:c r="F861" t="s">
        <x:v>82</x:v>
      </x:c>
      <x:c r="G861" s="6">
        <x:v>199.204780247525</x:v>
      </x:c>
      <x:c r="H861" t="s">
        <x:v>83</x:v>
      </x:c>
      <x:c r="I861" s="6">
        <x:v>27.1642638266517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20.919</x:v>
      </x:c>
      <x:c r="R861" s="8">
        <x:v>101641.241311981</x:v>
      </x:c>
      <x:c r="S861" s="12">
        <x:v>237870.531311004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191474</x:v>
      </x:c>
      <x:c r="B862" s="1">
        <x:v>43201.5377957176</x:v>
      </x:c>
      <x:c r="C862" s="6">
        <x:v>14.3383098233333</x:v>
      </x:c>
      <x:c r="D862" s="14" t="s">
        <x:v>77</x:v>
      </x:c>
      <x:c r="E862" s="15">
        <x:v>43194.5239701389</x:v>
      </x:c>
      <x:c r="F862" t="s">
        <x:v>82</x:v>
      </x:c>
      <x:c r="G862" s="6">
        <x:v>199.150329072579</x:v>
      </x:c>
      <x:c r="H862" t="s">
        <x:v>83</x:v>
      </x:c>
      <x:c r="I862" s="6">
        <x:v>27.17958150403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20.917</x:v>
      </x:c>
      <x:c r="R862" s="8">
        <x:v>101642.139083818</x:v>
      </x:c>
      <x:c r="S862" s="12">
        <x:v>237868.9007165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191476</x:v>
      </x:c>
      <x:c r="B863" s="1">
        <x:v>43201.5378069792</x:v>
      </x:c>
      <x:c r="C863" s="6">
        <x:v>14.354494035</x:v>
      </x:c>
      <x:c r="D863" s="14" t="s">
        <x:v>77</x:v>
      </x:c>
      <x:c r="E863" s="15">
        <x:v>43194.5239701389</x:v>
      </x:c>
      <x:c r="F863" t="s">
        <x:v>82</x:v>
      </x:c>
      <x:c r="G863" s="6">
        <x:v>199.186492861894</x:v>
      </x:c>
      <x:c r="H863" t="s">
        <x:v>83</x:v>
      </x:c>
      <x:c r="I863" s="6">
        <x:v>27.1673813130551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20.919</x:v>
      </x:c>
      <x:c r="R863" s="8">
        <x:v>101639.470352521</x:v>
      </x:c>
      <x:c r="S863" s="12">
        <x:v>237871.59484355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191494</x:v>
      </x:c>
      <x:c r="B864" s="1">
        <x:v>43201.5378184028</x:v>
      </x:c>
      <x:c r="C864" s="6">
        <x:v>14.3709449716667</x:v>
      </x:c>
      <x:c r="D864" s="14" t="s">
        <x:v>77</x:v>
      </x:c>
      <x:c r="E864" s="15">
        <x:v>43194.5239701389</x:v>
      </x:c>
      <x:c r="F864" t="s">
        <x:v>82</x:v>
      </x:c>
      <x:c r="G864" s="6">
        <x:v>199.190654924315</x:v>
      </x:c>
      <x:c r="H864" t="s">
        <x:v>83</x:v>
      </x:c>
      <x:c r="I864" s="6">
        <x:v>27.1696894538923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20.918</x:v>
      </x:c>
      <x:c r="R864" s="8">
        <x:v>101627.012106895</x:v>
      </x:c>
      <x:c r="S864" s="12">
        <x:v>237870.073834796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191496</x:v>
      </x:c>
      <x:c r="B865" s="1">
        <x:v>43201.5378300116</x:v>
      </x:c>
      <x:c r="C865" s="6">
        <x:v>14.3876959016667</x:v>
      </x:c>
      <x:c r="D865" s="14" t="s">
        <x:v>77</x:v>
      </x:c>
      <x:c r="E865" s="15">
        <x:v>43194.5239701389</x:v>
      </x:c>
      <x:c r="F865" t="s">
        <x:v>82</x:v>
      </x:c>
      <x:c r="G865" s="6">
        <x:v>199.229756729595</x:v>
      </x:c>
      <x:c r="H865" t="s">
        <x:v>83</x:v>
      </x:c>
      <x:c r="I865" s="6">
        <x:v>27.1690599607796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20.916</x:v>
      </x:c>
      <x:c r="R865" s="8">
        <x:v>101630.880954291</x:v>
      </x:c>
      <x:c r="S865" s="12">
        <x:v>237871.355223525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191515</x:v>
      </x:c>
      <x:c r="B866" s="1">
        <x:v>43201.5378420486</x:v>
      </x:c>
      <x:c r="C866" s="6">
        <x:v>14.405030245</x:v>
      </x:c>
      <x:c r="D866" s="14" t="s">
        <x:v>77</x:v>
      </x:c>
      <x:c r="E866" s="15">
        <x:v>43194.5239701389</x:v>
      </x:c>
      <x:c r="F866" t="s">
        <x:v>82</x:v>
      </x:c>
      <x:c r="G866" s="6">
        <x:v>199.285403946199</x:v>
      </x:c>
      <x:c r="H866" t="s">
        <x:v>83</x:v>
      </x:c>
      <x:c r="I866" s="6">
        <x:v>27.1656127386823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20.914</x:v>
      </x:c>
      <x:c r="R866" s="8">
        <x:v>101630.850425475</x:v>
      </x:c>
      <x:c r="S866" s="12">
        <x:v>237870.114503235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191521</x:v>
      </x:c>
      <x:c r="B867" s="1">
        <x:v>43201.537853206</x:v>
      </x:c>
      <x:c r="C867" s="6">
        <x:v>14.4210478233333</x:v>
      </x:c>
      <x:c r="D867" s="14" t="s">
        <x:v>77</x:v>
      </x:c>
      <x:c r="E867" s="15">
        <x:v>43194.5239701389</x:v>
      </x:c>
      <x:c r="F867" t="s">
        <x:v>82</x:v>
      </x:c>
      <x:c r="G867" s="6">
        <x:v>199.237376193448</x:v>
      </x:c>
      <x:c r="H867" t="s">
        <x:v>83</x:v>
      </x:c>
      <x:c r="I867" s="6">
        <x:v>27.164743439756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20.917</x:v>
      </x:c>
      <x:c r="R867" s="8">
        <x:v>101623.217916758</x:v>
      </x:c>
      <x:c r="S867" s="12">
        <x:v>237877.731110792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191535</x:v>
      </x:c>
      <x:c r="B868" s="1">
        <x:v>43201.5378648148</x:v>
      </x:c>
      <x:c r="C868" s="6">
        <x:v>14.4377820716667</x:v>
      </x:c>
      <x:c r="D868" s="14" t="s">
        <x:v>77</x:v>
      </x:c>
      <x:c r="E868" s="15">
        <x:v>43194.5239701389</x:v>
      </x:c>
      <x:c r="F868" t="s">
        <x:v>82</x:v>
      </x:c>
      <x:c r="G868" s="6">
        <x:v>199.191649913141</x:v>
      </x:c>
      <x:c r="H868" t="s">
        <x:v>83</x:v>
      </x:c>
      <x:c r="I868" s="6">
        <x:v>27.1634844555028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20.92</x:v>
      </x:c>
      <x:c r="R868" s="8">
        <x:v>101621.423380153</x:v>
      </x:c>
      <x:c r="S868" s="12">
        <x:v>237866.637375713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191538</x:v>
      </x:c>
      <x:c r="B869" s="1">
        <x:v>43201.5378767014</x:v>
      </x:c>
      <x:c r="C869" s="6">
        <x:v>14.454883065</x:v>
      </x:c>
      <x:c r="D869" s="14" t="s">
        <x:v>77</x:v>
      </x:c>
      <x:c r="E869" s="15">
        <x:v>43194.5239701389</x:v>
      </x:c>
      <x:c r="F869" t="s">
        <x:v>82</x:v>
      </x:c>
      <x:c r="G869" s="6">
        <x:v>199.278950517539</x:v>
      </x:c>
      <x:c r="H869" t="s">
        <x:v>83</x:v>
      </x:c>
      <x:c r="I869" s="6">
        <x:v>27.1636942861792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20.915</x:v>
      </x:c>
      <x:c r="R869" s="8">
        <x:v>101624.01202121</x:v>
      </x:c>
      <x:c r="S869" s="12">
        <x:v>237868.945814906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191550</x:v>
      </x:c>
      <x:c r="B870" s="1">
        <x:v>43201.5378881597</x:v>
      </x:c>
      <x:c r="C870" s="6">
        <x:v>14.4713839533333</x:v>
      </x:c>
      <x:c r="D870" s="14" t="s">
        <x:v>77</x:v>
      </x:c>
      <x:c r="E870" s="15">
        <x:v>43194.5239701389</x:v>
      </x:c>
      <x:c r="F870" t="s">
        <x:v>82</x:v>
      </x:c>
      <x:c r="G870" s="6">
        <x:v>199.181276708879</x:v>
      </x:c>
      <x:c r="H870" t="s">
        <x:v>83</x:v>
      </x:c>
      <x:c r="I870" s="6">
        <x:v>27.1743057403291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20.917</x:v>
      </x:c>
      <x:c r="R870" s="8">
        <x:v>101614.835699188</x:v>
      </x:c>
      <x:c r="S870" s="12">
        <x:v>237867.954226909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191564</x:v>
      </x:c>
      <x:c r="B871" s="1">
        <x:v>43201.5378999653</x:v>
      </x:c>
      <x:c r="C871" s="6">
        <x:v>14.488401585</x:v>
      </x:c>
      <x:c r="D871" s="14" t="s">
        <x:v>77</x:v>
      </x:c>
      <x:c r="E871" s="15">
        <x:v>43194.5239701389</x:v>
      </x:c>
      <x:c r="F871" t="s">
        <x:v>82</x:v>
      </x:c>
      <x:c r="G871" s="6">
        <x:v>199.171486759399</x:v>
      </x:c>
      <x:c r="H871" t="s">
        <x:v>83</x:v>
      </x:c>
      <x:c r="I871" s="6">
        <x:v>27.1820095571561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20.915</x:v>
      </x:c>
      <x:c r="R871" s="8">
        <x:v>101611.616782578</x:v>
      </x:c>
      <x:c r="S871" s="12">
        <x:v>237874.304200337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191569</x:v>
      </x:c>
      <x:c r="B872" s="1">
        <x:v>43201.5379113079</x:v>
      </x:c>
      <x:c r="C872" s="6">
        <x:v>14.5047191816667</x:v>
      </x:c>
      <x:c r="D872" s="14" t="s">
        <x:v>77</x:v>
      </x:c>
      <x:c r="E872" s="15">
        <x:v>43194.5239701389</x:v>
      </x:c>
      <x:c r="F872" t="s">
        <x:v>82</x:v>
      </x:c>
      <x:c r="G872" s="6">
        <x:v>199.282126080412</x:v>
      </x:c>
      <x:c r="H872" t="s">
        <x:v>83</x:v>
      </x:c>
      <x:c r="I872" s="6">
        <x:v>27.1722074275253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20.912</x:v>
      </x:c>
      <x:c r="R872" s="8">
        <x:v>101607.376066093</x:v>
      </x:c>
      <x:c r="S872" s="12">
        <x:v>237865.994489683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191580</x:v>
      </x:c>
      <x:c r="B873" s="1">
        <x:v>43201.5379393171</x:v>
      </x:c>
      <x:c r="C873" s="6">
        <x:v>14.5450714516667</x:v>
      </x:c>
      <x:c r="D873" s="14" t="s">
        <x:v>77</x:v>
      </x:c>
      <x:c r="E873" s="15">
        <x:v>43194.5239701389</x:v>
      </x:c>
      <x:c r="F873" t="s">
        <x:v>82</x:v>
      </x:c>
      <x:c r="G873" s="6">
        <x:v>199.255259857768</x:v>
      </x:c>
      <x:c r="H873" t="s">
        <x:v>83</x:v>
      </x:c>
      <x:c r="I873" s="6">
        <x:v>27.1647134639347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20.916</x:v>
      </x:c>
      <x:c r="R873" s="8">
        <x:v>101618.418297841</x:v>
      </x:c>
      <x:c r="S873" s="12">
        <x:v>237903.006615311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191587</x:v>
      </x:c>
      <x:c r="B874" s="1">
        <x:v>43201.5379393171</x:v>
      </x:c>
      <x:c r="C874" s="6">
        <x:v>14.5450881333333</x:v>
      </x:c>
      <x:c r="D874" s="14" t="s">
        <x:v>77</x:v>
      </x:c>
      <x:c r="E874" s="15">
        <x:v>43194.5239701389</x:v>
      </x:c>
      <x:c r="F874" t="s">
        <x:v>82</x:v>
      </x:c>
      <x:c r="G874" s="6">
        <x:v>199.290681536525</x:v>
      </x:c>
      <x:c r="H874" t="s">
        <x:v>83</x:v>
      </x:c>
      <x:c r="I874" s="6">
        <x:v>27.1647134639347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20.914</x:v>
      </x:c>
      <x:c r="R874" s="8">
        <x:v>101579.216313151</x:v>
      </x:c>
      <x:c r="S874" s="12">
        <x:v>237848.061320877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191596</x:v>
      </x:c>
      <x:c r="B875" s="1">
        <x:v>43201.5379457986</x:v>
      </x:c>
      <x:c r="C875" s="6">
        <x:v>14.5544053233333</x:v>
      </x:c>
      <x:c r="D875" s="14" t="s">
        <x:v>77</x:v>
      </x:c>
      <x:c r="E875" s="15">
        <x:v>43194.5239701389</x:v>
      </x:c>
      <x:c r="F875" t="s">
        <x:v>82</x:v>
      </x:c>
      <x:c r="G875" s="6">
        <x:v>199.290681536525</x:v>
      </x:c>
      <x:c r="H875" t="s">
        <x:v>83</x:v>
      </x:c>
      <x:c r="I875" s="6">
        <x:v>27.1647134639347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20.914</x:v>
      </x:c>
      <x:c r="R875" s="8">
        <x:v>101546.089290708</x:v>
      </x:c>
      <x:c r="S875" s="12">
        <x:v>237819.493359793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191609</x:v>
      </x:c>
      <x:c r="B876" s="1">
        <x:v>43201.5379575579</x:v>
      </x:c>
      <x:c r="C876" s="6">
        <x:v>14.5713395933333</x:v>
      </x:c>
      <x:c r="D876" s="14" t="s">
        <x:v>77</x:v>
      </x:c>
      <x:c r="E876" s="15">
        <x:v>43194.5239701389</x:v>
      </x:c>
      <x:c r="F876" t="s">
        <x:v>82</x:v>
      </x:c>
      <x:c r="G876" s="6">
        <x:v>199.384375320458</x:v>
      </x:c>
      <x:c r="H876" t="s">
        <x:v>83</x:v>
      </x:c>
      <x:c r="I876" s="6">
        <x:v>27.1638441652408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20.909</x:v>
      </x:c>
      <x:c r="R876" s="8">
        <x:v>101578.097072918</x:v>
      </x:c>
      <x:c r="S876" s="12">
        <x:v>237847.000150628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191621</x:v>
      </x:c>
      <x:c r="B877" s="1">
        <x:v>43201.5379690162</x:v>
      </x:c>
      <x:c r="C877" s="6">
        <x:v>14.5878238683333</x:v>
      </x:c>
      <x:c r="D877" s="14" t="s">
        <x:v>77</x:v>
      </x:c>
      <x:c r="E877" s="15">
        <x:v>43194.5239701389</x:v>
      </x:c>
      <x:c r="F877" t="s">
        <x:v>82</x:v>
      </x:c>
      <x:c r="G877" s="6">
        <x:v>199.383248225935</x:v>
      </x:c>
      <x:c r="H877" t="s">
        <x:v>83</x:v>
      </x:c>
      <x:c r="I877" s="6">
        <x:v>27.1579988867684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20.911</x:v>
      </x:c>
      <x:c r="R877" s="8">
        <x:v>101578.194331445</x:v>
      </x:c>
      <x:c r="S877" s="12">
        <x:v>237850.982713746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191631</x:v>
      </x:c>
      <x:c r="B878" s="1">
        <x:v>43201.5379805208</x:v>
      </x:c>
      <x:c r="C878" s="6">
        <x:v>14.6043915066667</x:v>
      </x:c>
      <x:c r="D878" s="14" t="s">
        <x:v>77</x:v>
      </x:c>
      <x:c r="E878" s="15">
        <x:v>43194.5239701389</x:v>
      </x:c>
      <x:c r="F878" t="s">
        <x:v>82</x:v>
      </x:c>
      <x:c r="G878" s="6">
        <x:v>199.304821796981</x:v>
      </x:c>
      <x:c r="H878" t="s">
        <x:v>83</x:v>
      </x:c>
      <x:c r="I878" s="6">
        <x:v>27.1683405402232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20.912</x:v>
      </x:c>
      <x:c r="R878" s="8">
        <x:v>101570.767841456</x:v>
      </x:c>
      <x:c r="S878" s="12">
        <x:v>237857.962732736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191636</x:v>
      </x:c>
      <x:c r="B879" s="1">
        <x:v>43201.5379922106</x:v>
      </x:c>
      <x:c r="C879" s="6">
        <x:v>14.6212257883333</x:v>
      </x:c>
      <x:c r="D879" s="14" t="s">
        <x:v>77</x:v>
      </x:c>
      <x:c r="E879" s="15">
        <x:v>43194.5239701389</x:v>
      </x:c>
      <x:c r="F879" t="s">
        <x:v>82</x:v>
      </x:c>
      <x:c r="G879" s="6">
        <x:v>199.492377089239</x:v>
      </x:c>
      <x:c r="H879" t="s">
        <x:v>83</x:v>
      </x:c>
      <x:c r="I879" s="6">
        <x:v>27.1394139664367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20.911</x:v>
      </x:c>
      <x:c r="R879" s="8">
        <x:v>101569.737938529</x:v>
      </x:c>
      <x:c r="S879" s="12">
        <x:v>237855.252215469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191652</x:v>
      </x:c>
      <x:c r="B880" s="1">
        <x:v>43201.5380040509</x:v>
      </x:c>
      <x:c r="C880" s="6">
        <x:v>14.6382767616667</x:v>
      </x:c>
      <x:c r="D880" s="14" t="s">
        <x:v>77</x:v>
      </x:c>
      <x:c r="E880" s="15">
        <x:v>43194.5239701389</x:v>
      </x:c>
      <x:c r="F880" t="s">
        <x:v>82</x:v>
      </x:c>
      <x:c r="G880" s="6">
        <x:v>199.407659856344</x:v>
      </x:c>
      <x:c r="H880" t="s">
        <x:v>83</x:v>
      </x:c>
      <x:c r="I880" s="6">
        <x:v>27.1568598080466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20.91</x:v>
      </x:c>
      <x:c r="R880" s="8">
        <x:v>101565.474636825</x:v>
      </x:c>
      <x:c r="S880" s="12">
        <x:v>237849.464210201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191656</x:v>
      </x:c>
      <x:c r="B881" s="1">
        <x:v>43201.5380152431</x:v>
      </x:c>
      <x:c r="C881" s="6">
        <x:v>14.654394315</x:v>
      </x:c>
      <x:c r="D881" s="14" t="s">
        <x:v>77</x:v>
      </x:c>
      <x:c r="E881" s="15">
        <x:v>43194.5239701389</x:v>
      </x:c>
      <x:c r="F881" t="s">
        <x:v>82</x:v>
      </x:c>
      <x:c r="G881" s="6">
        <x:v>199.295265602915</x:v>
      </x:c>
      <x:c r="H881" t="s">
        <x:v>83</x:v>
      </x:c>
      <x:c r="I881" s="6">
        <x:v>27.1729868006992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20.911</x:v>
      </x:c>
      <x:c r="R881" s="8">
        <x:v>101559.886319193</x:v>
      </x:c>
      <x:c r="S881" s="12">
        <x:v>237863.931519442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191674</x:v>
      </x:c>
      <x:c r="B882" s="1">
        <x:v>43201.5380270486</x:v>
      </x:c>
      <x:c r="C882" s="6">
        <x:v>14.671428605</x:v>
      </x:c>
      <x:c r="D882" s="14" t="s">
        <x:v>77</x:v>
      </x:c>
      <x:c r="E882" s="15">
        <x:v>43194.5239701389</x:v>
      </x:c>
      <x:c r="F882" t="s">
        <x:v>82</x:v>
      </x:c>
      <x:c r="G882" s="6">
        <x:v>199.399635608694</x:v>
      </x:c>
      <x:c r="H882" t="s">
        <x:v>83</x:v>
      </x:c>
      <x:c r="I882" s="6">
        <x:v>27.1642638266517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20.908</x:v>
      </x:c>
      <x:c r="R882" s="8">
        <x:v>101570.424521178</x:v>
      </x:c>
      <x:c r="S882" s="12">
        <x:v>237858.47893928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191684</x:v>
      </x:c>
      <x:c r="B883" s="1">
        <x:v>43201.5380389699</x:v>
      </x:c>
      <x:c r="C883" s="6">
        <x:v>14.688596245</x:v>
      </x:c>
      <x:c r="D883" s="14" t="s">
        <x:v>77</x:v>
      </x:c>
      <x:c r="E883" s="15">
        <x:v>43194.5239701389</x:v>
      </x:c>
      <x:c r="F883" t="s">
        <x:v>82</x:v>
      </x:c>
      <x:c r="G883" s="6">
        <x:v>199.415953694671</x:v>
      </x:c>
      <x:c r="H883" t="s">
        <x:v>83</x:v>
      </x:c>
      <x:c r="I883" s="6">
        <x:v>27.1645036331952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20.907</x:v>
      </x:c>
      <x:c r="R883" s="8">
        <x:v>101563.200723901</x:v>
      </x:c>
      <x:c r="S883" s="12">
        <x:v>237866.821430193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191693</x:v>
      </x:c>
      <x:c r="B884" s="1">
        <x:v>43201.5380499653</x:v>
      </x:c>
      <x:c r="C884" s="6">
        <x:v>14.704397145</x:v>
      </x:c>
      <x:c r="D884" s="14" t="s">
        <x:v>77</x:v>
      </x:c>
      <x:c r="E884" s="15">
        <x:v>43194.5239701389</x:v>
      </x:c>
      <x:c r="F884" t="s">
        <x:v>82</x:v>
      </x:c>
      <x:c r="G884" s="6">
        <x:v>199.376754349736</x:v>
      </x:c>
      <x:c r="H884" t="s">
        <x:v>83</x:v>
      </x:c>
      <x:c r="I884" s="6">
        <x:v>27.1681606851084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20.908</x:v>
      </x:c>
      <x:c r="R884" s="8">
        <x:v>101557.531656594</x:v>
      </x:c>
      <x:c r="S884" s="12">
        <x:v>237856.616315279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191697</x:v>
      </x:c>
      <x:c r="B885" s="1">
        <x:v>43201.5380617708</x:v>
      </x:c>
      <x:c r="C885" s="6">
        <x:v>14.7214147533333</x:v>
      </x:c>
      <x:c r="D885" s="14" t="s">
        <x:v>77</x:v>
      </x:c>
      <x:c r="E885" s="15">
        <x:v>43194.5239701389</x:v>
      </x:c>
      <x:c r="F885" t="s">
        <x:v>82</x:v>
      </x:c>
      <x:c r="G885" s="6">
        <x:v>199.386557873102</x:v>
      </x:c>
      <x:c r="H885" t="s">
        <x:v>83</x:v>
      </x:c>
      <x:c r="I885" s="6">
        <x:v>27.1695095987052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20.907</x:v>
      </x:c>
      <x:c r="R885" s="8">
        <x:v>101557.479380543</x:v>
      </x:c>
      <x:c r="S885" s="12">
        <x:v>237861.789325854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191708</x:v>
      </x:c>
      <x:c r="B886" s="1">
        <x:v>43201.5380736921</x:v>
      </x:c>
      <x:c r="C886" s="6">
        <x:v>14.7385491116667</x:v>
      </x:c>
      <x:c r="D886" s="14" t="s">
        <x:v>77</x:v>
      </x:c>
      <x:c r="E886" s="15">
        <x:v>43194.5239701389</x:v>
      </x:c>
      <x:c r="F886" t="s">
        <x:v>82</x:v>
      </x:c>
      <x:c r="G886" s="6">
        <x:v>199.34683493324</x:v>
      </x:c>
      <x:c r="H886" t="s">
        <x:v>83</x:v>
      </x:c>
      <x:c r="I886" s="6">
        <x:v>27.1732565837629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20.908</x:v>
      </x:c>
      <x:c r="R886" s="8">
        <x:v>101553.814371642</x:v>
      </x:c>
      <x:c r="S886" s="12">
        <x:v>237871.689060017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191717</x:v>
      </x:c>
      <x:c r="B887" s="1">
        <x:v>43201.5380847222</x:v>
      </x:c>
      <x:c r="C887" s="6">
        <x:v>14.754466645</x:v>
      </x:c>
      <x:c r="D887" s="14" t="s">
        <x:v>77</x:v>
      </x:c>
      <x:c r="E887" s="15">
        <x:v>43194.5239701389</x:v>
      </x:c>
      <x:c r="F887" t="s">
        <x:v>82</x:v>
      </x:c>
      <x:c r="G887" s="6">
        <x:v>199.387752789318</x:v>
      </x:c>
      <x:c r="H887" t="s">
        <x:v>83</x:v>
      </x:c>
      <x:c r="I887" s="6">
        <x:v>27.1813800617329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20.903</x:v>
      </x:c>
      <x:c r="R887" s="8">
        <x:v>101546.882476394</x:v>
      </x:c>
      <x:c r="S887" s="12">
        <x:v>237862.919810192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191733</x:v>
      </x:c>
      <x:c r="B888" s="1">
        <x:v>43201.5380972569</x:v>
      </x:c>
      <x:c r="C888" s="6">
        <x:v>14.772534305</x:v>
      </x:c>
      <x:c r="D888" s="14" t="s">
        <x:v>77</x:v>
      </x:c>
      <x:c r="E888" s="15">
        <x:v>43194.5239701389</x:v>
      </x:c>
      <x:c r="F888" t="s">
        <x:v>82</x:v>
      </x:c>
      <x:c r="G888" s="6">
        <x:v>199.521473079346</x:v>
      </x:c>
      <x:c r="H888" t="s">
        <x:v>83</x:v>
      </x:c>
      <x:c r="I888" s="6">
        <x:v>27.1646535122936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20.901</x:v>
      </x:c>
      <x:c r="R888" s="8">
        <x:v>101554.74033491</x:v>
      </x:c>
      <x:c r="S888" s="12">
        <x:v>237876.499081343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191741</x:v>
      </x:c>
      <x:c r="B889" s="1">
        <x:v>43201.5381089468</x:v>
      </x:c>
      <x:c r="C889" s="6">
        <x:v>14.78936861</x:v>
      </x:c>
      <x:c r="D889" s="14" t="s">
        <x:v>77</x:v>
      </x:c>
      <x:c r="E889" s="15">
        <x:v>43194.5239701389</x:v>
      </x:c>
      <x:c r="F889" t="s">
        <x:v>82</x:v>
      </x:c>
      <x:c r="G889" s="6">
        <x:v>199.510652135971</x:v>
      </x:c>
      <x:c r="H889" t="s">
        <x:v>83</x:v>
      </x:c>
      <x:c r="I889" s="6">
        <x:v>27.1604569000656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20.903</x:v>
      </x:c>
      <x:c r="R889" s="8">
        <x:v>101540.337321795</x:v>
      </x:c>
      <x:c r="S889" s="12">
        <x:v>237874.019251768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191754</x:v>
      </x:c>
      <x:c r="B890" s="1">
        <x:v>43201.5381193634</x:v>
      </x:c>
      <x:c r="C890" s="6">
        <x:v>14.8043694883333</x:v>
      </x:c>
      <x:c r="D890" s="14" t="s">
        <x:v>77</x:v>
      </x:c>
      <x:c r="E890" s="15">
        <x:v>43194.5239701389</x:v>
      </x:c>
      <x:c r="F890" t="s">
        <x:v>82</x:v>
      </x:c>
      <x:c r="G890" s="6">
        <x:v>199.430513128054</x:v>
      </x:c>
      <x:c r="H890" t="s">
        <x:v>83</x:v>
      </x:c>
      <x:c r="I890" s="6">
        <x:v>27.165043197981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20.906</x:v>
      </x:c>
      <x:c r="R890" s="8">
        <x:v>101542.367111217</x:v>
      </x:c>
      <x:c r="S890" s="12">
        <x:v>237876.137707713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191760</x:v>
      </x:c>
      <x:c r="B891" s="1">
        <x:v>43201.5381311343</x:v>
      </x:c>
      <x:c r="C891" s="6">
        <x:v>14.82128704</x:v>
      </x:c>
      <x:c r="D891" s="14" t="s">
        <x:v>77</x:v>
      </x:c>
      <x:c r="E891" s="15">
        <x:v>43194.5239701389</x:v>
      </x:c>
      <x:c r="F891" t="s">
        <x:v>82</x:v>
      </x:c>
      <x:c r="G891" s="6">
        <x:v>199.495909207112</x:v>
      </x:c>
      <x:c r="H891" t="s">
        <x:v>83</x:v>
      </x:c>
      <x:c r="I891" s="6">
        <x:v>27.1599473117953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20.904</x:v>
      </x:c>
      <x:c r="R891" s="8">
        <x:v>101544.035955038</x:v>
      </x:c>
      <x:c r="S891" s="12">
        <x:v>237876.740832334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191771</x:v>
      </x:c>
      <x:c r="B892" s="1">
        <x:v>43201.5381430208</x:v>
      </x:c>
      <x:c r="C892" s="6">
        <x:v>14.8384379983333</x:v>
      </x:c>
      <x:c r="D892" s="14" t="s">
        <x:v>77</x:v>
      </x:c>
      <x:c r="E892" s="15">
        <x:v>43194.5239701389</x:v>
      </x:c>
      <x:c r="F892" t="s">
        <x:v>82</x:v>
      </x:c>
      <x:c r="G892" s="6">
        <x:v>199.457318556823</x:v>
      </x:c>
      <x:c r="H892" t="s">
        <x:v>83</x:v>
      </x:c>
      <x:c r="I892" s="6">
        <x:v>27.1785922977047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20.9</x:v>
      </x:c>
      <x:c r="R892" s="8">
        <x:v>101532.0401678</x:v>
      </x:c>
      <x:c r="S892" s="12">
        <x:v>237875.027362309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191784</x:v>
      </x:c>
      <x:c r="B893" s="1">
        <x:v>43201.5381559375</x:v>
      </x:c>
      <x:c r="C893" s="6">
        <x:v>14.8570057433333</x:v>
      </x:c>
      <x:c r="D893" s="14" t="s">
        <x:v>77</x:v>
      </x:c>
      <x:c r="E893" s="15">
        <x:v>43194.5239701389</x:v>
      </x:c>
      <x:c r="F893" t="s">
        <x:v>82</x:v>
      </x:c>
      <x:c r="G893" s="6">
        <x:v>199.511511081625</x:v>
      </x:c>
      <x:c r="H893" t="s">
        <x:v>83</x:v>
      </x:c>
      <x:c r="I893" s="6">
        <x:v>27.1723872828575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20.899</x:v>
      </x:c>
      <x:c r="R893" s="8">
        <x:v>101539.164519678</x:v>
      </x:c>
      <x:c r="S893" s="12">
        <x:v>237878.777681949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191794</x:v>
      </x:c>
      <x:c r="B894" s="1">
        <x:v>43201.5381661227</x:v>
      </x:c>
      <x:c r="C894" s="6">
        <x:v>14.8716732516667</x:v>
      </x:c>
      <x:c r="D894" s="14" t="s">
        <x:v>77</x:v>
      </x:c>
      <x:c r="E894" s="15">
        <x:v>43194.5239701389</x:v>
      </x:c>
      <x:c r="F894" t="s">
        <x:v>82</x:v>
      </x:c>
      <x:c r="G894" s="6">
        <x:v>199.52720630838</x:v>
      </x:c>
      <x:c r="H894" t="s">
        <x:v>83</x:v>
      </x:c>
      <x:c r="I894" s="6">
        <x:v>27.1576391776566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20.903</x:v>
      </x:c>
      <x:c r="R894" s="8">
        <x:v>101523.308569287</x:v>
      </x:c>
      <x:c r="S894" s="12">
        <x:v>237867.94603211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191800</x:v>
      </x:c>
      <x:c r="B895" s="1">
        <x:v>43201.5381774653</x:v>
      </x:c>
      <x:c r="C895" s="6">
        <x:v>14.8880241766667</x:v>
      </x:c>
      <x:c r="D895" s="14" t="s">
        <x:v>77</x:v>
      </x:c>
      <x:c r="E895" s="15">
        <x:v>43194.5239701389</x:v>
      </x:c>
      <x:c r="F895" t="s">
        <x:v>82</x:v>
      </x:c>
      <x:c r="G895" s="6">
        <x:v>199.585846316286</x:v>
      </x:c>
      <x:c r="H895" t="s">
        <x:v>83</x:v>
      </x:c>
      <x:c r="I895" s="6">
        <x:v>27.1597374813527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20.899</x:v>
      </x:c>
      <x:c r="R895" s="8">
        <x:v>101519.154911373</x:v>
      </x:c>
      <x:c r="S895" s="12">
        <x:v>237865.796456527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191809</x:v>
      </x:c>
      <x:c r="B896" s="1">
        <x:v>43201.5381888889</x:v>
      </x:c>
      <x:c r="C896" s="6">
        <x:v>14.90447509</x:v>
      </x:c>
      <x:c r="D896" s="14" t="s">
        <x:v>77</x:v>
      </x:c>
      <x:c r="E896" s="15">
        <x:v>43194.5239701389</x:v>
      </x:c>
      <x:c r="F896" t="s">
        <x:v>82</x:v>
      </x:c>
      <x:c r="G896" s="6">
        <x:v>199.615221651973</x:v>
      </x:c>
      <x:c r="H896" t="s">
        <x:v>83</x:v>
      </x:c>
      <x:c r="I896" s="6">
        <x:v>27.1577590806896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20.898</x:v>
      </x:c>
      <x:c r="R896" s="8">
        <x:v>101516.797260657</x:v>
      </x:c>
      <x:c r="S896" s="12">
        <x:v>237863.434031171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191817</x:v>
      </x:c>
      <x:c r="B897" s="1">
        <x:v>43201.5382007755</x:v>
      </x:c>
      <x:c r="C897" s="6">
        <x:v>14.9215427083333</x:v>
      </x:c>
      <x:c r="D897" s="14" t="s">
        <x:v>77</x:v>
      </x:c>
      <x:c r="E897" s="15">
        <x:v>43194.5239701389</x:v>
      </x:c>
      <x:c r="F897" t="s">
        <x:v>82</x:v>
      </x:c>
      <x:c r="G897" s="6">
        <x:v>199.575628700877</x:v>
      </x:c>
      <x:c r="H897" t="s">
        <x:v>83</x:v>
      </x:c>
      <x:c r="I897" s="6">
        <x:v>27.1614760768389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20.899</x:v>
      </x:c>
      <x:c r="R897" s="8">
        <x:v>101514.198176306</x:v>
      </x:c>
      <x:c r="S897" s="12">
        <x:v>237868.516306561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191831</x:v>
      </x:c>
      <x:c r="B898" s="1">
        <x:v>43201.538211956</x:v>
      </x:c>
      <x:c r="C898" s="6">
        <x:v>14.9376769666667</x:v>
      </x:c>
      <x:c r="D898" s="14" t="s">
        <x:v>77</x:v>
      </x:c>
      <x:c r="E898" s="15">
        <x:v>43194.5239701389</x:v>
      </x:c>
      <x:c r="F898" t="s">
        <x:v>82</x:v>
      </x:c>
      <x:c r="G898" s="6">
        <x:v>199.634205164928</x:v>
      </x:c>
      <x:c r="H898" t="s">
        <x:v>83</x:v>
      </x:c>
      <x:c r="I898" s="6">
        <x:v>27.1575492503848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20.897</x:v>
      </x:c>
      <x:c r="R898" s="8">
        <x:v>101521.283168006</x:v>
      </x:c>
      <x:c r="S898" s="12">
        <x:v>237867.607500698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191840</x:v>
      </x:c>
      <x:c r="B899" s="1">
        <x:v>43201.5382250347</x:v>
      </x:c>
      <x:c r="C899" s="6">
        <x:v>14.9564947316667</x:v>
      </x:c>
      <x:c r="D899" s="14" t="s">
        <x:v>77</x:v>
      </x:c>
      <x:c r="E899" s="15">
        <x:v>43194.5239701389</x:v>
      </x:c>
      <x:c r="F899" t="s">
        <x:v>82</x:v>
      </x:c>
      <x:c r="G899" s="6">
        <x:v>199.551221953714</x:v>
      </x:c>
      <x:c r="H899" t="s">
        <x:v>83</x:v>
      </x:c>
      <x:c r="I899" s="6">
        <x:v>27.171667861588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20.897</x:v>
      </x:c>
      <x:c r="R899" s="8">
        <x:v>101514.930934321</x:v>
      </x:c>
      <x:c r="S899" s="12">
        <x:v>237876.344627407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191851</x:v>
      </x:c>
      <x:c r="B900" s="1">
        <x:v>43201.5382351505</x:v>
      </x:c>
      <x:c r="C900" s="6">
        <x:v>14.9710621933333</x:v>
      </x:c>
      <x:c r="D900" s="14" t="s">
        <x:v>77</x:v>
      </x:c>
      <x:c r="E900" s="15">
        <x:v>43194.5239701389</x:v>
      </x:c>
      <x:c r="F900" t="s">
        <x:v>82</x:v>
      </x:c>
      <x:c r="G900" s="6">
        <x:v>199.544527764214</x:v>
      </x:c>
      <x:c r="H900" t="s">
        <x:v>83</x:v>
      </x:c>
      <x:c r="I900" s="6">
        <x:v>27.1728069453352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20.897</x:v>
      </x:c>
      <x:c r="R900" s="8">
        <x:v>101509.536719009</x:v>
      </x:c>
      <x:c r="S900" s="12">
        <x:v>237872.648808606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191859</x:v>
      </x:c>
      <x:c r="B901" s="1">
        <x:v>43201.5382466435</x:v>
      </x:c>
      <x:c r="C901" s="6">
        <x:v>14.9876464683333</x:v>
      </x:c>
      <x:c r="D901" s="14" t="s">
        <x:v>77</x:v>
      </x:c>
      <x:c r="E901" s="15">
        <x:v>43194.5239701389</x:v>
      </x:c>
      <x:c r="F901" t="s">
        <x:v>82</x:v>
      </x:c>
      <x:c r="G901" s="6">
        <x:v>199.474474075149</x:v>
      </x:c>
      <x:c r="H901" t="s">
        <x:v>83</x:v>
      </x:c>
      <x:c r="I901" s="6">
        <x:v>27.1817097974158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20.898</x:v>
      </x:c>
      <x:c r="R901" s="8">
        <x:v>101498.151145402</x:v>
      </x:c>
      <x:c r="S901" s="12">
        <x:v>237870.946699181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191873</x:v>
      </x:c>
      <x:c r="B902" s="1">
        <x:v>43201.5382587616</x:v>
      </x:c>
      <x:c r="C902" s="6">
        <x:v>15.0050474466667</x:v>
      </x:c>
      <x:c r="D902" s="14" t="s">
        <x:v>77</x:v>
      </x:c>
      <x:c r="E902" s="15">
        <x:v>43194.5239701389</x:v>
      </x:c>
      <x:c r="F902" t="s">
        <x:v>82</x:v>
      </x:c>
      <x:c r="G902" s="6">
        <x:v>199.49500547766</x:v>
      </x:c>
      <x:c r="H902" t="s">
        <x:v>83</x:v>
      </x:c>
      <x:c r="I902" s="6">
        <x:v>27.1721774516377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20.9</x:v>
      </x:c>
      <x:c r="R902" s="8">
        <x:v>101502.638619847</x:v>
      </x:c>
      <x:c r="S902" s="12">
        <x:v>237879.383706658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191879</x:v>
      </x:c>
      <x:c r="B903" s="1">
        <x:v>43201.5382702199</x:v>
      </x:c>
      <x:c r="C903" s="6">
        <x:v>15.0215650633333</x:v>
      </x:c>
      <x:c r="D903" s="14" t="s">
        <x:v>77</x:v>
      </x:c>
      <x:c r="E903" s="15">
        <x:v>43194.5239701389</x:v>
      </x:c>
      <x:c r="F903" t="s">
        <x:v>82</x:v>
      </x:c>
      <x:c r="G903" s="6">
        <x:v>199.513046390931</x:v>
      </x:c>
      <x:c r="H903" t="s">
        <x:v>83</x:v>
      </x:c>
      <x:c r="I903" s="6">
        <x:v>27.1751450658176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20.898</x:v>
      </x:c>
      <x:c r="R903" s="8">
        <x:v>101503.417058743</x:v>
      </x:c>
      <x:c r="S903" s="12">
        <x:v>237870.213830357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191894</x:v>
      </x:c>
      <x:c r="B904" s="1">
        <x:v>43201.5382814468</x:v>
      </x:c>
      <x:c r="C904" s="6">
        <x:v>15.0377326383333</x:v>
      </x:c>
      <x:c r="D904" s="14" t="s">
        <x:v>77</x:v>
      </x:c>
      <x:c r="E904" s="15">
        <x:v>43194.5239701389</x:v>
      </x:c>
      <x:c r="F904" t="s">
        <x:v>82</x:v>
      </x:c>
      <x:c r="G904" s="6">
        <x:v>199.645384142144</x:v>
      </x:c>
      <x:c r="H904" t="s">
        <x:v>83</x:v>
      </x:c>
      <x:c r="I904" s="6">
        <x:v>27.173766174054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20.891</x:v>
      </x:c>
      <x:c r="R904" s="8">
        <x:v>101495.196027555</x:v>
      </x:c>
      <x:c r="S904" s="12">
        <x:v>237862.431940677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191904</x:v>
      </x:c>
      <x:c r="B905" s="1">
        <x:v>43201.5382932523</x:v>
      </x:c>
      <x:c r="C905" s="6">
        <x:v>15.0547335766667</x:v>
      </x:c>
      <x:c r="D905" s="14" t="s">
        <x:v>77</x:v>
      </x:c>
      <x:c r="E905" s="15">
        <x:v>43194.5239701389</x:v>
      </x:c>
      <x:c r="F905" t="s">
        <x:v>82</x:v>
      </x:c>
      <x:c r="G905" s="6">
        <x:v>199.682709169582</x:v>
      </x:c>
      <x:c r="H905" t="s">
        <x:v>83</x:v>
      </x:c>
      <x:c r="I905" s="6">
        <x:v>27.1583585959188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20.894</x:v>
      </x:c>
      <x:c r="R905" s="8">
        <x:v>101489.724635028</x:v>
      </x:c>
      <x:c r="S905" s="12">
        <x:v>237861.182104034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191913</x:v>
      </x:c>
      <x:c r="B906" s="1">
        <x:v>43201.5383048958</x:v>
      </x:c>
      <x:c r="C906" s="6">
        <x:v>15.0715012</x:v>
      </x:c>
      <x:c r="D906" s="14" t="s">
        <x:v>77</x:v>
      </x:c>
      <x:c r="E906" s="15">
        <x:v>43194.5239701389</x:v>
      </x:c>
      <x:c r="F906" t="s">
        <x:v>82</x:v>
      </x:c>
      <x:c r="G906" s="6">
        <x:v>199.726688652911</x:v>
      </x:c>
      <x:c r="H906" t="s">
        <x:v>83</x:v>
      </x:c>
      <x:c r="I906" s="6">
        <x:v>27.1569197595481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20.892</x:v>
      </x:c>
      <x:c r="R906" s="8">
        <x:v>101495.02629457</x:v>
      </x:c>
      <x:c r="S906" s="12">
        <x:v>237858.24758702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191920</x:v>
      </x:c>
      <x:c r="B907" s="1">
        <x:v>43201.5383162037</x:v>
      </x:c>
      <x:c r="C907" s="6">
        <x:v>15.087818785</x:v>
      </x:c>
      <x:c r="D907" s="14" t="s">
        <x:v>77</x:v>
      </x:c>
      <x:c r="E907" s="15">
        <x:v>43194.5239701389</x:v>
      </x:c>
      <x:c r="F907" t="s">
        <x:v>82</x:v>
      </x:c>
      <x:c r="G907" s="6">
        <x:v>199.612263086482</x:v>
      </x:c>
      <x:c r="H907" t="s">
        <x:v>83</x:v>
      </x:c>
      <x:c r="I907" s="6">
        <x:v>27.1673213613662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20.895</x:v>
      </x:c>
      <x:c r="R907" s="8">
        <x:v>101482.42517686</x:v>
      </x:c>
      <x:c r="S907" s="12">
        <x:v>237865.504612532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191932</x:v>
      </x:c>
      <x:c r="B908" s="1">
        <x:v>43201.5383279282</x:v>
      </x:c>
      <x:c r="C908" s="6">
        <x:v>15.104669725</x:v>
      </x:c>
      <x:c r="D908" s="14" t="s">
        <x:v>77</x:v>
      </x:c>
      <x:c r="E908" s="15">
        <x:v>43194.5239701389</x:v>
      </x:c>
      <x:c r="F908" t="s">
        <x:v>82</x:v>
      </x:c>
      <x:c r="G908" s="6">
        <x:v>199.647369121137</x:v>
      </x:c>
      <x:c r="H908" t="s">
        <x:v>83</x:v>
      </x:c>
      <x:c r="I908" s="6">
        <x:v>27.1704088747379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20.892</x:v>
      </x:c>
      <x:c r="R908" s="8">
        <x:v>101485.74229823</x:v>
      </x:c>
      <x:c r="S908" s="12">
        <x:v>237856.953584237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191937</x:v>
      </x:c>
      <x:c r="B909" s="1">
        <x:v>43201.5383392014</x:v>
      </x:c>
      <x:c r="C909" s="6">
        <x:v>15.120903995</x:v>
      </x:c>
      <x:c r="D909" s="14" t="s">
        <x:v>77</x:v>
      </x:c>
      <x:c r="E909" s="15">
        <x:v>43194.5239701389</x:v>
      </x:c>
      <x:c r="F909" t="s">
        <x:v>82</x:v>
      </x:c>
      <x:c r="G909" s="6">
        <x:v>199.645513914311</x:v>
      </x:c>
      <x:c r="H909" t="s">
        <x:v>83</x:v>
      </x:c>
      <x:c r="I909" s="6">
        <x:v>27.1767637655671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20.89</x:v>
      </x:c>
      <x:c r="R909" s="8">
        <x:v>101473.279514392</x:v>
      </x:c>
      <x:c r="S909" s="12">
        <x:v>237866.361679072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191953</x:v>
      </x:c>
      <x:c r="B910" s="1">
        <x:v>43201.5383508912</x:v>
      </x:c>
      <x:c r="C910" s="6">
        <x:v>15.1377216166667</x:v>
      </x:c>
      <x:c r="D910" s="14" t="s">
        <x:v>77</x:v>
      </x:c>
      <x:c r="E910" s="15">
        <x:v>43194.5239701389</x:v>
      </x:c>
      <x:c r="F910" t="s">
        <x:v>82</x:v>
      </x:c>
      <x:c r="G910" s="6">
        <x:v>199.709236833</x:v>
      </x:c>
      <x:c r="H910" t="s">
        <x:v>83</x:v>
      </x:c>
      <x:c r="I910" s="6">
        <x:v>27.1598873602384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20.892</x:v>
      </x:c>
      <x:c r="R910" s="8">
        <x:v>101479.186742544</x:v>
      </x:c>
      <x:c r="S910" s="12">
        <x:v>237858.803409532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191958</x:v>
      </x:c>
      <x:c r="B911" s="1">
        <x:v>43201.5383623495</x:v>
      </x:c>
      <x:c r="C911" s="6">
        <x:v>15.1542391866667</x:v>
      </x:c>
      <x:c r="D911" s="14" t="s">
        <x:v>77</x:v>
      </x:c>
      <x:c r="E911" s="15">
        <x:v>43194.5239701389</x:v>
      </x:c>
      <x:c r="F911" t="s">
        <x:v>82</x:v>
      </x:c>
      <x:c r="G911" s="6">
        <x:v>199.726907919072</x:v>
      </x:c>
      <x:c r="H911" t="s">
        <x:v>83</x:v>
      </x:c>
      <x:c r="I911" s="6">
        <x:v>27.1538622343078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20.893</x:v>
      </x:c>
      <x:c r="R911" s="8">
        <x:v>101464.338045378</x:v>
      </x:c>
      <x:c r="S911" s="12">
        <x:v>237857.408635127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191971</x:v>
      </x:c>
      <x:c r="B912" s="1">
        <x:v>43201.5383743056</x:v>
      </x:c>
      <x:c r="C912" s="6">
        <x:v>15.1714735083333</x:v>
      </x:c>
      <x:c r="D912" s="14" t="s">
        <x:v>77</x:v>
      </x:c>
      <x:c r="E912" s="15">
        <x:v>43194.5239701389</x:v>
      </x:c>
      <x:c r="F912" t="s">
        <x:v>82</x:v>
      </x:c>
      <x:c r="G912" s="6">
        <x:v>199.817191038302</x:v>
      </x:c>
      <x:c r="H912" t="s">
        <x:v>83</x:v>
      </x:c>
      <x:c r="I912" s="6">
        <x:v>27.1505948819827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20.889</x:v>
      </x:c>
      <x:c r="R912" s="8">
        <x:v>101470.606675911</x:v>
      </x:c>
      <x:c r="S912" s="12">
        <x:v>237847.852170786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191982</x:v>
      </x:c>
      <x:c r="B913" s="1">
        <x:v>43201.5383857639</x:v>
      </x:c>
      <x:c r="C913" s="6">
        <x:v>15.1879577733333</x:v>
      </x:c>
      <x:c r="D913" s="14" t="s">
        <x:v>77</x:v>
      </x:c>
      <x:c r="E913" s="15">
        <x:v>43194.5239701389</x:v>
      </x:c>
      <x:c r="F913" t="s">
        <x:v>82</x:v>
      </x:c>
      <x:c r="G913" s="6">
        <x:v>199.680328638377</x:v>
      </x:c>
      <x:c r="H913" t="s">
        <x:v>83</x:v>
      </x:c>
      <x:c r="I913" s="6">
        <x:v>27.1648033913984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20.892</x:v>
      </x:c>
      <x:c r="R913" s="8">
        <x:v>101473.713648529</x:v>
      </x:c>
      <x:c r="S913" s="12">
        <x:v>237862.031651283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191987</x:v>
      </x:c>
      <x:c r="B914" s="1">
        <x:v>43201.5383975347</x:v>
      </x:c>
      <x:c r="C914" s="6">
        <x:v>15.2049087233333</x:v>
      </x:c>
      <x:c r="D914" s="14" t="s">
        <x:v>77</x:v>
      </x:c>
      <x:c r="E914" s="15">
        <x:v>43194.5239701389</x:v>
      </x:c>
      <x:c r="F914" t="s">
        <x:v>82</x:v>
      </x:c>
      <x:c r="G914" s="6">
        <x:v>199.81548199224</x:v>
      </x:c>
      <x:c r="H914" t="s">
        <x:v>83</x:v>
      </x:c>
      <x:c r="I914" s="6">
        <x:v>27.1599473117953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20.886</x:v>
      </x:c>
      <x:c r="R914" s="8">
        <x:v>101459.37739501</x:v>
      </x:c>
      <x:c r="S914" s="12">
        <x:v>237856.924809327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191996</x:v>
      </x:c>
      <x:c r="B915" s="1">
        <x:v>43201.5384092245</x:v>
      </x:c>
      <x:c r="C915" s="6">
        <x:v>15.2217430283333</x:v>
      </x:c>
      <x:c r="D915" s="14" t="s">
        <x:v>77</x:v>
      </x:c>
      <x:c r="E915" s="15">
        <x:v>43194.5239701389</x:v>
      </x:c>
      <x:c r="F915" t="s">
        <x:v>82</x:v>
      </x:c>
      <x:c r="G915" s="6">
        <x:v>199.724619107537</x:v>
      </x:c>
      <x:c r="H915" t="s">
        <x:v>83</x:v>
      </x:c>
      <x:c r="I915" s="6">
        <x:v>27.1663321586534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20.889</x:v>
      </x:c>
      <x:c r="R915" s="8">
        <x:v>101447.876316507</x:v>
      </x:c>
      <x:c r="S915" s="12">
        <x:v>237865.037259589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192010</x:v>
      </x:c>
      <x:c r="B916" s="1">
        <x:v>43201.5384205671</x:v>
      </x:c>
      <x:c r="C916" s="6">
        <x:v>15.238077295</x:v>
      </x:c>
      <x:c r="D916" s="14" t="s">
        <x:v>77</x:v>
      </x:c>
      <x:c r="E916" s="15">
        <x:v>43194.5239701389</x:v>
      </x:c>
      <x:c r="F916" t="s">
        <x:v>82</x:v>
      </x:c>
      <x:c r="G916" s="6">
        <x:v>199.822577422609</x:v>
      </x:c>
      <x:c r="H916" t="s">
        <x:v>83</x:v>
      </x:c>
      <x:c r="I916" s="6">
        <x:v>27.1557207297105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20.887</x:v>
      </x:c>
      <x:c r="R916" s="8">
        <x:v>101448.462575623</x:v>
      </x:c>
      <x:c r="S916" s="12">
        <x:v>237844.060908093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192016</x:v>
      </x:c>
      <x:c r="B917" s="1">
        <x:v>43201.5384319444</x:v>
      </x:c>
      <x:c r="C917" s="6">
        <x:v>15.2544615616667</x:v>
      </x:c>
      <x:c r="D917" s="14" t="s">
        <x:v>77</x:v>
      </x:c>
      <x:c r="E917" s="15">
        <x:v>43194.5239701389</x:v>
      </x:c>
      <x:c r="F917" t="s">
        <x:v>82</x:v>
      </x:c>
      <x:c r="G917" s="6">
        <x:v>199.792201942326</x:v>
      </x:c>
      <x:c r="H917" t="s">
        <x:v>83</x:v>
      </x:c>
      <x:c r="I917" s="6">
        <x:v>27.1639041168678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20.886</x:v>
      </x:c>
      <x:c r="R917" s="8">
        <x:v>101446.141314433</x:v>
      </x:c>
      <x:c r="S917" s="12">
        <x:v>237858.567581186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192025</x:v>
      </x:c>
      <x:c r="B918" s="1">
        <x:v>43201.5384435532</x:v>
      </x:c>
      <x:c r="C918" s="6">
        <x:v>15.27119581</x:v>
      </x:c>
      <x:c r="D918" s="14" t="s">
        <x:v>77</x:v>
      </x:c>
      <x:c r="E918" s="15">
        <x:v>43194.5239701389</x:v>
      </x:c>
      <x:c r="F918" t="s">
        <x:v>82</x:v>
      </x:c>
      <x:c r="G918" s="6">
        <x:v>199.803964995847</x:v>
      </x:c>
      <x:c r="H918" t="s">
        <x:v>83</x:v>
      </x:c>
      <x:c r="I918" s="6">
        <x:v>27.1528430598469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20.889</x:v>
      </x:c>
      <x:c r="R918" s="8">
        <x:v>101450.032290809</x:v>
      </x:c>
      <x:c r="S918" s="12">
        <x:v>237853.309778382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192035</x:v>
      </x:c>
      <x:c r="B919" s="1">
        <x:v>43201.5384551273</x:v>
      </x:c>
      <x:c r="C919" s="6">
        <x:v>15.2878467766667</x:v>
      </x:c>
      <x:c r="D919" s="14" t="s">
        <x:v>77</x:v>
      </x:c>
      <x:c r="E919" s="15">
        <x:v>43194.5239701389</x:v>
      </x:c>
      <x:c r="F919" t="s">
        <x:v>82</x:v>
      </x:c>
      <x:c r="G919" s="6">
        <x:v>199.743001338974</x:v>
      </x:c>
      <x:c r="H919" t="s">
        <x:v>83</x:v>
      </x:c>
      <x:c r="I919" s="6">
        <x:v>27.1843476840486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20.882</x:v>
      </x:c>
      <x:c r="R919" s="8">
        <x:v>101437.554348616</x:v>
      </x:c>
      <x:c r="S919" s="12">
        <x:v>237849.333909529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192042</x:v>
      </x:c>
      <x:c r="B920" s="1">
        <x:v>43201.5384668634</x:v>
      </x:c>
      <x:c r="C920" s="6">
        <x:v>15.3047310466667</x:v>
      </x:c>
      <x:c r="D920" s="14" t="s">
        <x:v>77</x:v>
      </x:c>
      <x:c r="E920" s="15">
        <x:v>43194.5239701389</x:v>
      </x:c>
      <x:c r="F920" t="s">
        <x:v>82</x:v>
      </x:c>
      <x:c r="G920" s="6">
        <x:v>199.643305076142</x:v>
      </x:c>
      <x:c r="H920" t="s">
        <x:v>83</x:v>
      </x:c>
      <x:c r="I920" s="6">
        <x:v>27.1831786203988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20.888</x:v>
      </x:c>
      <x:c r="R920" s="8">
        <x:v>101428.859880978</x:v>
      </x:c>
      <x:c r="S920" s="12">
        <x:v>237864.491771462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192047</x:v>
      </x:c>
      <x:c r="B921" s="1">
        <x:v>43201.5384780903</x:v>
      </x:c>
      <x:c r="C921" s="6">
        <x:v>15.3208986</x:v>
      </x:c>
      <x:c r="D921" s="14" t="s">
        <x:v>77</x:v>
      </x:c>
      <x:c r="E921" s="15">
        <x:v>43194.5239701389</x:v>
      </x:c>
      <x:c r="F921" t="s">
        <x:v>82</x:v>
      </x:c>
      <x:c r="G921" s="6">
        <x:v>199.677503263947</x:v>
      </x:c>
      <x:c r="H921" t="s">
        <x:v>83</x:v>
      </x:c>
      <x:c r="I921" s="6">
        <x:v>27.177363284191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20.888</x:v>
      </x:c>
      <x:c r="R921" s="8">
        <x:v>101427.289237807</x:v>
      </x:c>
      <x:c r="S921" s="12">
        <x:v>237859.746129729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192053</x:v>
      </x:c>
      <x:c r="B922" s="1">
        <x:v>43201.5384899653</x:v>
      </x:c>
      <x:c r="C922" s="6">
        <x:v>15.3380162166667</x:v>
      </x:c>
      <x:c r="D922" s="14" t="s">
        <x:v>77</x:v>
      </x:c>
      <x:c r="E922" s="15">
        <x:v>43194.5239701389</x:v>
      </x:c>
      <x:c r="F922" t="s">
        <x:v>82</x:v>
      </x:c>
      <x:c r="G922" s="6">
        <x:v>199.8066732686</x:v>
      </x:c>
      <x:c r="H922" t="s">
        <x:v>83</x:v>
      </x:c>
      <x:c r="I922" s="6">
        <x:v>27.1735263668484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20.882</x:v>
      </x:c>
      <x:c r="R922" s="8">
        <x:v>101430.485361676</x:v>
      </x:c>
      <x:c r="S922" s="12">
        <x:v>237847.424509501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192063</x:v>
      </x:c>
      <x:c r="B923" s="1">
        <x:v>43201.5385019329</x:v>
      </x:c>
      <x:c r="C923" s="6">
        <x:v>15.3552338683333</x:v>
      </x:c>
      <x:c r="D923" s="14" t="s">
        <x:v>77</x:v>
      </x:c>
      <x:c r="E923" s="15">
        <x:v>43194.5239701389</x:v>
      </x:c>
      <x:c r="F923" t="s">
        <x:v>82</x:v>
      </x:c>
      <x:c r="G923" s="6">
        <x:v>199.769056963426</x:v>
      </x:c>
      <x:c r="H923" t="s">
        <x:v>83</x:v>
      </x:c>
      <x:c r="I923" s="6">
        <x:v>27.1708585128445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20.885</x:v>
      </x:c>
      <x:c r="R923" s="8">
        <x:v>101414.350486533</x:v>
      </x:c>
      <x:c r="S923" s="12">
        <x:v>237850.719888618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192071</x:v>
      </x:c>
      <x:c r="B924" s="1">
        <x:v>43201.5385129977</x:v>
      </x:c>
      <x:c r="C924" s="6">
        <x:v>15.3712014133333</x:v>
      </x:c>
      <x:c r="D924" s="14" t="s">
        <x:v>77</x:v>
      </x:c>
      <x:c r="E924" s="15">
        <x:v>43194.5239701389</x:v>
      </x:c>
      <x:c r="F924" t="s">
        <x:v>82</x:v>
      </x:c>
      <x:c r="G924" s="6">
        <x:v>199.75640302827</x:v>
      </x:c>
      <x:c r="H924" t="s">
        <x:v>83</x:v>
      </x:c>
      <x:c r="I924" s="6">
        <x:v>27.1699892125594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20.886</x:v>
      </x:c>
      <x:c r="R924" s="8">
        <x:v>101422.638009854</x:v>
      </x:c>
      <x:c r="S924" s="12">
        <x:v>237851.345913558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192074</x:v>
      </x:c>
      <x:c r="B925" s="1">
        <x:v>43201.5385248495</x:v>
      </x:c>
      <x:c r="C925" s="6">
        <x:v>15.3882357833333</x:v>
      </x:c>
      <x:c r="D925" s="14" t="s">
        <x:v>77</x:v>
      </x:c>
      <x:c r="E925" s="15">
        <x:v>43194.5239701389</x:v>
      </x:c>
      <x:c r="F925" t="s">
        <x:v>82</x:v>
      </x:c>
      <x:c r="G925" s="6">
        <x:v>199.734580858724</x:v>
      </x:c>
      <x:c r="H925" t="s">
        <x:v>83</x:v>
      </x:c>
      <x:c r="I925" s="6">
        <x:v>27.1827589566242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20.883</x:v>
      </x:c>
      <x:c r="R925" s="8">
        <x:v>101421.834212217</x:v>
      </x:c>
      <x:c r="S925" s="12">
        <x:v>237867.088686158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192083</x:v>
      </x:c>
      <x:c r="B926" s="1">
        <x:v>43201.5385360764</x:v>
      </x:c>
      <x:c r="C926" s="6">
        <x:v>15.404386655</x:v>
      </x:c>
      <x:c r="D926" s="14" t="s">
        <x:v>77</x:v>
      </x:c>
      <x:c r="E926" s="15">
        <x:v>43194.5239701389</x:v>
      </x:c>
      <x:c r="F926" t="s">
        <x:v>82</x:v>
      </x:c>
      <x:c r="G926" s="6">
        <x:v>199.81421631617</x:v>
      </x:c>
      <x:c r="H926" t="s">
        <x:v>83</x:v>
      </x:c>
      <x:c r="I926" s="6">
        <x:v>27.1752649694758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20.881</x:v>
      </x:c>
      <x:c r="R926" s="8">
        <x:v>101416.537657933</x:v>
      </x:c>
      <x:c r="S926" s="12">
        <x:v>237853.749839987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192086</x:v>
      </x:c>
      <x:c r="B927" s="1">
        <x:v>43201.5385474884</x:v>
      </x:c>
      <x:c r="C927" s="6">
        <x:v>15.4208375783333</x:v>
      </x:c>
      <x:c r="D927" s="14" t="s">
        <x:v>77</x:v>
      </x:c>
      <x:c r="E927" s="15">
        <x:v>43194.5239701389</x:v>
      </x:c>
      <x:c r="F927" t="s">
        <x:v>82</x:v>
      </x:c>
      <x:c r="G927" s="6">
        <x:v>199.877550572573</x:v>
      </x:c>
      <x:c r="H927" t="s">
        <x:v>83</x:v>
      </x:c>
      <x:c r="I927" s="6">
        <x:v>27.1645036331952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20.881</x:v>
      </x:c>
      <x:c r="R927" s="8">
        <x:v>101403.252067913</x:v>
      </x:c>
      <x:c r="S927" s="12">
        <x:v>237856.71799337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192089</x:v>
      </x:c>
      <x:c r="B928" s="1">
        <x:v>43201.5385590625</x:v>
      </x:c>
      <x:c r="C928" s="6">
        <x:v>15.4375218983333</x:v>
      </x:c>
      <x:c r="D928" s="14" t="s">
        <x:v>77</x:v>
      </x:c>
      <x:c r="E928" s="15">
        <x:v>43194.5239701389</x:v>
      </x:c>
      <x:c r="F928" t="s">
        <x:v>82</x:v>
      </x:c>
      <x:c r="G928" s="6">
        <x:v>199.809132736157</x:v>
      </x:c>
      <x:c r="H928" t="s">
        <x:v>83</x:v>
      </x:c>
      <x:c r="I928" s="6">
        <x:v>27.1610264399887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20.886</x:v>
      </x:c>
      <x:c r="R928" s="8">
        <x:v>101401.219527722</x:v>
      </x:c>
      <x:c r="S928" s="12">
        <x:v>237842.386803894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192094</x:v>
      </x:c>
      <x:c r="B929" s="1">
        <x:v>43201.5385709491</x:v>
      </x:c>
      <x:c r="C929" s="6">
        <x:v>15.454622845</x:v>
      </x:c>
      <x:c r="D929" s="14" t="s">
        <x:v>77</x:v>
      </x:c>
      <x:c r="E929" s="15">
        <x:v>43194.5239701389</x:v>
      </x:c>
      <x:c r="F929" t="s">
        <x:v>82</x:v>
      </x:c>
      <x:c r="G929" s="6">
        <x:v>199.790006919998</x:v>
      </x:c>
      <x:c r="H929" t="s">
        <x:v>83</x:v>
      </x:c>
      <x:c r="I929" s="6">
        <x:v>27.1823992448585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20.88</x:v>
      </x:c>
      <x:c r="R929" s="8">
        <x:v>101408.399530582</x:v>
      </x:c>
      <x:c r="S929" s="12">
        <x:v>237852.812911513</x:v>
      </x:c>
      <x:c r="T929" s="12">
        <x:v>34.3</x:v>
      </x:c>
      <x:c r="U929" s="12">
        <x:v>54</x:v>
      </x:c>
      <x:c r="V929" s="12">
        <x:f>NA()</x:f>
      </x:c>
    </x:row>
    <x:row r="930">
      <x:c r="A930">
        <x:v>192099</x:v>
      </x:c>
      <x:c r="B930" s="1">
        <x:v>43201.5385824074</x:v>
      </x:c>
      <x:c r="C930" s="6">
        <x:v>15.4711071333333</x:v>
      </x:c>
      <x:c r="D930" s="14" t="s">
        <x:v>77</x:v>
      </x:c>
      <x:c r="E930" s="15">
        <x:v>43194.5239701389</x:v>
      </x:c>
      <x:c r="F930" t="s">
        <x:v>82</x:v>
      </x:c>
      <x:c r="G930" s="6">
        <x:v>199.9324122501</x:v>
      </x:c>
      <x:c r="H930" t="s">
        <x:v>83</x:v>
      </x:c>
      <x:c r="I930" s="6">
        <x:v>27.1702889712533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20.876</x:v>
      </x:c>
      <x:c r="R930" s="8">
        <x:v>101403.70289104</x:v>
      </x:c>
      <x:c r="S930" s="12">
        <x:v>237847.873811216</x:v>
      </x:c>
      <x:c r="T930" s="12">
        <x:v>34.3</x:v>
      </x:c>
      <x:c r="U930" s="12">
        <x:v>54</x:v>
      </x:c>
      <x:c r="V930" s="12">
        <x:f>NA()</x:f>
      </x:c>
    </x:row>
    <x:row r="931">
      <x:c r="A931">
        <x:v>192103</x:v>
      </x:c>
      <x:c r="B931" s="1">
        <x:v>43201.5385939815</x:v>
      </x:c>
      <x:c r="C931" s="6">
        <x:v>15.4878080533333</x:v>
      </x:c>
      <x:c r="D931" s="14" t="s">
        <x:v>77</x:v>
      </x:c>
      <x:c r="E931" s="15">
        <x:v>43194.5239701389</x:v>
      </x:c>
      <x:c r="F931" t="s">
        <x:v>82</x:v>
      </x:c>
      <x:c r="G931" s="6">
        <x:v>199.936938820722</x:v>
      </x:c>
      <x:c r="H931" t="s">
        <x:v>83</x:v>
      </x:c>
      <x:c r="I931" s="6">
        <x:v>27.1604569000656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20.879</x:v>
      </x:c>
      <x:c r="R931" s="8">
        <x:v>101395.974919266</x:v>
      </x:c>
      <x:c r="S931" s="12">
        <x:v>237859.059041995</x:v>
      </x:c>
      <x:c r="T931" s="12">
        <x:v>34.3</x:v>
      </x:c>
      <x:c r="U931" s="12">
        <x:v>54</x:v>
      </x:c>
      <x:c r="V931" s="12">
        <x:f>NA()</x:f>
      </x:c>
    </x:row>
    <x:row r="932">
      <x:c r="A932">
        <x:v>192107</x:v>
      </x:c>
      <x:c r="B932" s="1">
        <x:v>43201.5386053588</x:v>
      </x:c>
      <x:c r="C932" s="6">
        <x:v>15.5041755916667</x:v>
      </x:c>
      <x:c r="D932" s="14" t="s">
        <x:v>77</x:v>
      </x:c>
      <x:c r="E932" s="15">
        <x:v>43194.5239701389</x:v>
      </x:c>
      <x:c r="F932" t="s">
        <x:v>82</x:v>
      </x:c>
      <x:c r="G932" s="6">
        <x:v>199.955218421344</x:v>
      </x:c>
      <x:c r="H932" t="s">
        <x:v>83</x:v>
      </x:c>
      <x:c r="I932" s="6">
        <x:v>27.1633945280742</x:v>
      </x:c>
      <x:c r="J932" t="s">
        <x:v>78</x:v>
      </x:c>
      <x:c r="K932" s="6">
        <x:v>1008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20.877</x:v>
      </x:c>
      <x:c r="R932" s="8">
        <x:v>101395.90167381</x:v>
      </x:c>
      <x:c r="S932" s="12">
        <x:v>237849.927299368</x:v>
      </x:c>
      <x:c r="T932" s="12">
        <x:v>34.3</x:v>
      </x:c>
      <x:c r="U932" s="12">
        <x:v>54</x:v>
      </x:c>
      <x:c r="V932" s="12">
        <x:f>NA()</x:f>
      </x:c>
    </x:row>
    <x:row r="933">
      <x:c r="A933">
        <x:v>192109</x:v>
      </x:c>
      <x:c r="B933" s="1">
        <x:v>43201.5386169329</x:v>
      </x:c>
      <x:c r="C933" s="6">
        <x:v>15.5208266033333</x:v>
      </x:c>
      <x:c r="D933" s="14" t="s">
        <x:v>77</x:v>
      </x:c>
      <x:c r="E933" s="15">
        <x:v>43194.5239701389</x:v>
      </x:c>
      <x:c r="F933" t="s">
        <x:v>82</x:v>
      </x:c>
      <x:c r="G933" s="6">
        <x:v>199.883372951427</x:v>
      </x:c>
      <x:c r="H933" t="s">
        <x:v>83</x:v>
      </x:c>
      <x:c r="I933" s="6">
        <x:v>27.1635144313132</x:v>
      </x:c>
      <x:c r="J933" t="s">
        <x:v>78</x:v>
      </x:c>
      <x:c r="K933" s="6">
        <x:v>1008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20.881</x:v>
      </x:c>
      <x:c r="R933" s="8">
        <x:v>101396.978224298</x:v>
      </x:c>
      <x:c r="S933" s="12">
        <x:v>237849.737175099</x:v>
      </x:c>
      <x:c r="T933" s="12">
        <x:v>34.3</x:v>
      </x:c>
      <x:c r="U933" s="12">
        <x:v>54</x:v>
      </x:c>
      <x:c r="V933" s="12">
        <x:f>NA()</x:f>
      </x:c>
    </x:row>
    <x:row r="934">
      <x:c r="A934">
        <x:v>192113</x:v>
      </x:c>
      <x:c r="B934" s="1">
        <x:v>43201.538628588</x:v>
      </x:c>
      <x:c r="C934" s="6">
        <x:v>15.5376441583333</x:v>
      </x:c>
      <x:c r="D934" s="14" t="s">
        <x:v>77</x:v>
      </x:c>
      <x:c r="E934" s="15">
        <x:v>43194.5239701389</x:v>
      </x:c>
      <x:c r="F934" t="s">
        <x:v>82</x:v>
      </x:c>
      <x:c r="G934" s="6">
        <x:v>199.879883633018</x:v>
      </x:c>
      <x:c r="H934" t="s">
        <x:v>83</x:v>
      </x:c>
      <x:c r="I934" s="6">
        <x:v>27.1610863915648</x:v>
      </x:c>
      <x:c r="J934" t="s">
        <x:v>78</x:v>
      </x:c>
      <x:c r="K934" s="6">
        <x:v>1008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20.882</x:v>
      </x:c>
      <x:c r="R934" s="8">
        <x:v>101385.711552526</x:v>
      </x:c>
      <x:c r="S934" s="12">
        <x:v>237852.323014615</x:v>
      </x:c>
      <x:c r="T934" s="12">
        <x:v>34.3</x:v>
      </x:c>
      <x:c r="U934" s="12">
        <x:v>54</x:v>
      </x:c>
      <x:c r="V934" s="12">
        <x:f>NA()</x:f>
      </x:c>
    </x:row>
    <x:row r="935">
      <x:c r="A935">
        <x:v>192116</x:v>
      </x:c>
      <x:c r="B935" s="1">
        <x:v>43201.5386405093</x:v>
      </x:c>
      <x:c r="C935" s="6">
        <x:v>15.5547784583333</x:v>
      </x:c>
      <x:c r="D935" s="14" t="s">
        <x:v>77</x:v>
      </x:c>
      <x:c r="E935" s="15">
        <x:v>43194.5239701389</x:v>
      </x:c>
      <x:c r="F935" t="s">
        <x:v>82</x:v>
      </x:c>
      <x:c r="G935" s="6">
        <x:v>199.868214677327</x:v>
      </x:c>
      <x:c r="H935" t="s">
        <x:v>83</x:v>
      </x:c>
      <x:c r="I935" s="6">
        <x:v>27.178172634503</x:v>
      </x:c>
      <x:c r="J935" t="s">
        <x:v>78</x:v>
      </x:c>
      <x:c r="K935" s="6">
        <x:v>1008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20.877</x:v>
      </x:c>
      <x:c r="R935" s="8">
        <x:v>101382.312791563</x:v>
      </x:c>
      <x:c r="S935" s="12">
        <x:v>237853.688747715</x:v>
      </x:c>
      <x:c r="T935" s="12">
        <x:v>34.3</x:v>
      </x:c>
      <x:c r="U935" s="12">
        <x:v>54</x:v>
      </x:c>
      <x:c r="V935" s="12">
        <x:f>NA()</x:f>
      </x:c>
    </x:row>
    <x:row r="936">
      <x:c r="A936">
        <x:v>192117</x:v>
      </x:c>
      <x:c r="B936" s="1">
        <x:v>43201.5386520486</x:v>
      </x:c>
      <x:c r="C936" s="6">
        <x:v>15.5713960616667</x:v>
      </x:c>
      <x:c r="D936" s="14" t="s">
        <x:v>77</x:v>
      </x:c>
      <x:c r="E936" s="15">
        <x:v>43194.5239701389</x:v>
      </x:c>
      <x:c r="F936" t="s">
        <x:v>82</x:v>
      </x:c>
      <x:c r="G936" s="6">
        <x:v>200.009195960135</x:v>
      </x:c>
      <x:c r="H936" t="s">
        <x:v>83</x:v>
      </x:c>
      <x:c r="I936" s="6">
        <x:v>27.1572494928287</x:v>
      </x:c>
      <x:c r="J936" t="s">
        <x:v>78</x:v>
      </x:c>
      <x:c r="K936" s="6">
        <x:v>1008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20.876</x:v>
      </x:c>
      <x:c r="R936" s="8">
        <x:v>101375.669244626</x:v>
      </x:c>
      <x:c r="S936" s="12">
        <x:v>237854.861278568</x:v>
      </x:c>
      <x:c r="T936" s="12">
        <x:v>34.3</x:v>
      </x:c>
      <x:c r="U936" s="12">
        <x:v>54</x:v>
      </x:c>
      <x:c r="V936" s="12">
        <x:f>NA()</x:f>
      </x:c>
    </x:row>
    <x:row r="937">
      <x:c r="A937">
        <x:v>192119</x:v>
      </x:c>
      <x:c r="B937" s="1">
        <x:v>43201.5386637732</x:v>
      </x:c>
      <x:c r="C937" s="6">
        <x:v>15.5883137283333</x:v>
      </x:c>
      <x:c r="D937" s="14" t="s">
        <x:v>77</x:v>
      </x:c>
      <x:c r="E937" s="15">
        <x:v>43194.5239701389</x:v>
      </x:c>
      <x:c r="F937" t="s">
        <x:v>82</x:v>
      </x:c>
      <x:c r="G937" s="6">
        <x:v>199.95557142111</x:v>
      </x:c>
      <x:c r="H937" t="s">
        <x:v>83</x:v>
      </x:c>
      <x:c r="I937" s="6">
        <x:v>27.1633345764567</x:v>
      </x:c>
      <x:c r="J937" t="s">
        <x:v>78</x:v>
      </x:c>
      <x:c r="K937" s="6">
        <x:v>1008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20.877</x:v>
      </x:c>
      <x:c r="R937" s="8">
        <x:v>101381.091099504</x:v>
      </x:c>
      <x:c r="S937" s="12">
        <x:v>237851.240848678</x:v>
      </x:c>
      <x:c r="T937" s="12">
        <x:v>34.3</x:v>
      </x:c>
      <x:c r="U937" s="12">
        <x:v>54</x:v>
      </x:c>
      <x:c r="V937" s="12">
        <x:f>NA()</x:f>
      </x:c>
    </x:row>
    <x:row r="938">
      <x:c r="A938">
        <x:v>192121</x:v>
      </x:c>
      <x:c r="B938" s="1">
        <x:v>43201.5386751968</x:v>
      </x:c>
      <x:c r="C938" s="6">
        <x:v>15.604714665</x:v>
      </x:c>
      <x:c r="D938" s="14" t="s">
        <x:v>77</x:v>
      </x:c>
      <x:c r="E938" s="15">
        <x:v>43194.5239701389</x:v>
      </x:c>
      <x:c r="F938" t="s">
        <x:v>82</x:v>
      </x:c>
      <x:c r="G938" s="6">
        <x:v>199.843335168693</x:v>
      </x:c>
      <x:c r="H938" t="s">
        <x:v>83</x:v>
      </x:c>
      <x:c r="I938" s="6">
        <x:v>27.1823992448585</x:v>
      </x:c>
      <x:c r="J938" t="s">
        <x:v>78</x:v>
      </x:c>
      <x:c r="K938" s="6">
        <x:v>1008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20.877</x:v>
      </x:c>
      <x:c r="R938" s="8">
        <x:v>101371.182388548</x:v>
      </x:c>
      <x:c r="S938" s="12">
        <x:v>237851.240111669</x:v>
      </x:c>
      <x:c r="T938" s="12">
        <x:v>34.3</x:v>
      </x:c>
      <x:c r="U938" s="12">
        <x:v>54</x:v>
      </x:c>
      <x:c r="V938" s="12">
        <x:f>NA()</x:f>
      </x:c>
    </x:row>
    <x:row r="939">
      <x:c r="A939">
        <x:v>192122</x:v>
      </x:c>
      <x:c r="B939" s="1">
        <x:v>43201.5386865741</x:v>
      </x:c>
      <x:c r="C939" s="6">
        <x:v>15.6211155666667</x:v>
      </x:c>
      <x:c r="D939" s="14" t="s">
        <x:v>77</x:v>
      </x:c>
      <x:c r="E939" s="15">
        <x:v>43194.5239701389</x:v>
      </x:c>
      <x:c r="F939" t="s">
        <x:v>82</x:v>
      </x:c>
      <x:c r="G939" s="6">
        <x:v>199.923509454455</x:v>
      </x:c>
      <x:c r="H939" t="s">
        <x:v>83</x:v>
      </x:c>
      <x:c r="I939" s="6">
        <x:v>27.1778428991674</x:v>
      </x:c>
      <x:c r="J939" t="s">
        <x:v>78</x:v>
      </x:c>
      <x:c r="K939" s="6">
        <x:v>1008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20.874</x:v>
      </x:c>
      <x:c r="R939" s="8">
        <x:v>101369.107578606</x:v>
      </x:c>
      <x:c r="S939" s="12">
        <x:v>237846.64686916</x:v>
      </x:c>
      <x:c r="T939" s="12">
        <x:v>34.3</x:v>
      </x:c>
      <x:c r="U939" s="12">
        <x:v>54</x:v>
      </x:c>
      <x:c r="V93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2018-04-11T21:09:58Z</dcterms:modified>
</cp:coreProperties>
</file>