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7de65b8aa954d7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<x:sst xmlns:x="http://schemas.openxmlformats.org/spreadsheetml/2006/main">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</x:sst>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7de65b8aa954d7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43203.7154803657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1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318391</x:v>
      </x:c>
      <x:c r="B2" s="1">
        <x:v>43203.6160717245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182.928951287527</x:v>
      </x:c>
      <x:c r="H2" t="s">
        <x:v>83</x:v>
      </x:c>
      <x:c r="I2" s="6">
        <x:v>28.173371531147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21.544</x:v>
      </x:c>
      <x:c r="R2" s="8">
        <x:v>96833.2133143916</x:v>
      </x:c>
      <x:c r="S2" s="12">
        <x:v>238839.309179399</x:v>
      </x:c>
      <x:c r="T2" s="12">
        <x:v>34.3</x:v>
      </x:c>
      <x:c r="U2" s="12">
        <x:v>54</x:v>
      </x:c>
      <x:c r="V2" s="12">
        <x:f>NA()</x:f>
      </x:c>
    </x:row>
    <x:row r="3">
      <x:c r="A3">
        <x:v>318432</x:v>
      </x:c>
      <x:c r="B3" s="1">
        <x:v>43203.6160831829</x:v>
      </x:c>
      <x:c r="C3" s="6">
        <x:v>0</x:v>
      </x:c>
      <x:c r="D3" s="14" t="s">
        <x:v>77</x:v>
      </x:c>
      <x:c r="E3" s="15">
        <x:v>43194.5239701389</x:v>
      </x:c>
      <x:c r="F3" t="s">
        <x:v>82</x:v>
      </x:c>
      <x:c r="G3" s="6">
        <x:v>182.860036707082</x:v>
      </x:c>
      <x:c r="H3" t="s">
        <x:v>83</x:v>
      </x:c>
      <x:c r="I3" s="6">
        <x:v>28.165485529802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21.551</x:v>
      </x:c>
      <x:c r="R3" s="8">
        <x:v>96803.8377194333</x:v>
      </x:c>
      <x:c r="S3" s="12">
        <x:v>238808.124095019</x:v>
      </x:c>
      <x:c r="T3" s="12">
        <x:v>34.3</x:v>
      </x:c>
      <x:c r="U3" s="12">
        <x:v>54</x:v>
      </x:c>
      <x:c r="V3" s="12">
        <x:f>NA()</x:f>
      </x:c>
    </x:row>
    <x:row r="4">
      <x:c r="A4">
        <x:v>318459</x:v>
      </x:c>
      <x:c r="B4" s="1">
        <x:v>43203.6160951736</x:v>
      </x:c>
      <x:c r="C4" s="6">
        <x:v>0</x:v>
      </x:c>
      <x:c r="D4" s="14" t="s">
        <x:v>77</x:v>
      </x:c>
      <x:c r="E4" s="15">
        <x:v>43194.5239701389</x:v>
      </x:c>
      <x:c r="F4" t="s">
        <x:v>82</x:v>
      </x:c>
      <x:c r="G4" s="6">
        <x:v>182.875503581035</x:v>
      </x:c>
      <x:c r="H4" t="s">
        <x:v>83</x:v>
      </x:c>
      <x:c r="I4" s="6">
        <x:v>28.1831466003628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21.544</x:v>
      </x:c>
      <x:c r="R4" s="8">
        <x:v>96797.109820257</x:v>
      </x:c>
      <x:c r="S4" s="12">
        <x:v>238799.595978314</x:v>
      </x:c>
      <x:c r="T4" s="12">
        <x:v>34.3</x:v>
      </x:c>
      <x:c r="U4" s="12">
        <x:v>54</x:v>
      </x:c>
      <x:c r="V4" s="12">
        <x:f>NA()</x:f>
      </x:c>
    </x:row>
    <x:row r="5">
      <x:c r="A5">
        <x:v>318354</x:v>
      </x:c>
      <x:c r="B5" s="1">
        <x:v>43203.6160643171</x:v>
      </x:c>
      <x:c r="C5" s="6">
        <x:v>0</x:v>
      </x:c>
      <x:c r="D5" s="14" t="s">
        <x:v>77</x:v>
      </x:c>
      <x:c r="E5" s="15">
        <x:v>43194.5239701389</x:v>
      </x:c>
      <x:c r="F5" t="s">
        <x:v>82</x:v>
      </x:c>
      <x:c r="G5" s="6">
        <x:v>182.88779917718</x:v>
      </x:c>
      <x:c r="H5" t="s">
        <x:v>83</x:v>
      </x:c>
      <x:c r="I5" s="6">
        <x:v>28.1808977322235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21.544</x:v>
      </x:c>
      <x:c r="R5" s="8">
        <x:v>96861.8518222807</x:v>
      </x:c>
      <x:c r="S5" s="12">
        <x:v>238903.02393773</x:v>
      </x:c>
      <x:c r="T5" s="12">
        <x:v>34.3</x:v>
      </x:c>
      <x:c r="U5" s="12">
        <x:v>54</x:v>
      </x:c>
      <x:c r="V5" s="12">
        <x:f>NA()</x:f>
      </x:c>
    </x:row>
    <x:row r="6">
      <x:c r="A6">
        <x:v>318386</x:v>
      </x:c>
      <x:c r="B6" s="1">
        <x:v>43203.6161070255</x:v>
      </x:c>
      <x:c r="C6" s="6">
        <x:v>0.0615535366666667</x:v>
      </x:c>
      <x:c r="D6" s="14" t="s">
        <x:v>77</x:v>
      </x:c>
      <x:c r="E6" s="15">
        <x:v>43194.5239701389</x:v>
      </x:c>
      <x:c r="F6" t="s">
        <x:v>82</x:v>
      </x:c>
      <x:c r="G6" s="6">
        <x:v>182.905280188314</x:v>
      </x:c>
      <x:c r="H6" t="s">
        <x:v>83</x:v>
      </x:c>
      <x:c r="I6" s="6">
        <x:v>28.1806278681483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21.543</x:v>
      </x:c>
      <x:c r="R6" s="8">
        <x:v>96787.7285233062</x:v>
      </x:c>
      <x:c r="S6" s="12">
        <x:v>238778.348569532</x:v>
      </x:c>
      <x:c r="T6" s="12">
        <x:v>34.3</x:v>
      </x:c>
      <x:c r="U6" s="12">
        <x:v>54</x:v>
      </x:c>
      <x:c r="V6" s="12">
        <x:f>NA()</x:f>
      </x:c>
    </x:row>
    <x:row r="7">
      <x:c r="A7">
        <x:v>318513</x:v>
      </x:c>
      <x:c r="B7" s="1">
        <x:v>43203.6161239931</x:v>
      </x:c>
      <x:c r="C7" s="6">
        <x:v>0.0859549316666667</x:v>
      </x:c>
      <x:c r="D7" s="14" t="s">
        <x:v>77</x:v>
      </x:c>
      <x:c r="E7" s="15">
        <x:v>43194.5239701389</x:v>
      </x:c>
      <x:c r="F7" t="s">
        <x:v>82</x:v>
      </x:c>
      <x:c r="G7" s="6">
        <x:v>182.932081171855</x:v>
      </x:c>
      <x:c r="H7" t="s">
        <x:v>83</x:v>
      </x:c>
      <x:c r="I7" s="6">
        <x:v>28.1640162768472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21.547</x:v>
      </x:c>
      <x:c r="R7" s="8">
        <x:v>96791.7473002015</x:v>
      </x:c>
      <x:c r="S7" s="12">
        <x:v>238795.936350981</x:v>
      </x:c>
      <x:c r="T7" s="12">
        <x:v>34.3</x:v>
      </x:c>
      <x:c r="U7" s="12">
        <x:v>54</x:v>
      </x:c>
      <x:c r="V7" s="12">
        <x:f>NA()</x:f>
      </x:c>
    </x:row>
    <x:row r="8">
      <x:c r="A8">
        <x:v>318532</x:v>
      </x:c>
      <x:c r="B8" s="1">
        <x:v>43203.6161373843</x:v>
      </x:c>
      <x:c r="C8" s="6">
        <x:v>0.10525609</x:v>
      </x:c>
      <x:c r="D8" s="14" t="s">
        <x:v>77</x:v>
      </x:c>
      <x:c r="E8" s="15">
        <x:v>43194.5239701389</x:v>
      </x:c>
      <x:c r="F8" t="s">
        <x:v>82</x:v>
      </x:c>
      <x:c r="G8" s="6">
        <x:v>183.060634669345</x:v>
      </x:c>
      <x:c r="H8" t="s">
        <x:v>83</x:v>
      </x:c>
      <x:c r="I8" s="6">
        <x:v>28.1580793020698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21.541</x:v>
      </x:c>
      <x:c r="R8" s="8">
        <x:v>96775.1534065018</x:v>
      </x:c>
      <x:c r="S8" s="12">
        <x:v>238774.426690407</x:v>
      </x:c>
      <x:c r="T8" s="12">
        <x:v>34.3</x:v>
      </x:c>
      <x:c r="U8" s="12">
        <x:v>54</x:v>
      </x:c>
      <x:c r="V8" s="12">
        <x:f>NA()</x:f>
      </x:c>
    </x:row>
    <x:row r="9">
      <x:c r="A9">
        <x:v>318582</x:v>
      </x:c>
      <x:c r="B9" s="1">
        <x:v>43203.6161579861</x:v>
      </x:c>
      <x:c r="C9" s="6">
        <x:v>0.134941176666667</x:v>
      </x:c>
      <x:c r="D9" s="14" t="s">
        <x:v>77</x:v>
      </x:c>
      <x:c r="E9" s="15">
        <x:v>43194.5239701389</x:v>
      </x:c>
      <x:c r="F9" t="s">
        <x:v>82</x:v>
      </x:c>
      <x:c r="G9" s="6">
        <x:v>182.97268319139</x:v>
      </x:c>
      <x:c r="H9" t="s">
        <x:v>83</x:v>
      </x:c>
      <x:c r="I9" s="6">
        <x:v>28.1595185677174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21.546</x:v>
      </x:c>
      <x:c r="R9" s="8">
        <x:v>96778.665409384</x:v>
      </x:c>
      <x:c r="S9" s="12">
        <x:v>238782.320664771</x:v>
      </x:c>
      <x:c r="T9" s="12">
        <x:v>34.3</x:v>
      </x:c>
      <x:c r="U9" s="12">
        <x:v>54</x:v>
      </x:c>
      <x:c r="V9" s="12">
        <x:f>NA()</x:f>
      </x:c>
    </x:row>
    <x:row r="10">
      <x:c r="A10">
        <x:v>318675</x:v>
      </x:c>
      <x:c r="B10" s="1">
        <x:v>43203.6230845718</x:v>
      </x:c>
      <x:c r="C10" s="6">
        <x:v>9.97426052</x:v>
      </x:c>
      <x:c r="D10" s="14" t="s">
        <x:v>77</x:v>
      </x:c>
      <x:c r="E10" s="15">
        <x:v>43194.5239701389</x:v>
      </x:c>
      <x:c r="F10" t="s">
        <x:v>82</x:v>
      </x:c>
      <x:c r="G10" s="6">
        <x:v>189.764661109392</x:v>
      </x:c>
      <x:c r="H10" t="s">
        <x:v>83</x:v>
      </x:c>
      <x:c r="I10" s="6">
        <x:v>28.2825480776651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21.09</x:v>
      </x:c>
      <x:c r="R10" s="8">
        <x:v>94908.0730076907</x:v>
      </x:c>
      <x:c r="S10" s="12">
        <x:v>238759.956534101</x:v>
      </x:c>
      <x:c r="T10" s="12">
        <x:v>34.3</x:v>
      </x:c>
      <x:c r="U10" s="12">
        <x:v>54</x:v>
      </x:c>
      <x:c r="V10" s="12">
        <x:f>NA()</x:f>
      </x:c>
    </x:row>
    <x:row r="11">
      <x:c r="A11">
        <x:v>318693</x:v>
      </x:c>
      <x:c r="B11" s="1">
        <x:v>43203.6230962963</x:v>
      </x:c>
      <x:c r="C11" s="6">
        <x:v>9.99117815333333</x:v>
      </x:c>
      <x:c r="D11" s="14" t="s">
        <x:v>77</x:v>
      </x:c>
      <x:c r="E11" s="15">
        <x:v>43194.5239701389</x:v>
      </x:c>
      <x:c r="F11" t="s">
        <x:v>82</x:v>
      </x:c>
      <x:c r="G11" s="6">
        <x:v>189.692590143903</x:v>
      </x:c>
      <x:c r="H11" t="s">
        <x:v>83</x:v>
      </x:c>
      <x:c r="I11" s="6">
        <x:v>28.2893248768496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21.092</x:v>
      </x:c>
      <x:c r="R11" s="8">
        <x:v>94874.9165408725</x:v>
      </x:c>
      <x:c r="S11" s="12">
        <x:v>238726.388948987</x:v>
      </x:c>
      <x:c r="T11" s="12">
        <x:v>34.3</x:v>
      </x:c>
      <x:c r="U11" s="12">
        <x:v>54</x:v>
      </x:c>
      <x:c r="V11" s="12">
        <x:f>NA()</x:f>
      </x:c>
    </x:row>
    <x:row r="12">
      <x:c r="A12">
        <x:v>318703</x:v>
      </x:c>
      <x:c r="B12" s="1">
        <x:v>43203.623108912</x:v>
      </x:c>
      <x:c r="C12" s="6">
        <x:v>10.0093458833333</x:v>
      </x:c>
      <x:c r="D12" s="14" t="s">
        <x:v>77</x:v>
      </x:c>
      <x:c r="E12" s="15">
        <x:v>43194.5239701389</x:v>
      </x:c>
      <x:c r="F12" t="s">
        <x:v>82</x:v>
      </x:c>
      <x:c r="G12" s="6">
        <x:v>189.791336760704</x:v>
      </x:c>
      <x:c r="H12" t="s">
        <x:v>83</x:v>
      </x:c>
      <x:c r="I12" s="6">
        <x:v>28.2808089013211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21.089</x:v>
      </x:c>
      <x:c r="R12" s="8">
        <x:v>94874.8008605898</x:v>
      </x:c>
      <x:c r="S12" s="12">
        <x:v>238698.581753606</x:v>
      </x:c>
      <x:c r="T12" s="12">
        <x:v>34.3</x:v>
      </x:c>
      <x:c r="U12" s="12">
        <x:v>54</x:v>
      </x:c>
      <x:c r="V12" s="12">
        <x:f>NA()</x:f>
      </x:c>
    </x:row>
    <x:row r="13">
      <x:c r="A13">
        <x:v>318711</x:v>
      </x:c>
      <x:c r="B13" s="1">
        <x:v>43203.6231195255</x:v>
      </x:c>
      <x:c r="C13" s="6">
        <x:v>10.0246134833333</x:v>
      </x:c>
      <x:c r="D13" s="14" t="s">
        <x:v>77</x:v>
      </x:c>
      <x:c r="E13" s="15">
        <x:v>43194.5239701389</x:v>
      </x:c>
      <x:c r="F13" t="s">
        <x:v>82</x:v>
      </x:c>
      <x:c r="G13" s="6">
        <x:v>189.755497156077</x:v>
      </x:c>
      <x:c r="H13" t="s">
        <x:v>83</x:v>
      </x:c>
      <x:c r="I13" s="6">
        <x:v>28.2900745236175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21.088</x:v>
      </x:c>
      <x:c r="R13" s="8">
        <x:v>94855.2505366102</x:v>
      </x:c>
      <x:c r="S13" s="12">
        <x:v>238674.618421919</x:v>
      </x:c>
      <x:c r="T13" s="12">
        <x:v>34.3</x:v>
      </x:c>
      <x:c r="U13" s="12">
        <x:v>54</x:v>
      </x:c>
      <x:c r="V13" s="12">
        <x:f>NA()</x:f>
      </x:c>
    </x:row>
    <x:row r="14">
      <x:c r="A14">
        <x:v>318720</x:v>
      </x:c>
      <x:c r="B14" s="1">
        <x:v>43203.6231308681</x:v>
      </x:c>
      <x:c r="C14" s="6">
        <x:v>10.0409477033333</x:v>
      </x:c>
      <x:c r="D14" s="14" t="s">
        <x:v>77</x:v>
      </x:c>
      <x:c r="E14" s="15">
        <x:v>43194.5239701389</x:v>
      </x:c>
      <x:c r="F14" t="s">
        <x:v>82</x:v>
      </x:c>
      <x:c r="G14" s="6">
        <x:v>189.78043477205</x:v>
      </x:c>
      <x:c r="H14" t="s">
        <x:v>83</x:v>
      </x:c>
      <x:c r="I14" s="6">
        <x:v>28.2827279925114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21.089</x:v>
      </x:c>
      <x:c r="R14" s="8">
        <x:v>94845.7149756103</x:v>
      </x:c>
      <x:c r="S14" s="12">
        <x:v>238663.327556739</x:v>
      </x:c>
      <x:c r="T14" s="12">
        <x:v>34.3</x:v>
      </x:c>
      <x:c r="U14" s="12">
        <x:v>54</x:v>
      </x:c>
      <x:c r="V14" s="12">
        <x:f>NA()</x:f>
      </x:c>
    </x:row>
    <x:row r="15">
      <x:c r="A15">
        <x:v>318731</x:v>
      </x:c>
      <x:c r="B15" s="1">
        <x:v>43203.6231425926</x:v>
      </x:c>
      <x:c r="C15" s="6">
        <x:v>10.0578486783333</x:v>
      </x:c>
      <x:c r="D15" s="14" t="s">
        <x:v>77</x:v>
      </x:c>
      <x:c r="E15" s="15">
        <x:v>43194.5239701389</x:v>
      </x:c>
      <x:c r="F15" t="s">
        <x:v>82</x:v>
      </x:c>
      <x:c r="G15" s="6">
        <x:v>189.716391459042</x:v>
      </x:c>
      <x:c r="H15" t="s">
        <x:v>83</x:v>
      </x:c>
      <x:c r="I15" s="6">
        <x:v>28.2940026754209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21.089</x:v>
      </x:c>
      <x:c r="R15" s="8">
        <x:v>94836.8048459014</x:v>
      </x:c>
      <x:c r="S15" s="12">
        <x:v>238666.802395535</x:v>
      </x:c>
      <x:c r="T15" s="12">
        <x:v>34.3</x:v>
      </x:c>
      <x:c r="U15" s="12">
        <x:v>54</x:v>
      </x:c>
      <x:c r="V15" s="12">
        <x:f>NA()</x:f>
      </x:c>
    </x:row>
    <x:row r="16">
      <x:c r="A16">
        <x:v>318741</x:v>
      </x:c>
      <x:c r="B16" s="1">
        <x:v>43203.6231543171</x:v>
      </x:c>
      <x:c r="C16" s="6">
        <x:v>10.0746996533333</x:v>
      </x:c>
      <x:c r="D16" s="14" t="s">
        <x:v>77</x:v>
      </x:c>
      <x:c r="E16" s="15">
        <x:v>43194.5239701389</x:v>
      </x:c>
      <x:c r="F16" t="s">
        <x:v>82</x:v>
      </x:c>
      <x:c r="G16" s="6">
        <x:v>189.677292808006</x:v>
      </x:c>
      <x:c r="H16" t="s">
        <x:v>83</x:v>
      </x:c>
      <x:c r="I16" s="6">
        <x:v>28.2979308318222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21.09</x:v>
      </x:c>
      <x:c r="R16" s="8">
        <x:v>94826.2807440197</x:v>
      </x:c>
      <x:c r="S16" s="12">
        <x:v>238658.631858732</x:v>
      </x:c>
      <x:c r="T16" s="12">
        <x:v>34.3</x:v>
      </x:c>
      <x:c r="U16" s="12">
        <x:v>54</x:v>
      </x:c>
      <x:c r="V16" s="12">
        <x:f>NA()</x:f>
      </x:c>
    </x:row>
    <x:row r="17">
      <x:c r="A17">
        <x:v>318744</x:v>
      </x:c>
      <x:c r="B17" s="1">
        <x:v>43203.6231662847</x:v>
      </x:c>
      <x:c r="C17" s="6">
        <x:v>10.0919173066667</x:v>
      </x:c>
      <x:c r="D17" s="14" t="s">
        <x:v>77</x:v>
      </x:c>
      <x:c r="E17" s="15">
        <x:v>43194.5239701389</x:v>
      </x:c>
      <x:c r="F17" t="s">
        <x:v>82</x:v>
      </x:c>
      <x:c r="G17" s="6">
        <x:v>189.7323617702</x:v>
      </x:c>
      <x:c r="H17" t="s">
        <x:v>83</x:v>
      </x:c>
      <x:c r="I17" s="6">
        <x:v>28.300059834542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21.086</x:v>
      </x:c>
      <x:c r="R17" s="8">
        <x:v>94822.0195065702</x:v>
      </x:c>
      <x:c r="S17" s="12">
        <x:v>238655.108733071</x:v>
      </x:c>
      <x:c r="T17" s="12">
        <x:v>34.3</x:v>
      </x:c>
      <x:c r="U17" s="12">
        <x:v>54</x:v>
      </x:c>
      <x:c r="V17" s="12">
        <x:f>NA()</x:f>
      </x:c>
    </x:row>
    <x:row r="18">
      <x:c r="A18">
        <x:v>318757</x:v>
      </x:c>
      <x:c r="B18" s="1">
        <x:v>43203.6231772801</x:v>
      </x:c>
      <x:c r="C18" s="6">
        <x:v>10.1078015783333</x:v>
      </x:c>
      <x:c r="D18" s="14" t="s">
        <x:v>77</x:v>
      </x:c>
      <x:c r="E18" s="15">
        <x:v>43194.5239701389</x:v>
      </x:c>
      <x:c r="F18" t="s">
        <x:v>82</x:v>
      </x:c>
      <x:c r="G18" s="6">
        <x:v>189.90170094005</x:v>
      </x:c>
      <x:c r="H18" t="s">
        <x:v>83</x:v>
      </x:c>
      <x:c r="I18" s="6">
        <x:v>28.2791296974292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21.083</x:v>
      </x:c>
      <x:c r="R18" s="8">
        <x:v>94803.0471933688</x:v>
      </x:c>
      <x:c r="S18" s="12">
        <x:v>238646.285687787</x:v>
      </x:c>
      <x:c r="T18" s="12">
        <x:v>34.3</x:v>
      </x:c>
      <x:c r="U18" s="12">
        <x:v>54</x:v>
      </x:c>
      <x:c r="V18" s="12">
        <x:f>NA()</x:f>
      </x:c>
    </x:row>
    <x:row r="19">
      <x:c r="A19">
        <x:v>318771</x:v>
      </x:c>
      <x:c r="B19" s="1">
        <x:v>43203.6231890393</x:v>
      </x:c>
      <x:c r="C19" s="6">
        <x:v>10.1247192116667</x:v>
      </x:c>
      <x:c r="D19" s="14" t="s">
        <x:v>77</x:v>
      </x:c>
      <x:c r="E19" s="15">
        <x:v>43194.5239701389</x:v>
      </x:c>
      <x:c r="F19" t="s">
        <x:v>82</x:v>
      </x:c>
      <x:c r="G19" s="6">
        <x:v>189.810490642906</x:v>
      </x:c>
      <x:c r="H19" t="s">
        <x:v>83</x:v>
      </x:c>
      <x:c r="I19" s="6">
        <x:v>28.2892649051155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21.085</x:v>
      </x:c>
      <x:c r="R19" s="8">
        <x:v>94802.0578552905</x:v>
      </x:c>
      <x:c r="S19" s="12">
        <x:v>238640.857545837</x:v>
      </x:c>
      <x:c r="T19" s="12">
        <x:v>34.3</x:v>
      </x:c>
      <x:c r="U19" s="12">
        <x:v>54</x:v>
      </x:c>
      <x:c r="V19" s="12">
        <x:f>NA()</x:f>
      </x:c>
    </x:row>
    <x:row r="20">
      <x:c r="A20">
        <x:v>318779</x:v>
      </x:c>
      <x:c r="B20" s="1">
        <x:v>43203.6232008102</x:v>
      </x:c>
      <x:c r="C20" s="6">
        <x:v>10.1416702333333</x:v>
      </x:c>
      <x:c r="D20" s="14" t="s">
        <x:v>77</x:v>
      </x:c>
      <x:c r="E20" s="15">
        <x:v>43194.5239701389</x:v>
      </x:c>
      <x:c r="F20" t="s">
        <x:v>82</x:v>
      </x:c>
      <x:c r="G20" s="6">
        <x:v>189.859158729755</x:v>
      </x:c>
      <x:c r="H20" t="s">
        <x:v>83</x:v>
      </x:c>
      <x:c r="I20" s="6">
        <x:v>28.2836575527012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21.084</x:v>
      </x:c>
      <x:c r="R20" s="8">
        <x:v>94798.7049520661</x:v>
      </x:c>
      <x:c r="S20" s="12">
        <x:v>238636.820551571</x:v>
      </x:c>
      <x:c r="T20" s="12">
        <x:v>34.3</x:v>
      </x:c>
      <x:c r="U20" s="12">
        <x:v>54</x:v>
      </x:c>
      <x:c r="V20" s="12">
        <x:f>NA()</x:f>
      </x:c>
    </x:row>
    <x:row r="21">
      <x:c r="A21">
        <x:v>318785</x:v>
      </x:c>
      <x:c r="B21" s="1">
        <x:v>43203.6232135764</x:v>
      </x:c>
      <x:c r="C21" s="6">
        <x:v>10.1600712666667</x:v>
      </x:c>
      <x:c r="D21" s="14" t="s">
        <x:v>77</x:v>
      </x:c>
      <x:c r="E21" s="15">
        <x:v>43194.5239701389</x:v>
      </x:c>
      <x:c r="F21" t="s">
        <x:v>82</x:v>
      </x:c>
      <x:c r="G21" s="6">
        <x:v>189.808853897327</x:v>
      </x:c>
      <x:c r="H21" t="s">
        <x:v>83</x:v>
      </x:c>
      <x:c r="I21" s="6">
        <x:v>28.2865961640277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21.086</x:v>
      </x:c>
      <x:c r="R21" s="8">
        <x:v>94795.6418101265</x:v>
      </x:c>
      <x:c r="S21" s="12">
        <x:v>238640.517402695</x:v>
      </x:c>
      <x:c r="T21" s="12">
        <x:v>34.3</x:v>
      </x:c>
      <x:c r="U21" s="12">
        <x:v>54</x:v>
      </x:c>
      <x:c r="V21" s="12">
        <x:f>NA()</x:f>
      </x:c>
    </x:row>
    <x:row r="22">
      <x:c r="A22">
        <x:v>318800</x:v>
      </x:c>
      <x:c r="B22" s="1">
        <x:v>43203.6232238426</x:v>
      </x:c>
      <x:c r="C22" s="6">
        <x:v>10.174855475</x:v>
      </x:c>
      <x:c r="D22" s="14" t="s">
        <x:v>77</x:v>
      </x:c>
      <x:c r="E22" s="15">
        <x:v>43194.5239701389</x:v>
      </x:c>
      <x:c r="F22" t="s">
        <x:v>82</x:v>
      </x:c>
      <x:c r="G22" s="6">
        <x:v>189.787862821278</x:v>
      </x:c>
      <x:c r="H22" t="s">
        <x:v>83</x:v>
      </x:c>
      <x:c r="I22" s="6">
        <x:v>28.2843772123797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21.088</x:v>
      </x:c>
      <x:c r="R22" s="8">
        <x:v>94785.5678545851</x:v>
      </x:c>
      <x:c r="S22" s="12">
        <x:v>238624.673639779</x:v>
      </x:c>
      <x:c r="T22" s="12">
        <x:v>34.3</x:v>
      </x:c>
      <x:c r="U22" s="12">
        <x:v>54</x:v>
      </x:c>
      <x:c r="V22" s="12">
        <x:f>NA()</x:f>
      </x:c>
    </x:row>
    <x:row r="23">
      <x:c r="A23">
        <x:v>318808</x:v>
      </x:c>
      <x:c r="B23" s="1">
        <x:v>43203.6232351505</x:v>
      </x:c>
      <x:c r="C23" s="6">
        <x:v>10.19113973</x:v>
      </x:c>
      <x:c r="D23" s="14" t="s">
        <x:v>77</x:v>
      </x:c>
      <x:c r="E23" s="15">
        <x:v>43194.5239701389</x:v>
      </x:c>
      <x:c r="F23" t="s">
        <x:v>82</x:v>
      </x:c>
      <x:c r="G23" s="6">
        <x:v>189.82176434475</x:v>
      </x:c>
      <x:c r="H23" t="s">
        <x:v>83</x:v>
      </x:c>
      <x:c r="I23" s="6">
        <x:v>28.2784100388762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21.088</x:v>
      </x:c>
      <x:c r="R23" s="8">
        <x:v>94781.4988424739</x:v>
      </x:c>
      <x:c r="S23" s="12">
        <x:v>238617.560809806</x:v>
      </x:c>
      <x:c r="T23" s="12">
        <x:v>34.3</x:v>
      </x:c>
      <x:c r="U23" s="12">
        <x:v>54</x:v>
      </x:c>
      <x:c r="V23" s="12">
        <x:f>NA()</x:f>
      </x:c>
    </x:row>
    <x:row r="24">
      <x:c r="A24">
        <x:v>318820</x:v>
      </x:c>
      <x:c r="B24" s="1">
        <x:v>43203.6232470255</x:v>
      </x:c>
      <x:c r="C24" s="6">
        <x:v>10.2082241</x:v>
      </x:c>
      <x:c r="D24" s="14" t="s">
        <x:v>77</x:v>
      </x:c>
      <x:c r="E24" s="15">
        <x:v>43194.5239701389</x:v>
      </x:c>
      <x:c r="F24" t="s">
        <x:v>82</x:v>
      </x:c>
      <x:c r="G24" s="6">
        <x:v>189.880396548791</x:v>
      </x:c>
      <x:c r="H24" t="s">
        <x:v>83</x:v>
      </x:c>
      <x:c r="I24" s="6">
        <x:v>28.2828779215565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21.083</x:v>
      </x:c>
      <x:c r="R24" s="8">
        <x:v>94782.7226242826</x:v>
      </x:c>
      <x:c r="S24" s="12">
        <x:v>238624.211250164</x:v>
      </x:c>
      <x:c r="T24" s="12">
        <x:v>34.3</x:v>
      </x:c>
      <x:c r="U24" s="12">
        <x:v>54</x:v>
      </x:c>
      <x:c r="V24" s="12">
        <x:f>NA()</x:f>
      </x:c>
    </x:row>
    <x:row r="25">
      <x:c r="A25">
        <x:v>318830</x:v>
      </x:c>
      <x:c r="B25" s="1">
        <x:v>43203.6232604167</x:v>
      </x:c>
      <x:c r="C25" s="6">
        <x:v>10.22749185</x:v>
      </x:c>
      <x:c r="D25" s="14" t="s">
        <x:v>77</x:v>
      </x:c>
      <x:c r="E25" s="15">
        <x:v>43194.5239701389</x:v>
      </x:c>
      <x:c r="F25" t="s">
        <x:v>82</x:v>
      </x:c>
      <x:c r="G25" s="6">
        <x:v>189.82575897292</x:v>
      </x:c>
      <x:c r="H25" t="s">
        <x:v>83</x:v>
      </x:c>
      <x:c r="I25" s="6">
        <x:v>28.2895347779277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21.084</x:v>
      </x:c>
      <x:c r="R25" s="8">
        <x:v>94770.1315444639</x:v>
      </x:c>
      <x:c r="S25" s="12">
        <x:v>238614.288696377</x:v>
      </x:c>
      <x:c r="T25" s="12">
        <x:v>34.3</x:v>
      </x:c>
      <x:c r="U25" s="12">
        <x:v>54</x:v>
      </x:c>
      <x:c r="V25" s="12">
        <x:f>NA()</x:f>
      </x:c>
    </x:row>
    <x:row r="26">
      <x:c r="A26">
        <x:v>318840</x:v>
      </x:c>
      <x:c r="B26" s="1">
        <x:v>43203.6232700579</x:v>
      </x:c>
      <x:c r="C26" s="6">
        <x:v>10.2413926366667</x:v>
      </x:c>
      <x:c r="D26" s="14" t="s">
        <x:v>77</x:v>
      </x:c>
      <x:c r="E26" s="15">
        <x:v>43194.5239701389</x:v>
      </x:c>
      <x:c r="F26" t="s">
        <x:v>82</x:v>
      </x:c>
      <x:c r="G26" s="6">
        <x:v>189.843612283853</x:v>
      </x:c>
      <x:c r="H26" t="s">
        <x:v>83</x:v>
      </x:c>
      <x:c r="I26" s="6">
        <x:v>28.2804790576333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21.086</x:v>
      </x:c>
      <x:c r="R26" s="8">
        <x:v>94761.4949634486</x:v>
      </x:c>
      <x:c r="S26" s="12">
        <x:v>238602.703466199</x:v>
      </x:c>
      <x:c r="T26" s="12">
        <x:v>34.3</x:v>
      </x:c>
      <x:c r="U26" s="12">
        <x:v>54</x:v>
      </x:c>
      <x:c r="V26" s="12">
        <x:f>NA()</x:f>
      </x:c>
    </x:row>
    <x:row r="27">
      <x:c r="A27">
        <x:v>318845</x:v>
      </x:c>
      <x:c r="B27" s="1">
        <x:v>43203.6232814005</x:v>
      </x:c>
      <x:c r="C27" s="6">
        <x:v>10.2576935633333</x:v>
      </x:c>
      <x:c r="D27" s="14" t="s">
        <x:v>77</x:v>
      </x:c>
      <x:c r="E27" s="15">
        <x:v>43194.5239701389</x:v>
      </x:c>
      <x:c r="F27" t="s">
        <x:v>82</x:v>
      </x:c>
      <x:c r="G27" s="6">
        <x:v>189.840858540011</x:v>
      </x:c>
      <x:c r="H27" t="s">
        <x:v>83</x:v>
      </x:c>
      <x:c r="I27" s="6">
        <x:v>28.2898346366337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21.083</x:v>
      </x:c>
      <x:c r="R27" s="8">
        <x:v>94752.6229073835</x:v>
      </x:c>
      <x:c r="S27" s="12">
        <x:v>238609.397036943</x:v>
      </x:c>
      <x:c r="T27" s="12">
        <x:v>34.3</x:v>
      </x:c>
      <x:c r="U27" s="12">
        <x:v>54</x:v>
      </x:c>
      <x:c r="V27" s="12">
        <x:f>NA()</x:f>
      </x:c>
    </x:row>
    <x:row r="28">
      <x:c r="A28">
        <x:v>318854</x:v>
      </x:c>
      <x:c r="B28" s="1">
        <x:v>43203.623293206</x:v>
      </x:c>
      <x:c r="C28" s="6">
        <x:v>10.2747112533333</x:v>
      </x:c>
      <x:c r="D28" s="14" t="s">
        <x:v>77</x:v>
      </x:c>
      <x:c r="E28" s="15">
        <x:v>43194.5239701389</x:v>
      </x:c>
      <x:c r="F28" t="s">
        <x:v>82</x:v>
      </x:c>
      <x:c r="G28" s="6">
        <x:v>189.822965438175</x:v>
      </x:c>
      <x:c r="H28" t="s">
        <x:v>83</x:v>
      </x:c>
      <x:c r="I28" s="6">
        <x:v>28.2929831546639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21.083</x:v>
      </x:c>
      <x:c r="R28" s="8">
        <x:v>94744.7513543007</x:v>
      </x:c>
      <x:c r="S28" s="12">
        <x:v>238602.714580101</x:v>
      </x:c>
      <x:c r="T28" s="12">
        <x:v>34.3</x:v>
      </x:c>
      <x:c r="U28" s="12">
        <x:v>54</x:v>
      </x:c>
      <x:c r="V28" s="12">
        <x:f>NA()</x:f>
      </x:c>
    </x:row>
    <x:row r="29">
      <x:c r="A29">
        <x:v>318866</x:v>
      </x:c>
      <x:c r="B29" s="1">
        <x:v>43203.6233049768</x:v>
      </x:c>
      <x:c r="C29" s="6">
        <x:v>10.291662215</x:v>
      </x:c>
      <x:c r="D29" s="14" t="s">
        <x:v>77</x:v>
      </x:c>
      <x:c r="E29" s="15">
        <x:v>43194.5239701389</x:v>
      </x:c>
      <x:c r="F29" t="s">
        <x:v>82</x:v>
      </x:c>
      <x:c r="G29" s="6">
        <x:v>189.808821920458</x:v>
      </x:c>
      <x:c r="H29" t="s">
        <x:v>83</x:v>
      </x:c>
      <x:c r="I29" s="6">
        <x:v>28.2954719852924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21.083</x:v>
      </x:c>
      <x:c r="R29" s="8">
        <x:v>94737.2325851334</x:v>
      </x:c>
      <x:c r="S29" s="12">
        <x:v>238587.584201754</x:v>
      </x:c>
      <x:c r="T29" s="12">
        <x:v>34.3</x:v>
      </x:c>
      <x:c r="U29" s="12">
        <x:v>54</x:v>
      </x:c>
      <x:c r="V29" s="12">
        <x:f>NA()</x:f>
      </x:c>
    </x:row>
    <x:row r="30">
      <x:c r="A30">
        <x:v>318883</x:v>
      </x:c>
      <x:c r="B30" s="1">
        <x:v>43203.6233164699</x:v>
      </x:c>
      <x:c r="C30" s="6">
        <x:v>10.30822983</x:v>
      </x:c>
      <x:c r="D30" s="14" t="s">
        <x:v>77</x:v>
      </x:c>
      <x:c r="E30" s="15">
        <x:v>43194.5239701389</x:v>
      </x:c>
      <x:c r="F30" t="s">
        <x:v>82</x:v>
      </x:c>
      <x:c r="G30" s="6">
        <x:v>189.867784872293</x:v>
      </x:c>
      <x:c r="H30" t="s">
        <x:v>83</x:v>
      </x:c>
      <x:c r="I30" s="6">
        <x:v>28.2850968722132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21.083</x:v>
      </x:c>
      <x:c r="R30" s="8">
        <x:v>94737.6110167811</x:v>
      </x:c>
      <x:c r="S30" s="12">
        <x:v>238593.179492481</x:v>
      </x:c>
      <x:c r="T30" s="12">
        <x:v>34.3</x:v>
      </x:c>
      <x:c r="U30" s="12">
        <x:v>54</x:v>
      </x:c>
      <x:c r="V30" s="12">
        <x:f>NA()</x:f>
      </x:c>
    </x:row>
    <x:row r="31">
      <x:c r="A31">
        <x:v>318888</x:v>
      </x:c>
      <x:c r="B31" s="1">
        <x:v>43203.6233279745</x:v>
      </x:c>
      <x:c r="C31" s="6">
        <x:v>10.3247808333333</x:v>
      </x:c>
      <x:c r="D31" s="14" t="s">
        <x:v>77</x:v>
      </x:c>
      <x:c r="E31" s="15">
        <x:v>43194.5239701389</x:v>
      </x:c>
      <x:c r="F31" t="s">
        <x:v>82</x:v>
      </x:c>
      <x:c r="G31" s="6">
        <x:v>189.835167984677</x:v>
      </x:c>
      <x:c r="H31" t="s">
        <x:v>83</x:v>
      </x:c>
      <x:c r="I31" s="6">
        <x:v>28.2937927740627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21.082</x:v>
      </x:c>
      <x:c r="R31" s="8">
        <x:v>94729.2132742095</x:v>
      </x:c>
      <x:c r="S31" s="12">
        <x:v>238591.672806219</x:v>
      </x:c>
      <x:c r="T31" s="12">
        <x:v>34.3</x:v>
      </x:c>
      <x:c r="U31" s="12">
        <x:v>54</x:v>
      </x:c>
      <x:c r="V31" s="12">
        <x:f>NA()</x:f>
      </x:c>
    </x:row>
    <x:row r="32">
      <x:c r="A32">
        <x:v>318899</x:v>
      </x:c>
      <x:c r="B32" s="1">
        <x:v>43203.6233392708</x:v>
      </x:c>
      <x:c r="C32" s="6">
        <x:v>10.3410317483333</x:v>
      </x:c>
      <x:c r="D32" s="14" t="s">
        <x:v>77</x:v>
      </x:c>
      <x:c r="E32" s="15">
        <x:v>43194.5239701389</x:v>
      </x:c>
      <x:c r="F32" t="s">
        <x:v>82</x:v>
      </x:c>
      <x:c r="G32" s="6">
        <x:v>190.006394373237</x:v>
      </x:c>
      <x:c r="H32" t="s">
        <x:v>83</x:v>
      </x:c>
      <x:c r="I32" s="6">
        <x:v>28.2843772123797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21.075</x:v>
      </x:c>
      <x:c r="R32" s="8">
        <x:v>94722.7566042823</x:v>
      </x:c>
      <x:c r="S32" s="12">
        <x:v>238587.513535562</x:v>
      </x:c>
      <x:c r="T32" s="12">
        <x:v>34.3</x:v>
      </x:c>
      <x:c r="U32" s="12">
        <x:v>54</x:v>
      </x:c>
      <x:c r="V32" s="12">
        <x:f>NA()</x:f>
      </x:c>
    </x:row>
    <x:row r="33">
      <x:c r="A33">
        <x:v>318910</x:v>
      </x:c>
      <x:c r="B33" s="1">
        <x:v>43203.6233511921</x:v>
      </x:c>
      <x:c r="C33" s="6">
        <x:v>10.3581994133333</x:v>
      </x:c>
      <x:c r="D33" s="14" t="s">
        <x:v>77</x:v>
      </x:c>
      <x:c r="E33" s="15">
        <x:v>43194.5239701389</x:v>
      </x:c>
      <x:c r="F33" t="s">
        <x:v>82</x:v>
      </x:c>
      <x:c r="G33" s="6">
        <x:v>189.886061777994</x:v>
      </x:c>
      <x:c r="H33" t="s">
        <x:v>83</x:v>
      </x:c>
      <x:c r="I33" s="6">
        <x:v>28.2877955979616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21.081</x:v>
      </x:c>
      <x:c r="R33" s="8">
        <x:v>94730.3673456994</x:v>
      </x:c>
      <x:c r="S33" s="12">
        <x:v>238596.765064732</x:v>
      </x:c>
      <x:c r="T33" s="12">
        <x:v>34.3</x:v>
      </x:c>
      <x:c r="U33" s="12">
        <x:v>54</x:v>
      </x:c>
      <x:c r="V33" s="12">
        <x:f>NA()</x:f>
      </x:c>
    </x:row>
    <x:row r="34">
      <x:c r="A34">
        <x:v>318921</x:v>
      </x:c>
      <x:c r="B34" s="1">
        <x:v>43203.6233626968</x:v>
      </x:c>
      <x:c r="C34" s="6">
        <x:v>10.37478371</x:v>
      </x:c>
      <x:c r="D34" s="14" t="s">
        <x:v>77</x:v>
      </x:c>
      <x:c r="E34" s="15">
        <x:v>43194.5239701389</x:v>
      </x:c>
      <x:c r="F34" t="s">
        <x:v>82</x:v>
      </x:c>
      <x:c r="G34" s="6">
        <x:v>189.862776925693</x:v>
      </x:c>
      <x:c r="H34" t="s">
        <x:v>83</x:v>
      </x:c>
      <x:c r="I34" s="6">
        <x:v>28.288935060596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21.082</x:v>
      </x:c>
      <x:c r="R34" s="8">
        <x:v>94714.2335790891</x:v>
      </x:c>
      <x:c r="S34" s="12">
        <x:v>238577.703925009</x:v>
      </x:c>
      <x:c r="T34" s="12">
        <x:v>34.3</x:v>
      </x:c>
      <x:c r="U34" s="12">
        <x:v>54</x:v>
      </x:c>
      <x:c r="V34" s="12">
        <x:f>NA()</x:f>
      </x:c>
    </x:row>
    <x:row r="35">
      <x:c r="A35">
        <x:v>318931</x:v>
      </x:c>
      <x:c r="B35" s="1">
        <x:v>43203.6233743866</x:v>
      </x:c>
      <x:c r="C35" s="6">
        <x:v>10.391601345</x:v>
      </x:c>
      <x:c r="D35" s="14" t="s">
        <x:v>77</x:v>
      </x:c>
      <x:c r="E35" s="15">
        <x:v>43194.5239701389</x:v>
      </x:c>
      <x:c r="F35" t="s">
        <x:v>82</x:v>
      </x:c>
      <x:c r="G35" s="6">
        <x:v>189.942295341051</x:v>
      </x:c>
      <x:c r="H35" t="s">
        <x:v>83</x:v>
      </x:c>
      <x:c r="I35" s="6">
        <x:v>28.2867760790905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21.078</x:v>
      </x:c>
      <x:c r="R35" s="8">
        <x:v>94713.7755941661</x:v>
      </x:c>
      <x:c r="S35" s="12">
        <x:v>238581.80365692</x:v>
      </x:c>
      <x:c r="T35" s="12">
        <x:v>34.3</x:v>
      </x:c>
      <x:c r="U35" s="12">
        <x:v>54</x:v>
      </x:c>
      <x:c r="V35" s="12">
        <x:f>NA()</x:f>
      </x:c>
    </x:row>
    <x:row r="36">
      <x:c r="A36">
        <x:v>318942</x:v>
      </x:c>
      <x:c r="B36" s="1">
        <x:v>43203.6233856134</x:v>
      </x:c>
      <x:c r="C36" s="6">
        <x:v>10.407752285</x:v>
      </x:c>
      <x:c r="D36" s="14" t="s">
        <x:v>77</x:v>
      </x:c>
      <x:c r="E36" s="15">
        <x:v>43194.5239701389</x:v>
      </x:c>
      <x:c r="F36" t="s">
        <x:v>82</x:v>
      </x:c>
      <x:c r="G36" s="6">
        <x:v>189.924393622439</x:v>
      </x:c>
      <x:c r="H36" t="s">
        <x:v>83</x:v>
      </x:c>
      <x:c r="I36" s="6">
        <x:v>28.2899245942508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21.078</x:v>
      </x:c>
      <x:c r="R36" s="8">
        <x:v>94712.1921472877</x:v>
      </x:c>
      <x:c r="S36" s="12">
        <x:v>238579.44416431</x:v>
      </x:c>
      <x:c r="T36" s="12">
        <x:v>34.3</x:v>
      </x:c>
      <x:c r="U36" s="12">
        <x:v>54</x:v>
      </x:c>
      <x:c r="V36" s="12">
        <x:f>NA()</x:f>
      </x:c>
    </x:row>
    <x:row r="37">
      <x:c r="A37">
        <x:v>318945</x:v>
      </x:c>
      <x:c r="B37" s="1">
        <x:v>43203.6233971875</x:v>
      </x:c>
      <x:c r="C37" s="6">
        <x:v>10.4244198983333</x:v>
      </x:c>
      <x:c r="D37" s="14" t="s">
        <x:v>77</x:v>
      </x:c>
      <x:c r="E37" s="15">
        <x:v>43194.5239701389</x:v>
      </x:c>
      <x:c r="F37" t="s">
        <x:v>82</x:v>
      </x:c>
      <x:c r="G37" s="6">
        <x:v>189.960476018983</x:v>
      </x:c>
      <x:c r="H37" t="s">
        <x:v>83</x:v>
      </x:c>
      <x:c r="I37" s="6">
        <x:v>28.2865361923423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21.077</x:v>
      </x:c>
      <x:c r="R37" s="8">
        <x:v>94697.705788235</x:v>
      </x:c>
      <x:c r="S37" s="12">
        <x:v>238570.445667251</x:v>
      </x:c>
      <x:c r="T37" s="12">
        <x:v>34.3</x:v>
      </x:c>
      <x:c r="U37" s="12">
        <x:v>54</x:v>
      </x:c>
      <x:c r="V37" s="12">
        <x:f>NA()</x:f>
      </x:c>
    </x:row>
    <x:row r="38">
      <x:c r="A38">
        <x:v>318957</x:v>
      </x:c>
      <x:c r="B38" s="1">
        <x:v>43203.6234086458</x:v>
      </x:c>
      <x:c r="C38" s="6">
        <x:v>10.4409208566667</x:v>
      </x:c>
      <x:c r="D38" s="14" t="s">
        <x:v>77</x:v>
      </x:c>
      <x:c r="E38" s="15">
        <x:v>43194.5239701389</x:v>
      </x:c>
      <x:c r="F38" t="s">
        <x:v>82</x:v>
      </x:c>
      <x:c r="G38" s="6">
        <x:v>189.958322305766</x:v>
      </x:c>
      <x:c r="H38" t="s">
        <x:v>83</x:v>
      </x:c>
      <x:c r="I38" s="6">
        <x:v>28.2839574108821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21.078</x:v>
      </x:c>
      <x:c r="R38" s="8">
        <x:v>94697.4191798614</x:v>
      </x:c>
      <x:c r="S38" s="12">
        <x:v>238580.735969638</x:v>
      </x:c>
      <x:c r="T38" s="12">
        <x:v>34.3</x:v>
      </x:c>
      <x:c r="U38" s="12">
        <x:v>54</x:v>
      </x:c>
      <x:c r="V38" s="12">
        <x:f>NA()</x:f>
      </x:c>
    </x:row>
    <x:row r="39">
      <x:c r="A39">
        <x:v>318968</x:v>
      </x:c>
      <x:c r="B39" s="1">
        <x:v>43203.6234203704</x:v>
      </x:c>
      <x:c r="C39" s="6">
        <x:v>10.4578385466667</x:v>
      </x:c>
      <x:c r="D39" s="14" t="s">
        <x:v>77</x:v>
      </x:c>
      <x:c r="E39" s="15">
        <x:v>43194.5239701389</x:v>
      </x:c>
      <x:c r="F39" t="s">
        <x:v>82</x:v>
      </x:c>
      <x:c r="G39" s="6">
        <x:v>189.995773489179</x:v>
      </x:c>
      <x:c r="H39" t="s">
        <x:v>83</x:v>
      </x:c>
      <x:c r="I39" s="6">
        <x:v>28.2803291286946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21.077</x:v>
      </x:c>
      <x:c r="R39" s="8">
        <x:v>94685.9431949377</x:v>
      </x:c>
      <x:c r="S39" s="12">
        <x:v>238572.528371712</x:v>
      </x:c>
      <x:c r="T39" s="12">
        <x:v>34.3</x:v>
      </x:c>
      <x:c r="U39" s="12">
        <x:v>54</x:v>
      </x:c>
      <x:c r="V39" s="12">
        <x:f>NA()</x:f>
      </x:c>
    </x:row>
    <x:row r="40">
      <x:c r="A40">
        <x:v>318982</x:v>
      </x:c>
      <x:c r="B40" s="1">
        <x:v>43203.6234319097</x:v>
      </x:c>
      <x:c r="C40" s="6">
        <x:v>10.4744561383333</x:v>
      </x:c>
      <x:c r="D40" s="14" t="s">
        <x:v>77</x:v>
      </x:c>
      <x:c r="E40" s="15">
        <x:v>43194.5239701389</x:v>
      </x:c>
      <x:c r="F40" t="s">
        <x:v>82</x:v>
      </x:c>
      <x:c r="G40" s="6">
        <x:v>189.898414417032</x:v>
      </x:c>
      <x:c r="H40" t="s">
        <x:v>83</x:v>
      </x:c>
      <x:c r="I40" s="6">
        <x:v>28.2974510567483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21.077</x:v>
      </x:c>
      <x:c r="R40" s="8">
        <x:v>94674.8713430553</x:v>
      </x:c>
      <x:c r="S40" s="12">
        <x:v>238572.378385964</x:v>
      </x:c>
      <x:c r="T40" s="12">
        <x:v>34.3</x:v>
      </x:c>
      <x:c r="U40" s="12">
        <x:v>54</x:v>
      </x:c>
      <x:c r="V40" s="12">
        <x:f>NA()</x:f>
      </x:c>
    </x:row>
    <x:row r="41">
      <x:c r="A41">
        <x:v>318985</x:v>
      </x:c>
      <x:c r="B41" s="1">
        <x:v>43203.6234434375</x:v>
      </x:c>
      <x:c r="C41" s="6">
        <x:v>10.4910404366667</x:v>
      </x:c>
      <x:c r="D41" s="14" t="s">
        <x:v>77</x:v>
      </x:c>
      <x:c r="E41" s="15">
        <x:v>43194.5239701389</x:v>
      </x:c>
      <x:c r="F41" t="s">
        <x:v>82</x:v>
      </x:c>
      <x:c r="G41" s="6">
        <x:v>189.973031493746</x:v>
      </x:c>
      <x:c r="H41" t="s">
        <x:v>83</x:v>
      </x:c>
      <x:c r="I41" s="6">
        <x:v>28.2872858384876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21.076</x:v>
      </x:c>
      <x:c r="R41" s="8">
        <x:v>94680.3835708201</x:v>
      </x:c>
      <x:c r="S41" s="12">
        <x:v>238564.813811648</x:v>
      </x:c>
      <x:c r="T41" s="12">
        <x:v>34.3</x:v>
      </x:c>
      <x:c r="U41" s="12">
        <x:v>54</x:v>
      </x:c>
      <x:c r="V41" s="12">
        <x:f>NA()</x:f>
      </x:c>
    </x:row>
    <x:row r="42">
      <x:c r="A42">
        <x:v>318997</x:v>
      </x:c>
      <x:c r="B42" s="1">
        <x:v>43203.6234554051</x:v>
      </x:c>
      <x:c r="C42" s="6">
        <x:v>10.5082747466667</x:v>
      </x:c>
      <x:c r="D42" s="14" t="s">
        <x:v>77</x:v>
      </x:c>
      <x:c r="E42" s="15">
        <x:v>43194.5239701389</x:v>
      </x:c>
      <x:c r="F42" t="s">
        <x:v>82</x:v>
      </x:c>
      <x:c r="G42" s="6">
        <x:v>189.943702240223</x:v>
      </x:c>
      <x:c r="H42" t="s">
        <x:v>83</x:v>
      </x:c>
      <x:c r="I42" s="6">
        <x:v>28.2924434085057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21.076</x:v>
      </x:c>
      <x:c r="R42" s="8">
        <x:v>94680.0606327201</x:v>
      </x:c>
      <x:c r="S42" s="12">
        <x:v>238572.963291406</x:v>
      </x:c>
      <x:c r="T42" s="12">
        <x:v>34.3</x:v>
      </x:c>
      <x:c r="U42" s="12">
        <x:v>54</x:v>
      </x:c>
      <x:c r="V42" s="12">
        <x:f>NA()</x:f>
      </x:c>
    </x:row>
    <x:row r="43">
      <x:c r="A43">
        <x:v>319004</x:v>
      </x:c>
      <x:c r="B43" s="1">
        <x:v>43203.6234665162</x:v>
      </x:c>
      <x:c r="C43" s="6">
        <x:v>10.5242923583333</x:v>
      </x:c>
      <x:c r="D43" s="14" t="s">
        <x:v>77</x:v>
      </x:c>
      <x:c r="E43" s="15">
        <x:v>43194.5239701389</x:v>
      </x:c>
      <x:c r="F43" t="s">
        <x:v>82</x:v>
      </x:c>
      <x:c r="G43" s="6">
        <x:v>190.087741609151</x:v>
      </x:c>
      <x:c r="H43" t="s">
        <x:v>83</x:v>
      </x:c>
      <x:c r="I43" s="6">
        <x:v>28.2878255838154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21.069</x:v>
      </x:c>
      <x:c r="R43" s="8">
        <x:v>94678.0810475614</x:v>
      </x:c>
      <x:c r="S43" s="12">
        <x:v>238552.154039458</x:v>
      </x:c>
      <x:c r="T43" s="12">
        <x:v>34.3</x:v>
      </x:c>
      <x:c r="U43" s="12">
        <x:v>54</x:v>
      </x:c>
      <x:c r="V43" s="12">
        <x:f>NA()</x:f>
      </x:c>
    </x:row>
    <x:row r="44">
      <x:c r="A44">
        <x:v>319015</x:v>
      </x:c>
      <x:c r="B44" s="1">
        <x:v>43203.6234782407</x:v>
      </x:c>
      <x:c r="C44" s="6">
        <x:v>10.5411599816667</x:v>
      </x:c>
      <x:c r="D44" s="14" t="s">
        <x:v>77</x:v>
      </x:c>
      <x:c r="E44" s="15">
        <x:v>43194.5239701389</x:v>
      </x:c>
      <x:c r="F44" t="s">
        <x:v>82</x:v>
      </x:c>
      <x:c r="G44" s="6">
        <x:v>189.917915098105</x:v>
      </x:c>
      <x:c r="H44" t="s">
        <x:v>83</x:v>
      </x:c>
      <x:c r="I44" s="6">
        <x:v>28.2910640576079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21.078</x:v>
      </x:c>
      <x:c r="R44" s="8">
        <x:v>94662.9374774043</x:v>
      </x:c>
      <x:c r="S44" s="12">
        <x:v>238552.986733947</x:v>
      </x:c>
      <x:c r="T44" s="12">
        <x:v>34.3</x:v>
      </x:c>
      <x:c r="U44" s="12">
        <x:v>54</x:v>
      </x:c>
      <x:c r="V44" s="12">
        <x:f>NA()</x:f>
      </x:c>
    </x:row>
    <x:row r="45">
      <x:c r="A45">
        <x:v>319025</x:v>
      </x:c>
      <x:c r="B45" s="1">
        <x:v>43203.623490706</x:v>
      </x:c>
      <x:c r="C45" s="6">
        <x:v>10.5591110216667</x:v>
      </x:c>
      <x:c r="D45" s="14" t="s">
        <x:v>77</x:v>
      </x:c>
      <x:c r="E45" s="15">
        <x:v>43194.5239701389</x:v>
      </x:c>
      <x:c r="F45" t="s">
        <x:v>82</x:v>
      </x:c>
      <x:c r="G45" s="6">
        <x:v>190.035778964555</x:v>
      </x:c>
      <x:c r="H45" t="s">
        <x:v>83</x:v>
      </x:c>
      <x:c r="I45" s="6">
        <x:v>28.285126858043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21.073</x:v>
      </x:c>
      <x:c r="R45" s="8">
        <x:v>94661.1311713792</x:v>
      </x:c>
      <x:c r="S45" s="12">
        <x:v>238556.325940879</x:v>
      </x:c>
      <x:c r="T45" s="12">
        <x:v>34.3</x:v>
      </x:c>
      <x:c r="U45" s="12">
        <x:v>54</x:v>
      </x:c>
      <x:c r="V45" s="12">
        <x:f>NA()</x:f>
      </x:c>
    </x:row>
    <x:row r="46">
      <x:c r="A46">
        <x:v>319035</x:v>
      </x:c>
      <x:c r="B46" s="1">
        <x:v>43203.6235015046</x:v>
      </x:c>
      <x:c r="C46" s="6">
        <x:v>10.5746785933333</x:v>
      </x:c>
      <x:c r="D46" s="14" t="s">
        <x:v>77</x:v>
      </x:c>
      <x:c r="E46" s="15">
        <x:v>43194.5239701389</x:v>
      </x:c>
      <x:c r="F46" t="s">
        <x:v>82</x:v>
      </x:c>
      <x:c r="G46" s="6">
        <x:v>189.969131398712</x:v>
      </x:c>
      <x:c r="H46" t="s">
        <x:v>83</x:v>
      </x:c>
      <x:c r="I46" s="6">
        <x:v>28.3027585723248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21.071</x:v>
      </x:c>
      <x:c r="R46" s="8">
        <x:v>94666.4854463776</x:v>
      </x:c>
      <x:c r="S46" s="12">
        <x:v>238562.961712434</x:v>
      </x:c>
      <x:c r="T46" s="12">
        <x:v>34.3</x:v>
      </x:c>
      <x:c r="U46" s="12">
        <x:v>54</x:v>
      </x:c>
      <x:c r="V46" s="12">
        <x:f>NA()</x:f>
      </x:c>
    </x:row>
    <x:row r="47">
      <x:c r="A47">
        <x:v>319045</x:v>
      </x:c>
      <x:c r="B47" s="1">
        <x:v>43203.6235129977</x:v>
      </x:c>
      <x:c r="C47" s="6">
        <x:v>10.5912295616667</x:v>
      </x:c>
      <x:c r="D47" s="14" t="s">
        <x:v>77</x:v>
      </x:c>
      <x:c r="E47" s="15">
        <x:v>43194.5239701389</x:v>
      </x:c>
      <x:c r="F47" t="s">
        <x:v>82</x:v>
      </x:c>
      <x:c r="G47" s="6">
        <x:v>189.924133449196</x:v>
      </x:c>
      <x:c r="H47" t="s">
        <x:v>83</x:v>
      </x:c>
      <x:c r="I47" s="6">
        <x:v>28.3017990208646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21.074</x:v>
      </x:c>
      <x:c r="R47" s="8">
        <x:v>94639.0755982008</x:v>
      </x:c>
      <x:c r="S47" s="12">
        <x:v>238542.24833141</x:v>
      </x:c>
      <x:c r="T47" s="12">
        <x:v>34.3</x:v>
      </x:c>
      <x:c r="U47" s="12">
        <x:v>54</x:v>
      </x:c>
      <x:c r="V47" s="12">
        <x:f>NA()</x:f>
      </x:c>
    </x:row>
    <x:row r="48">
      <x:c r="A48">
        <x:v>319054</x:v>
      </x:c>
      <x:c r="B48" s="1">
        <x:v>43203.6235248495</x:v>
      </x:c>
      <x:c r="C48" s="6">
        <x:v>10.6082471933333</x:v>
      </x:c>
      <x:c r="D48" s="14" t="s">
        <x:v>77</x:v>
      </x:c>
      <x:c r="E48" s="15">
        <x:v>43194.5239701389</x:v>
      </x:c>
      <x:c r="F48" t="s">
        <x:v>82</x:v>
      </x:c>
      <x:c r="G48" s="6">
        <x:v>189.98825421986</x:v>
      </x:c>
      <x:c r="H48" t="s">
        <x:v>83</x:v>
      </x:c>
      <x:c r="I48" s="6">
        <x:v>28.2905243117589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21.074</x:v>
      </x:c>
      <x:c r="R48" s="8">
        <x:v>94640.616436205</x:v>
      </x:c>
      <x:c r="S48" s="12">
        <x:v>238547.00930326</x:v>
      </x:c>
      <x:c r="T48" s="12">
        <x:v>34.3</x:v>
      </x:c>
      <x:c r="U48" s="12">
        <x:v>54</x:v>
      </x:c>
      <x:c r="V48" s="12">
        <x:f>NA()</x:f>
      </x:c>
    </x:row>
    <x:row r="49">
      <x:c r="A49">
        <x:v>319065</x:v>
      </x:c>
      <x:c r="B49" s="1">
        <x:v>43203.6235359143</x:v>
      </x:c>
      <x:c r="C49" s="6">
        <x:v>10.624198125</x:v>
      </x:c>
      <x:c r="D49" s="14" t="s">
        <x:v>77</x:v>
      </x:c>
      <x:c r="E49" s="15">
        <x:v>43194.5239701389</x:v>
      </x:c>
      <x:c r="F49" t="s">
        <x:v>82</x:v>
      </x:c>
      <x:c r="G49" s="6">
        <x:v>189.998683153014</x:v>
      </x:c>
      <x:c r="H49" t="s">
        <x:v>83</x:v>
      </x:c>
      <x:c r="I49" s="6">
        <x:v>28.3034782360996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21.069</x:v>
      </x:c>
      <x:c r="R49" s="8">
        <x:v>94634.4636168593</x:v>
      </x:c>
      <x:c r="S49" s="12">
        <x:v>238545.685477963</x:v>
      </x:c>
      <x:c r="T49" s="12">
        <x:v>34.3</x:v>
      </x:c>
      <x:c r="U49" s="12">
        <x:v>54</x:v>
      </x:c>
      <x:c r="V49" s="12">
        <x:f>NA()</x:f>
      </x:c>
    </x:row>
    <x:row r="50">
      <x:c r="A50">
        <x:v>319077</x:v>
      </x:c>
      <x:c r="B50" s="1">
        <x:v>43203.6235475694</x:v>
      </x:c>
      <x:c r="C50" s="6">
        <x:v>10.64098243</x:v>
      </x:c>
      <x:c r="D50" s="14" t="s">
        <x:v>77</x:v>
      </x:c>
      <x:c r="E50" s="15">
        <x:v>43194.5239701389</x:v>
      </x:c>
      <x:c r="F50" t="s">
        <x:v>82</x:v>
      </x:c>
      <x:c r="G50" s="6">
        <x:v>190.003800931636</x:v>
      </x:c>
      <x:c r="H50" t="s">
        <x:v>83</x:v>
      </x:c>
      <x:c r="I50" s="6">
        <x:v>28.3025786564049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21.069</x:v>
      </x:c>
      <x:c r="R50" s="8">
        <x:v>94634.9809953985</x:v>
      </x:c>
      <x:c r="S50" s="12">
        <x:v>238542.309139234</x:v>
      </x:c>
      <x:c r="T50" s="12">
        <x:v>34.3</x:v>
      </x:c>
      <x:c r="U50" s="12">
        <x:v>54</x:v>
      </x:c>
      <x:c r="V50" s="12">
        <x:f>NA()</x:f>
      </x:c>
    </x:row>
    <x:row r="51">
      <x:c r="A51">
        <x:v>319086</x:v>
      </x:c>
      <x:c r="B51" s="1">
        <x:v>43203.6235590625</x:v>
      </x:c>
      <x:c r="C51" s="6">
        <x:v>10.6575667283333</x:v>
      </x:c>
      <x:c r="D51" s="14" t="s">
        <x:v>77</x:v>
      </x:c>
      <x:c r="E51" s="15">
        <x:v>43194.5239701389</x:v>
      </x:c>
      <x:c r="F51" t="s">
        <x:v>82</x:v>
      </x:c>
      <x:c r="G51" s="6">
        <x:v>190.098542570551</x:v>
      </x:c>
      <x:c r="H51" t="s">
        <x:v>83</x:v>
      </x:c>
      <x:c r="I51" s="6">
        <x:v>28.2918436906543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21.067</x:v>
      </x:c>
      <x:c r="R51" s="8">
        <x:v>94634.1873725838</x:v>
      </x:c>
      <x:c r="S51" s="12">
        <x:v>238539.534170253</x:v>
      </x:c>
      <x:c r="T51" s="12">
        <x:v>34.3</x:v>
      </x:c>
      <x:c r="U51" s="12">
        <x:v>54</x:v>
      </x:c>
      <x:c r="V51" s="12">
        <x:f>NA()</x:f>
      </x:c>
    </x:row>
    <x:row r="52">
      <x:c r="A52">
        <x:v>319094</x:v>
      </x:c>
      <x:c r="B52" s="1">
        <x:v>43203.6235709491</x:v>
      </x:c>
      <x:c r="C52" s="6">
        <x:v>10.6746510416667</x:v>
      </x:c>
      <x:c r="D52" s="14" t="s">
        <x:v>77</x:v>
      </x:c>
      <x:c r="E52" s="15">
        <x:v>43194.5239701389</x:v>
      </x:c>
      <x:c r="F52" t="s">
        <x:v>82</x:v>
      </x:c>
      <x:c r="G52" s="6">
        <x:v>189.95687471761</x:v>
      </x:c>
      <x:c r="H52" t="s">
        <x:v>83</x:v>
      </x:c>
      <x:c r="I52" s="6">
        <x:v>28.2960417178647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21.074</x:v>
      </x:c>
      <x:c r="R52" s="8">
        <x:v>94626.0182066415</x:v>
      </x:c>
      <x:c r="S52" s="12">
        <x:v>238531.083582651</x:v>
      </x:c>
      <x:c r="T52" s="12">
        <x:v>34.3</x:v>
      </x:c>
      <x:c r="U52" s="12">
        <x:v>54</x:v>
      </x:c>
      <x:c r="V52" s="12">
        <x:f>NA()</x:f>
      </x:c>
    </x:row>
    <x:row r="53">
      <x:c r="A53">
        <x:v>319111</x:v>
      </x:c>
      <x:c r="B53" s="1">
        <x:v>43203.6235828704</x:v>
      </x:c>
      <x:c r="C53" s="6">
        <x:v>10.691818705</x:v>
      </x:c>
      <x:c r="D53" s="14" t="s">
        <x:v>77</x:v>
      </x:c>
      <x:c r="E53" s="15">
        <x:v>43194.5239701389</x:v>
      </x:c>
      <x:c r="F53" t="s">
        <x:v>82</x:v>
      </x:c>
      <x:c r="G53" s="6">
        <x:v>190.14689346519</x:v>
      </x:c>
      <x:c r="H53" t="s">
        <x:v>83</x:v>
      </x:c>
      <x:c r="I53" s="6">
        <x:v>28.2892649051155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21.065</x:v>
      </x:c>
      <x:c r="R53" s="8">
        <x:v>94618.7621054562</x:v>
      </x:c>
      <x:c r="S53" s="12">
        <x:v>238541.51941311</x:v>
      </x:c>
      <x:c r="T53" s="12">
        <x:v>34.3</x:v>
      </x:c>
      <x:c r="U53" s="12">
        <x:v>54</x:v>
      </x:c>
      <x:c r="V53" s="12">
        <x:f>NA()</x:f>
      </x:c>
    </x:row>
    <x:row r="54">
      <x:c r="A54">
        <x:v>319116</x:v>
      </x:c>
      <x:c r="B54" s="1">
        <x:v>43203.6235943287</x:v>
      </x:c>
      <x:c r="C54" s="6">
        <x:v>10.7083529916667</x:v>
      </x:c>
      <x:c r="D54" s="14" t="s">
        <x:v>77</x:v>
      </x:c>
      <x:c r="E54" s="15">
        <x:v>43194.5239701389</x:v>
      </x:c>
      <x:c r="F54" t="s">
        <x:v>82</x:v>
      </x:c>
      <x:c r="G54" s="6">
        <x:v>190.128065919668</x:v>
      </x:c>
      <x:c r="H54" t="s">
        <x:v>83</x:v>
      </x:c>
      <x:c r="I54" s="6">
        <x:v>28.2866561357141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21.067</x:v>
      </x:c>
      <x:c r="R54" s="8">
        <x:v>94616.3321997267</x:v>
      </x:c>
      <x:c r="S54" s="12">
        <x:v>238538.31733119</x:v>
      </x:c>
      <x:c r="T54" s="12">
        <x:v>34.3</x:v>
      </x:c>
      <x:c r="U54" s="12">
        <x:v>54</x:v>
      </x:c>
      <x:c r="V54" s="12">
        <x:f>NA()</x:f>
      </x:c>
    </x:row>
    <x:row r="55">
      <x:c r="A55">
        <x:v>319130</x:v>
      </x:c>
      <x:c r="B55" s="1">
        <x:v>43203.6236054745</x:v>
      </x:c>
      <x:c r="C55" s="6">
        <x:v>10.7243706033333</x:v>
      </x:c>
      <x:c r="D55" s="14" t="s">
        <x:v>77</x:v>
      </x:c>
      <x:c r="E55" s="15">
        <x:v>43194.5239701389</x:v>
      </x:c>
      <x:c r="F55" t="s">
        <x:v>82</x:v>
      </x:c>
      <x:c r="G55" s="6">
        <x:v>190.140524387256</x:v>
      </x:c>
      <x:c r="H55" t="s">
        <x:v>83</x:v>
      </x:c>
      <x:c r="I55" s="6">
        <x:v>28.2844671698508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21.067</x:v>
      </x:c>
      <x:c r="R55" s="8">
        <x:v>94612.4865293707</x:v>
      </x:c>
      <x:c r="S55" s="12">
        <x:v>238539.016787323</x:v>
      </x:c>
      <x:c r="T55" s="12">
        <x:v>34.3</x:v>
      </x:c>
      <x:c r="U55" s="12">
        <x:v>54</x:v>
      </x:c>
      <x:c r="V55" s="12">
        <x:f>NA()</x:f>
      </x:c>
    </x:row>
    <x:row r="56">
      <x:c r="A56">
        <x:v>319142</x:v>
      </x:c>
      <x:c r="B56" s="1">
        <x:v>43203.6236174768</x:v>
      </x:c>
      <x:c r="C56" s="6">
        <x:v>10.7416882883333</x:v>
      </x:c>
      <x:c r="D56" s="14" t="s">
        <x:v>77</x:v>
      </x:c>
      <x:c r="E56" s="15">
        <x:v>43194.5239701389</x:v>
      </x:c>
      <x:c r="F56" t="s">
        <x:v>82</x:v>
      </x:c>
      <x:c r="G56" s="6">
        <x:v>190.072604734865</x:v>
      </x:c>
      <x:c r="H56" t="s">
        <x:v>83</x:v>
      </x:c>
      <x:c r="I56" s="6">
        <x:v>28.2964015490124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21.067</x:v>
      </x:c>
      <x:c r="R56" s="8">
        <x:v>94600.8998454281</x:v>
      </x:c>
      <x:c r="S56" s="12">
        <x:v>238529.021553793</x:v>
      </x:c>
      <x:c r="T56" s="12">
        <x:v>34.3</x:v>
      </x:c>
      <x:c r="U56" s="12">
        <x:v>54</x:v>
      </x:c>
      <x:c r="V56" s="12">
        <x:f>NA()</x:f>
      </x:c>
    </x:row>
    <x:row r="57">
      <x:c r="A57">
        <x:v>319149</x:v>
      </x:c>
      <x:c r="B57" s="1">
        <x:v>43203.6236295139</x:v>
      </x:c>
      <x:c r="C57" s="6">
        <x:v>10.7589893033333</x:v>
      </x:c>
      <x:c r="D57" s="14" t="s">
        <x:v>77</x:v>
      </x:c>
      <x:c r="E57" s="15">
        <x:v>43194.5239701389</x:v>
      </x:c>
      <x:c r="F57" t="s">
        <x:v>82</x:v>
      </x:c>
      <x:c r="G57" s="6">
        <x:v>190.196905425536</x:v>
      </x:c>
      <x:c r="H57" t="s">
        <x:v>83</x:v>
      </x:c>
      <x:c r="I57" s="6">
        <x:v>28.2982306912782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21.059</x:v>
      </x:c>
      <x:c r="R57" s="8">
        <x:v>94587.6786470917</x:v>
      </x:c>
      <x:c r="S57" s="12">
        <x:v>238528.904723673</x:v>
      </x:c>
      <x:c r="T57" s="12">
        <x:v>34.3</x:v>
      </x:c>
      <x:c r="U57" s="12">
        <x:v>54</x:v>
      </x:c>
      <x:c r="V57" s="12">
        <x:f>NA()</x:f>
      </x:c>
    </x:row>
    <x:row r="58">
      <x:c r="A58">
        <x:v>319157</x:v>
      </x:c>
      <x:c r="B58" s="1">
        <x:v>43203.6236403935</x:v>
      </x:c>
      <x:c r="C58" s="6">
        <x:v>10.7746735216667</x:v>
      </x:c>
      <x:c r="D58" s="14" t="s">
        <x:v>77</x:v>
      </x:c>
      <x:c r="E58" s="15">
        <x:v>43194.5239701389</x:v>
      </x:c>
      <x:c r="F58" t="s">
        <x:v>82</x:v>
      </x:c>
      <x:c r="G58" s="6">
        <x:v>190.199126447514</x:v>
      </x:c>
      <x:c r="H58" t="s">
        <x:v>83</x:v>
      </x:c>
      <x:c r="I58" s="6">
        <x:v>28.2800892424075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21.065</x:v>
      </x:c>
      <x:c r="R58" s="8">
        <x:v>94584.1014219042</x:v>
      </x:c>
      <x:c r="S58" s="12">
        <x:v>238531.611178347</x:v>
      </x:c>
      <x:c r="T58" s="12">
        <x:v>34.3</x:v>
      </x:c>
      <x:c r="U58" s="12">
        <x:v>54</x:v>
      </x:c>
      <x:c r="V58" s="12">
        <x:f>NA()</x:f>
      </x:c>
    </x:row>
    <x:row r="59">
      <x:c r="A59">
        <x:v>319166</x:v>
      </x:c>
      <x:c r="B59" s="1">
        <x:v>43203.6236520486</x:v>
      </x:c>
      <x:c r="C59" s="6">
        <x:v>10.79145784</x:v>
      </x:c>
      <x:c r="D59" s="14" t="s">
        <x:v>77</x:v>
      </x:c>
      <x:c r="E59" s="15">
        <x:v>43194.5239701389</x:v>
      </x:c>
      <x:c r="F59" t="s">
        <x:v>82</x:v>
      </x:c>
      <x:c r="G59" s="6">
        <x:v>190.11451452556</x:v>
      </x:c>
      <x:c r="H59" t="s">
        <x:v>83</x:v>
      </x:c>
      <x:c r="I59" s="6">
        <x:v>28.3008694556488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21.063</x:v>
      </x:c>
      <x:c r="R59" s="8">
        <x:v>94585.6956654864</x:v>
      </x:c>
      <x:c r="S59" s="12">
        <x:v>238513.904210242</x:v>
      </x:c>
      <x:c r="T59" s="12">
        <x:v>34.3</x:v>
      </x:c>
      <x:c r="U59" s="12">
        <x:v>54</x:v>
      </x:c>
      <x:c r="V59" s="12">
        <x:f>NA()</x:f>
      </x:c>
    </x:row>
    <x:row r="60">
      <x:c r="A60">
        <x:v>319177</x:v>
      </x:c>
      <x:c r="B60" s="1">
        <x:v>43203.6236635417</x:v>
      </x:c>
      <x:c r="C60" s="6">
        <x:v>10.807975445</x:v>
      </x:c>
      <x:c r="D60" s="14" t="s">
        <x:v>77</x:v>
      </x:c>
      <x:c r="E60" s="15">
        <x:v>43194.5239701389</x:v>
      </x:c>
      <x:c r="F60" t="s">
        <x:v>82</x:v>
      </x:c>
      <x:c r="G60" s="6">
        <x:v>190.127717606005</x:v>
      </x:c>
      <x:c r="H60" t="s">
        <x:v>83</x:v>
      </x:c>
      <x:c r="I60" s="6">
        <x:v>28.2955919289834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21.064</x:v>
      </x:c>
      <x:c r="R60" s="8">
        <x:v>94573.9947658885</x:v>
      </x:c>
      <x:c r="S60" s="12">
        <x:v>238523.400432906</x:v>
      </x:c>
      <x:c r="T60" s="12">
        <x:v>34.3</x:v>
      </x:c>
      <x:c r="U60" s="12">
        <x:v>54</x:v>
      </x:c>
      <x:c r="V60" s="12">
        <x:f>NA()</x:f>
      </x:c>
    </x:row>
    <x:row r="61">
      <x:c r="A61">
        <x:v>319188</x:v>
      </x:c>
      <x:c r="B61" s="1">
        <x:v>43203.6236753125</x:v>
      </x:c>
      <x:c r="C61" s="6">
        <x:v>10.82495977</x:v>
      </x:c>
      <x:c r="D61" s="14" t="s">
        <x:v>77</x:v>
      </x:c>
      <x:c r="E61" s="15">
        <x:v>43194.5239701389</x:v>
      </x:c>
      <x:c r="F61" t="s">
        <x:v>82</x:v>
      </x:c>
      <x:c r="G61" s="6">
        <x:v>190.179835265129</x:v>
      </x:c>
      <x:c r="H61" t="s">
        <x:v>83</x:v>
      </x:c>
      <x:c r="I61" s="6">
        <x:v>28.2923534508213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21.062</x:v>
      </x:c>
      <x:c r="R61" s="8">
        <x:v>94578.0400965246</x:v>
      </x:c>
      <x:c r="S61" s="12">
        <x:v>238531.994928929</x:v>
      </x:c>
      <x:c r="T61" s="12">
        <x:v>34.3</x:v>
      </x:c>
      <x:c r="U61" s="12">
        <x:v>54</x:v>
      </x:c>
      <x:c r="V61" s="12">
        <x:f>NA()</x:f>
      </x:c>
    </x:row>
    <x:row r="62">
      <x:c r="A62">
        <x:v>319195</x:v>
      </x:c>
      <x:c r="B62" s="1">
        <x:v>43203.6236868056</x:v>
      </x:c>
      <x:c r="C62" s="6">
        <x:v>10.8414773866667</x:v>
      </x:c>
      <x:c r="D62" s="14" t="s">
        <x:v>77</x:v>
      </x:c>
      <x:c r="E62" s="15">
        <x:v>43194.5239701389</x:v>
      </x:c>
      <x:c r="F62" t="s">
        <x:v>82</x:v>
      </x:c>
      <x:c r="G62" s="6">
        <x:v>190.078904556028</x:v>
      </x:c>
      <x:c r="H62" t="s">
        <x:v>83</x:v>
      </x:c>
      <x:c r="I62" s="6">
        <x:v>28.3041679140297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21.064</x:v>
      </x:c>
      <x:c r="R62" s="8">
        <x:v>94576.9474038076</x:v>
      </x:c>
      <x:c r="S62" s="12">
        <x:v>238515.596163214</x:v>
      </x:c>
      <x:c r="T62" s="12">
        <x:v>34.3</x:v>
      </x:c>
      <x:c r="U62" s="12">
        <x:v>54</x:v>
      </x:c>
      <x:c r="V62" s="12">
        <x:f>NA()</x:f>
      </x:c>
    </x:row>
    <x:row r="63">
      <x:c r="A63">
        <x:v>319211</x:v>
      </x:c>
      <x:c r="B63" s="1">
        <x:v>43203.6236982292</x:v>
      </x:c>
      <x:c r="C63" s="6">
        <x:v>10.8579116516667</x:v>
      </x:c>
      <x:c r="D63" s="14" t="s">
        <x:v>77</x:v>
      </x:c>
      <x:c r="E63" s="15">
        <x:v>43194.5239701389</x:v>
      </x:c>
      <x:c r="F63" t="s">
        <x:v>82</x:v>
      </x:c>
      <x:c r="G63" s="6">
        <x:v>190.339129591282</x:v>
      </x:c>
      <x:c r="H63" t="s">
        <x:v>83</x:v>
      </x:c>
      <x:c r="I63" s="6">
        <x:v>28.2850968722132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21.055</x:v>
      </x:c>
      <x:c r="R63" s="8">
        <x:v>94570.0853613003</x:v>
      </x:c>
      <x:c r="S63" s="12">
        <x:v>238520.977686246</x:v>
      </x:c>
      <x:c r="T63" s="12">
        <x:v>34.3</x:v>
      </x:c>
      <x:c r="U63" s="12">
        <x:v>54</x:v>
      </x:c>
      <x:c r="V63" s="12">
        <x:f>NA()</x:f>
      </x:c>
    </x:row>
    <x:row r="64">
      <x:c r="A64">
        <x:v>319221</x:v>
      </x:c>
      <x:c r="B64" s="1">
        <x:v>43203.6237096875</x:v>
      </x:c>
      <x:c r="C64" s="6">
        <x:v>10.874462665</x:v>
      </x:c>
      <x:c r="D64" s="14" t="s">
        <x:v>77</x:v>
      </x:c>
      <x:c r="E64" s="15">
        <x:v>43194.5239701389</x:v>
      </x:c>
      <x:c r="F64" t="s">
        <x:v>82</x:v>
      </x:c>
      <x:c r="G64" s="6">
        <x:v>190.357187210274</x:v>
      </x:c>
      <x:c r="H64" t="s">
        <x:v>83</x:v>
      </x:c>
      <x:c r="I64" s="6">
        <x:v>28.2848869714126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21.054</x:v>
      </x:c>
      <x:c r="R64" s="8">
        <x:v>94564.1269633762</x:v>
      </x:c>
      <x:c r="S64" s="12">
        <x:v>238513.669617557</x:v>
      </x:c>
      <x:c r="T64" s="12">
        <x:v>34.3</x:v>
      </x:c>
      <x:c r="U64" s="12">
        <x:v>54</x:v>
      </x:c>
      <x:c r="V64" s="12">
        <x:f>NA()</x:f>
      </x:c>
    </x:row>
    <x:row r="65">
      <x:c r="A65">
        <x:v>319229</x:v>
      </x:c>
      <x:c r="B65" s="1">
        <x:v>43203.6237213773</x:v>
      </x:c>
      <x:c r="C65" s="6">
        <x:v>10.8912469366667</x:v>
      </x:c>
      <x:c r="D65" s="14" t="s">
        <x:v>77</x:v>
      </x:c>
      <x:c r="E65" s="15">
        <x:v>43194.5239701389</x:v>
      </x:c>
      <x:c r="F65" t="s">
        <x:v>82</x:v>
      </x:c>
      <x:c r="G65" s="6">
        <x:v>190.192630401869</x:v>
      </x:c>
      <x:c r="H65" t="s">
        <x:v>83</x:v>
      </x:c>
      <x:c r="I65" s="6">
        <x:v>28.3078561940588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21.056</x:v>
      </x:c>
      <x:c r="R65" s="8">
        <x:v>94550.4881910469</x:v>
      </x:c>
      <x:c r="S65" s="12">
        <x:v>238502.648655786</x:v>
      </x:c>
      <x:c r="T65" s="12">
        <x:v>34.3</x:v>
      </x:c>
      <x:c r="U65" s="12">
        <x:v>54</x:v>
      </x:c>
      <x:c r="V65" s="12">
        <x:f>NA()</x:f>
      </x:c>
    </x:row>
    <x:row r="66">
      <x:c r="A66">
        <x:v>319241</x:v>
      </x:c>
      <x:c r="B66" s="1">
        <x:v>43203.6237332523</x:v>
      </x:c>
      <x:c r="C66" s="6">
        <x:v>10.9083645783333</x:v>
      </x:c>
      <x:c r="D66" s="14" t="s">
        <x:v>77</x:v>
      </x:c>
      <x:c r="E66" s="15">
        <x:v>43194.5239701389</x:v>
      </x:c>
      <x:c r="F66" t="s">
        <x:v>82</x:v>
      </x:c>
      <x:c r="G66" s="6">
        <x:v>190.199914493388</x:v>
      </x:c>
      <x:c r="H66" t="s">
        <x:v>83</x:v>
      </x:c>
      <x:c r="I66" s="6">
        <x:v>28.3095354123261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21.055</x:v>
      </x:c>
      <x:c r="R66" s="8">
        <x:v>94549.311104452</x:v>
      </x:c>
      <x:c r="S66" s="12">
        <x:v>238507.602330688</x:v>
      </x:c>
      <x:c r="T66" s="12">
        <x:v>34.3</x:v>
      </x:c>
      <x:c r="U66" s="12">
        <x:v>54</x:v>
      </x:c>
      <x:c r="V66" s="12">
        <x:f>NA()</x:f>
      </x:c>
    </x:row>
    <x:row r="67">
      <x:c r="A67">
        <x:v>319247</x:v>
      </x:c>
      <x:c r="B67" s="1">
        <x:v>43203.6237445255</x:v>
      </x:c>
      <x:c r="C67" s="6">
        <x:v>10.9245988816667</x:v>
      </x:c>
      <x:c r="D67" s="14" t="s">
        <x:v>77</x:v>
      </x:c>
      <x:c r="E67" s="15">
        <x:v>43194.5239701389</x:v>
      </x:c>
      <x:c r="F67" t="s">
        <x:v>82</x:v>
      </x:c>
      <x:c r="G67" s="6">
        <x:v>190.154620709837</x:v>
      </x:c>
      <x:c r="H67" t="s">
        <x:v>83</x:v>
      </x:c>
      <x:c r="I67" s="6">
        <x:v>28.3026986003497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21.06</x:v>
      </x:c>
      <x:c r="R67" s="8">
        <x:v>94542.1495130743</x:v>
      </x:c>
      <x:c r="S67" s="12">
        <x:v>238498.924362705</x:v>
      </x:c>
      <x:c r="T67" s="12">
        <x:v>34.3</x:v>
      </x:c>
      <x:c r="U67" s="12">
        <x:v>54</x:v>
      </x:c>
      <x:c r="V67" s="12">
        <x:f>NA()</x:f>
      </x:c>
    </x:row>
    <x:row r="68">
      <x:c r="A68">
        <x:v>319260</x:v>
      </x:c>
      <x:c r="B68" s="1">
        <x:v>43203.6237562153</x:v>
      </x:c>
      <x:c r="C68" s="6">
        <x:v>10.9414498216667</x:v>
      </x:c>
      <x:c r="D68" s="14" t="s">
        <x:v>77</x:v>
      </x:c>
      <x:c r="E68" s="15">
        <x:v>43194.5239701389</x:v>
      </x:c>
      <x:c r="F68" t="s">
        <x:v>82</x:v>
      </x:c>
      <x:c r="G68" s="6">
        <x:v>190.267153580388</x:v>
      </x:c>
      <x:c r="H68" t="s">
        <x:v>83</x:v>
      </x:c>
      <x:c r="I68" s="6">
        <x:v>28.3006895398303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21.054</x:v>
      </x:c>
      <x:c r="R68" s="8">
        <x:v>94534.9244369739</x:v>
      </x:c>
      <x:c r="S68" s="12">
        <x:v>238509.687239729</x:v>
      </x:c>
      <x:c r="T68" s="12">
        <x:v>34.3</x:v>
      </x:c>
      <x:c r="U68" s="12">
        <x:v>54</x:v>
      </x:c>
      <x:c r="V68" s="12">
        <x:f>NA()</x:f>
      </x:c>
    </x:row>
    <x:row r="69">
      <x:c r="A69">
        <x:v>319271</x:v>
      </x:c>
      <x:c r="B69" s="1">
        <x:v>43203.6237680903</x:v>
      </x:c>
      <x:c r="C69" s="6">
        <x:v>10.9585341466667</x:v>
      </x:c>
      <x:c r="D69" s="14" t="s">
        <x:v>77</x:v>
      </x:c>
      <x:c r="E69" s="15">
        <x:v>43194.5239701389</x:v>
      </x:c>
      <x:c r="F69" t="s">
        <x:v>82</x:v>
      </x:c>
      <x:c r="G69" s="6">
        <x:v>190.321595394244</x:v>
      </x:c>
      <x:c r="H69" t="s">
        <x:v>83</x:v>
      </x:c>
      <x:c r="I69" s="6">
        <x:v>28.2940926331498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21.053</x:v>
      </x:c>
      <x:c r="R69" s="8">
        <x:v>94528.1044466553</x:v>
      </x:c>
      <x:c r="S69" s="12">
        <x:v>238505.34290605</x:v>
      </x:c>
      <x:c r="T69" s="12">
        <x:v>34.3</x:v>
      </x:c>
      <x:c r="U69" s="12">
        <x:v>54</x:v>
      </x:c>
      <x:c r="V69" s="12">
        <x:f>NA()</x:f>
      </x:c>
    </x:row>
    <x:row r="70">
      <x:c r="A70">
        <x:v>319278</x:v>
      </x:c>
      <x:c r="B70" s="1">
        <x:v>43203.6237793981</x:v>
      </x:c>
      <x:c r="C70" s="6">
        <x:v>10.9748184366667</x:v>
      </x:c>
      <x:c r="D70" s="14" t="s">
        <x:v>77</x:v>
      </x:c>
      <x:c r="E70" s="15">
        <x:v>43194.5239701389</x:v>
      </x:c>
      <x:c r="F70" t="s">
        <x:v>82</x:v>
      </x:c>
      <x:c r="G70" s="6">
        <x:v>190.296651508999</x:v>
      </x:c>
      <x:c r="H70" t="s">
        <x:v>83</x:v>
      </x:c>
      <x:c r="I70" s="6">
        <x:v>28.2984705788622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21.053</x:v>
      </x:c>
      <x:c r="R70" s="8">
        <x:v>94515.1926909304</x:v>
      </x:c>
      <x:c r="S70" s="12">
        <x:v>238500.325071306</x:v>
      </x:c>
      <x:c r="T70" s="12">
        <x:v>34.3</x:v>
      </x:c>
      <x:c r="U70" s="12">
        <x:v>54</x:v>
      </x:c>
      <x:c r="V70" s="12">
        <x:f>NA()</x:f>
      </x:c>
    </x:row>
    <x:row r="71">
      <x:c r="A71">
        <x:v>319285</x:v>
      </x:c>
      <x:c r="B71" s="1">
        <x:v>43203.6237908912</x:v>
      </x:c>
      <x:c r="C71" s="6">
        <x:v>10.9914027566667</x:v>
      </x:c>
      <x:c r="D71" s="14" t="s">
        <x:v>77</x:v>
      </x:c>
      <x:c r="E71" s="15">
        <x:v>43194.5239701389</x:v>
      </x:c>
      <x:c r="F71" t="s">
        <x:v>82</x:v>
      </x:c>
      <x:c r="G71" s="6">
        <x:v>190.332701035974</x:v>
      </x:c>
      <x:c r="H71" t="s">
        <x:v>83</x:v>
      </x:c>
      <x:c r="I71" s="6">
        <x:v>28.2921435495664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21.053</x:v>
      </x:c>
      <x:c r="R71" s="8">
        <x:v>94515.0212827041</x:v>
      </x:c>
      <x:c r="S71" s="12">
        <x:v>238493.757687483</x:v>
      </x:c>
      <x:c r="T71" s="12">
        <x:v>34.3</x:v>
      </x:c>
      <x:c r="U71" s="12">
        <x:v>54</x:v>
      </x:c>
      <x:c r="V71" s="12">
        <x:f>NA()</x:f>
      </x:c>
    </x:row>
    <x:row r="72">
      <x:c r="A72">
        <x:v>319298</x:v>
      </x:c>
      <x:c r="B72" s="1">
        <x:v>43203.6238026968</x:v>
      </x:c>
      <x:c r="C72" s="6">
        <x:v>11.0084037183333</x:v>
      </x:c>
      <x:c r="D72" s="14" t="s">
        <x:v>77</x:v>
      </x:c>
      <x:c r="E72" s="15">
        <x:v>43194.5239701389</x:v>
      </x:c>
      <x:c r="F72" t="s">
        <x:v>82</x:v>
      </x:c>
      <x:c r="G72" s="6">
        <x:v>190.33418464001</x:v>
      </x:c>
      <x:c r="H72" t="s">
        <x:v>83</x:v>
      </x:c>
      <x:c r="I72" s="6">
        <x:v>28.2948422809827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21.052</x:v>
      </x:c>
      <x:c r="R72" s="8">
        <x:v>94509.1869396706</x:v>
      </x:c>
      <x:c r="S72" s="12">
        <x:v>238503.042830078</x:v>
      </x:c>
      <x:c r="T72" s="12">
        <x:v>34.3</x:v>
      </x:c>
      <x:c r="U72" s="12">
        <x:v>54</x:v>
      </x:c>
      <x:c r="V72" s="12">
        <x:f>NA()</x:f>
      </x:c>
    </x:row>
    <x:row r="73">
      <x:c r="A73">
        <x:v>319308</x:v>
      </x:c>
      <x:c r="B73" s="1">
        <x:v>43203.6238140393</x:v>
      </x:c>
      <x:c r="C73" s="6">
        <x:v>11.0247213733333</x:v>
      </x:c>
      <x:c r="D73" s="14" t="s">
        <x:v>77</x:v>
      </x:c>
      <x:c r="E73" s="15">
        <x:v>43194.5239701389</x:v>
      </x:c>
      <x:c r="F73" t="s">
        <x:v>82</x:v>
      </x:c>
      <x:c r="G73" s="6">
        <x:v>190.304510377934</x:v>
      </x:c>
      <x:c r="H73" t="s">
        <x:v>83</x:v>
      </x:c>
      <x:c r="I73" s="6">
        <x:v>28.2970912254873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21.053</x:v>
      </x:c>
      <x:c r="R73" s="8">
        <x:v>94506.3527358936</x:v>
      </x:c>
      <x:c r="S73" s="12">
        <x:v>238495.676782903</x:v>
      </x:c>
      <x:c r="T73" s="12">
        <x:v>34.3</x:v>
      </x:c>
      <x:c r="U73" s="12">
        <x:v>54</x:v>
      </x:c>
      <x:c r="V73" s="12">
        <x:f>NA()</x:f>
      </x:c>
    </x:row>
    <x:row r="74">
      <x:c r="A74">
        <x:v>319316</x:v>
      </x:c>
      <x:c r="B74" s="1">
        <x:v>43203.6238256597</x:v>
      </x:c>
      <x:c r="C74" s="6">
        <x:v>11.0414223033333</x:v>
      </x:c>
      <x:c r="D74" s="14" t="s">
        <x:v>77</x:v>
      </x:c>
      <x:c r="E74" s="15">
        <x:v>43194.5239701389</x:v>
      </x:c>
      <x:c r="F74" t="s">
        <x:v>82</x:v>
      </x:c>
      <x:c r="G74" s="6">
        <x:v>190.366319804989</x:v>
      </x:c>
      <x:c r="H74" t="s">
        <x:v>83</x:v>
      </x:c>
      <x:c r="I74" s="6">
        <x:v>28.2980807615468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21.049</x:v>
      </x:c>
      <x:c r="R74" s="8">
        <x:v>94497.8469634065</x:v>
      </x:c>
      <x:c r="S74" s="12">
        <x:v>238487.019748255</x:v>
      </x:c>
      <x:c r="T74" s="12">
        <x:v>34.3</x:v>
      </x:c>
      <x:c r="U74" s="12">
        <x:v>54</x:v>
      </x:c>
      <x:c r="V74" s="12">
        <x:f>NA()</x:f>
      </x:c>
    </x:row>
    <x:row r="75">
      <x:c r="A75">
        <x:v>319330</x:v>
      </x:c>
      <x:c r="B75" s="1">
        <x:v>43203.6238372338</x:v>
      </x:c>
      <x:c r="C75" s="6">
        <x:v>11.0581065883333</x:v>
      </x:c>
      <x:c r="D75" s="14" t="s">
        <x:v>77</x:v>
      </x:c>
      <x:c r="E75" s="15">
        <x:v>43194.5239701389</x:v>
      </x:c>
      <x:c r="F75" t="s">
        <x:v>82</x:v>
      </x:c>
      <x:c r="G75" s="6">
        <x:v>190.401764364138</x:v>
      </x:c>
      <x:c r="H75" t="s">
        <x:v>83</x:v>
      </x:c>
      <x:c r="I75" s="6">
        <x:v>28.297780902104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21.047</x:v>
      </x:c>
      <x:c r="R75" s="8">
        <x:v>94500.8008314056</x:v>
      </x:c>
      <x:c r="S75" s="12">
        <x:v>238500.161540707</x:v>
      </x:c>
      <x:c r="T75" s="12">
        <x:v>34.3</x:v>
      </x:c>
      <x:c r="U75" s="12">
        <x:v>54</x:v>
      </x:c>
      <x:c r="V75" s="12">
        <x:f>NA()</x:f>
      </x:c>
    </x:row>
    <x:row r="76">
      <x:c r="A76">
        <x:v>319336</x:v>
      </x:c>
      <x:c r="B76" s="1">
        <x:v>43203.6238486921</x:v>
      </x:c>
      <x:c r="C76" s="6">
        <x:v>11.0746075916667</x:v>
      </x:c>
      <x:c r="D76" s="14" t="s">
        <x:v>77</x:v>
      </x:c>
      <x:c r="E76" s="15">
        <x:v>43194.5239701389</x:v>
      </x:c>
      <x:c r="F76" t="s">
        <x:v>82</x:v>
      </x:c>
      <x:c r="G76" s="6">
        <x:v>190.367281238216</x:v>
      </x:c>
      <x:c r="H76" t="s">
        <x:v>83</x:v>
      </x:c>
      <x:c r="I76" s="6">
        <x:v>28.291993620107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21.051</x:v>
      </x:c>
      <x:c r="R76" s="8">
        <x:v>94485.106674119</x:v>
      </x:c>
      <x:c r="S76" s="12">
        <x:v>238490.971956538</x:v>
      </x:c>
      <x:c r="T76" s="12">
        <x:v>34.3</x:v>
      </x:c>
      <x:c r="U76" s="12">
        <x:v>54</x:v>
      </x:c>
      <x:c r="V76" s="12">
        <x:f>NA()</x:f>
      </x:c>
    </x:row>
    <x:row r="77">
      <x:c r="A77">
        <x:v>319351</x:v>
      </x:c>
      <x:c r="B77" s="1">
        <x:v>43203.6238601042</x:v>
      </x:c>
      <x:c r="C77" s="6">
        <x:v>11.0910251516667</x:v>
      </x:c>
      <x:c r="D77" s="14" t="s">
        <x:v>77</x:v>
      </x:c>
      <x:c r="E77" s="15">
        <x:v>43194.5239701389</x:v>
      </x:c>
      <x:c r="F77" t="s">
        <x:v>82</x:v>
      </x:c>
      <x:c r="G77" s="6">
        <x:v>190.42032912009</x:v>
      </x:c>
      <x:c r="H77" t="s">
        <x:v>83</x:v>
      </x:c>
      <x:c r="I77" s="6">
        <x:v>28.2886052161098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21.049</x:v>
      </x:c>
      <x:c r="R77" s="8">
        <x:v>94487.6082671365</x:v>
      </x:c>
      <x:c r="S77" s="12">
        <x:v>238487.184328139</x:v>
      </x:c>
      <x:c r="T77" s="12">
        <x:v>34.3</x:v>
      </x:c>
      <x:c r="U77" s="12">
        <x:v>54</x:v>
      </x:c>
      <x:c r="V77" s="12">
        <x:f>NA()</x:f>
      </x:c>
    </x:row>
    <x:row r="78">
      <x:c r="A78">
        <x:v>319360</x:v>
      </x:c>
      <x:c r="B78" s="1">
        <x:v>43203.6238716088</x:v>
      </x:c>
      <x:c r="C78" s="6">
        <x:v>11.1075928016667</x:v>
      </x:c>
      <x:c r="D78" s="14" t="s">
        <x:v>77</x:v>
      </x:c>
      <x:c r="E78" s="15">
        <x:v>43194.5239701389</x:v>
      </x:c>
      <x:c r="F78" t="s">
        <x:v>82</x:v>
      </x:c>
      <x:c r="G78" s="6">
        <x:v>190.490660217936</x:v>
      </x:c>
      <x:c r="H78" t="s">
        <x:v>83</x:v>
      </x:c>
      <x:c r="I78" s="6">
        <x:v>28.282188248003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21.047</x:v>
      </x:c>
      <x:c r="R78" s="8">
        <x:v>94474.9878968811</x:v>
      </x:c>
      <x:c r="S78" s="12">
        <x:v>238478.898319634</x:v>
      </x:c>
      <x:c r="T78" s="12">
        <x:v>34.3</x:v>
      </x:c>
      <x:c r="U78" s="12">
        <x:v>54</x:v>
      </x:c>
      <x:c r="V78" s="12">
        <x:f>NA()</x:f>
      </x:c>
    </x:row>
    <x:row r="79">
      <x:c r="A79">
        <x:v>319364</x:v>
      </x:c>
      <x:c r="B79" s="1">
        <x:v>43203.6238835301</x:v>
      </x:c>
      <x:c r="C79" s="6">
        <x:v>11.1247937833333</x:v>
      </x:c>
      <x:c r="D79" s="14" t="s">
        <x:v>77</x:v>
      </x:c>
      <x:c r="E79" s="15">
        <x:v>43194.5239701389</x:v>
      </x:c>
      <x:c r="F79" t="s">
        <x:v>82</x:v>
      </x:c>
      <x:c r="G79" s="6">
        <x:v>190.394531751923</x:v>
      </x:c>
      <x:c r="H79" t="s">
        <x:v>83</x:v>
      </x:c>
      <x:c r="I79" s="6">
        <x:v>28.3020089227225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21.046</x:v>
      </x:c>
      <x:c r="R79" s="8">
        <x:v>94481.3856247291</x:v>
      </x:c>
      <x:c r="S79" s="12">
        <x:v>238485.910798094</x:v>
      </x:c>
      <x:c r="T79" s="12">
        <x:v>34.3</x:v>
      </x:c>
      <x:c r="U79" s="12">
        <x:v>54</x:v>
      </x:c>
      <x:c r="V79" s="12">
        <x:f>NA()</x:f>
      </x:c>
    </x:row>
    <x:row r="80">
      <x:c r="A80">
        <x:v>319378</x:v>
      </x:c>
      <x:c r="B80" s="1">
        <x:v>43203.6238951389</x:v>
      </x:c>
      <x:c r="C80" s="6">
        <x:v>11.1414780916667</x:v>
      </x:c>
      <x:c r="D80" s="14" t="s">
        <x:v>77</x:v>
      </x:c>
      <x:c r="E80" s="15">
        <x:v>43194.5239701389</x:v>
      </x:c>
      <x:c r="F80" t="s">
        <x:v>82</x:v>
      </x:c>
      <x:c r="G80" s="6">
        <x:v>190.355669355228</x:v>
      </x:c>
      <x:c r="H80" t="s">
        <x:v>83</x:v>
      </x:c>
      <x:c r="I80" s="6">
        <x:v>28.3029085022649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21.048</x:v>
      </x:c>
      <x:c r="R80" s="8">
        <x:v>94470.0007059495</x:v>
      </x:c>
      <x:c r="S80" s="12">
        <x:v>238486.808812233</x:v>
      </x:c>
      <x:c r="T80" s="12">
        <x:v>34.3</x:v>
      </x:c>
      <x:c r="U80" s="12">
        <x:v>54</x:v>
      </x:c>
      <x:c r="V80" s="12">
        <x:f>NA()</x:f>
      </x:c>
    </x:row>
    <x:row r="81">
      <x:c r="A81">
        <x:v>319390</x:v>
      </x:c>
      <x:c r="B81" s="1">
        <x:v>43203.623906713</x:v>
      </x:c>
      <x:c r="C81" s="6">
        <x:v>11.15814574</x:v>
      </x:c>
      <x:c r="D81" s="14" t="s">
        <x:v>77</x:v>
      </x:c>
      <x:c r="E81" s="15">
        <x:v>43194.5239701389</x:v>
      </x:c>
      <x:c r="F81" t="s">
        <x:v>82</x:v>
      </x:c>
      <x:c r="G81" s="6">
        <x:v>190.45038181305</x:v>
      </x:c>
      <x:c r="H81" t="s">
        <x:v>83</x:v>
      </x:c>
      <x:c r="I81" s="6">
        <x:v>28.2951721260824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21.045</x:v>
      </x:c>
      <x:c r="R81" s="8">
        <x:v>94465.072365776</x:v>
      </x:c>
      <x:c r="S81" s="12">
        <x:v>238481.578275465</x:v>
      </x:c>
      <x:c r="T81" s="12">
        <x:v>34.3</x:v>
      </x:c>
      <x:c r="U81" s="12">
        <x:v>54</x:v>
      </x:c>
      <x:c r="V81" s="12">
        <x:f>NA()</x:f>
      </x:c>
    </x:row>
    <x:row r="82">
      <x:c r="A82">
        <x:v>319394</x:v>
      </x:c>
      <x:c r="B82" s="1">
        <x:v>43203.6239179745</x:v>
      </x:c>
      <x:c r="C82" s="6">
        <x:v>11.1743633366667</x:v>
      </x:c>
      <x:c r="D82" s="14" t="s">
        <x:v>77</x:v>
      </x:c>
      <x:c r="E82" s="15">
        <x:v>43194.5239701389</x:v>
      </x:c>
      <x:c r="F82" t="s">
        <x:v>82</x:v>
      </x:c>
      <x:c r="G82" s="6">
        <x:v>190.452946390555</x:v>
      </x:c>
      <x:c r="H82" t="s">
        <x:v>83</x:v>
      </x:c>
      <x:c r="I82" s="6">
        <x:v>28.2947223373185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21.045</x:v>
      </x:c>
      <x:c r="R82" s="8">
        <x:v>94460.8950272741</x:v>
      </x:c>
      <x:c r="S82" s="12">
        <x:v>238475.712199532</x:v>
      </x:c>
      <x:c r="T82" s="12">
        <x:v>34.3</x:v>
      </x:c>
      <x:c r="U82" s="12">
        <x:v>54</x:v>
      </x:c>
      <x:c r="V82" s="12">
        <x:f>NA()</x:f>
      </x:c>
    </x:row>
    <x:row r="83">
      <x:c r="A83">
        <x:v>319411</x:v>
      </x:c>
      <x:c r="B83" s="1">
        <x:v>43203.6239297454</x:v>
      </x:c>
      <x:c r="C83" s="6">
        <x:v>11.1913143116667</x:v>
      </x:c>
      <x:c r="D83" s="14" t="s">
        <x:v>77</x:v>
      </x:c>
      <x:c r="E83" s="15">
        <x:v>43194.5239701389</x:v>
      </x:c>
      <x:c r="F83" t="s">
        <x:v>82</x:v>
      </x:c>
      <x:c r="G83" s="6">
        <x:v>190.452604445967</x:v>
      </x:c>
      <x:c r="H83" t="s">
        <x:v>83</x:v>
      </x:c>
      <x:c r="I83" s="6">
        <x:v>28.2947823091495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21.045</x:v>
      </x:c>
      <x:c r="R83" s="8">
        <x:v>94453.8277948444</x:v>
      </x:c>
      <x:c r="S83" s="12">
        <x:v>238482.464360996</x:v>
      </x:c>
      <x:c r="T83" s="12">
        <x:v>34.3</x:v>
      </x:c>
      <x:c r="U83" s="12">
        <x:v>54</x:v>
      </x:c>
      <x:c r="V83" s="12">
        <x:f>NA()</x:f>
      </x:c>
    </x:row>
    <x:row r="84">
      <x:c r="A84">
        <x:v>319417</x:v>
      </x:c>
      <x:c r="B84" s="1">
        <x:v>43203.623941169</x:v>
      </x:c>
      <x:c r="C84" s="6">
        <x:v>11.207781905</x:v>
      </x:c>
      <x:c r="D84" s="14" t="s">
        <x:v>77</x:v>
      </x:c>
      <x:c r="E84" s="15">
        <x:v>43194.5239701389</x:v>
      </x:c>
      <x:c r="F84" t="s">
        <x:v>82</x:v>
      </x:c>
      <x:c r="G84" s="6">
        <x:v>190.480715334514</x:v>
      </x:c>
      <x:c r="H84" t="s">
        <x:v>83</x:v>
      </x:c>
      <x:c r="I84" s="6">
        <x:v>28.2957718445286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21.043</x:v>
      </x:c>
      <x:c r="R84" s="8">
        <x:v>94460.545779607</x:v>
      </x:c>
      <x:c r="S84" s="12">
        <x:v>238479.35383668</x:v>
      </x:c>
      <x:c r="T84" s="12">
        <x:v>34.3</x:v>
      </x:c>
      <x:c r="U84" s="12">
        <x:v>54</x:v>
      </x:c>
      <x:c r="V84" s="12">
        <x:f>NA()</x:f>
      </x:c>
    </x:row>
    <x:row r="85">
      <x:c r="A85">
        <x:v>319425</x:v>
      </x:c>
      <x:c r="B85" s="1">
        <x:v>43203.6239527431</x:v>
      </x:c>
      <x:c r="C85" s="6">
        <x:v>11.2244662233333</x:v>
      </x:c>
      <x:c r="D85" s="14" t="s">
        <x:v>77</x:v>
      </x:c>
      <x:c r="E85" s="15">
        <x:v>43194.5239701389</x:v>
      </x:c>
      <x:c r="F85" t="s">
        <x:v>82</x:v>
      </x:c>
      <x:c r="G85" s="6">
        <x:v>190.434889905683</x:v>
      </x:c>
      <x:c r="H85" t="s">
        <x:v>83</x:v>
      </x:c>
      <x:c r="I85" s="6">
        <x:v>28.3038080820484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21.043</x:v>
      </x:c>
      <x:c r="R85" s="8">
        <x:v>94453.7792092993</x:v>
      </x:c>
      <x:c r="S85" s="12">
        <x:v>238482.669179996</x:v>
      </x:c>
      <x:c r="T85" s="12">
        <x:v>34.3</x:v>
      </x:c>
      <x:c r="U85" s="12">
        <x:v>54</x:v>
      </x:c>
      <x:c r="V85" s="12">
        <x:f>NA()</x:f>
      </x:c>
    </x:row>
    <x:row r="86">
      <x:c r="A86">
        <x:v>319439</x:v>
      </x:c>
      <x:c r="B86" s="1">
        <x:v>43203.6239645486</x:v>
      </x:c>
      <x:c r="C86" s="6">
        <x:v>11.24145055</x:v>
      </x:c>
      <x:c r="D86" s="14" t="s">
        <x:v>77</x:v>
      </x:c>
      <x:c r="E86" s="15">
        <x:v>43194.5239701389</x:v>
      </x:c>
      <x:c r="F86" t="s">
        <x:v>82</x:v>
      </x:c>
      <x:c r="G86" s="6">
        <x:v>190.480151535436</x:v>
      </x:c>
      <x:c r="H86" t="s">
        <x:v>83</x:v>
      </x:c>
      <x:c r="I86" s="6">
        <x:v>28.2988304102714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21.042</x:v>
      </x:c>
      <x:c r="R86" s="8">
        <x:v>94445.4729869237</x:v>
      </x:c>
      <x:c r="S86" s="12">
        <x:v>238477.5015769</x:v>
      </x:c>
      <x:c r="T86" s="12">
        <x:v>34.3</x:v>
      </x:c>
      <x:c r="U86" s="12">
        <x:v>54</x:v>
      </x:c>
      <x:c r="V86" s="12">
        <x:f>NA()</x:f>
      </x:c>
    </x:row>
    <x:row r="87">
      <x:c r="A87">
        <x:v>319452</x:v>
      </x:c>
      <x:c r="B87" s="1">
        <x:v>43203.6239760417</x:v>
      </x:c>
      <x:c r="C87" s="6">
        <x:v>11.258001495</x:v>
      </x:c>
      <x:c r="D87" s="14" t="s">
        <x:v>77</x:v>
      </x:c>
      <x:c r="E87" s="15">
        <x:v>43194.5239701389</x:v>
      </x:c>
      <x:c r="F87" t="s">
        <x:v>82</x:v>
      </x:c>
      <x:c r="G87" s="6">
        <x:v>190.441163624932</x:v>
      </x:c>
      <x:c r="H87" t="s">
        <x:v>83</x:v>
      </x:c>
      <x:c r="I87" s="6">
        <x:v>28.3056672143653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21.042</x:v>
      </x:c>
      <x:c r="R87" s="8">
        <x:v>94435.2617654097</x:v>
      </x:c>
      <x:c r="S87" s="12">
        <x:v>238478.26183801</x:v>
      </x:c>
      <x:c r="T87" s="12">
        <x:v>34.3</x:v>
      </x:c>
      <x:c r="U87" s="12">
        <x:v>54</x:v>
      </x:c>
      <x:c r="V87" s="12">
        <x:f>NA()</x:f>
      </x:c>
    </x:row>
    <x:row r="88">
      <x:c r="A88">
        <x:v>319455</x:v>
      </x:c>
      <x:c r="B88" s="1">
        <x:v>43203.6239878125</x:v>
      </x:c>
      <x:c r="C88" s="6">
        <x:v>11.27491914</x:v>
      </x:c>
      <x:c r="D88" s="14" t="s">
        <x:v>77</x:v>
      </x:c>
      <x:c r="E88" s="15">
        <x:v>43194.5239701389</x:v>
      </x:c>
      <x:c r="F88" t="s">
        <x:v>82</x:v>
      </x:c>
      <x:c r="G88" s="6">
        <x:v>190.465205786069</x:v>
      </x:c>
      <x:c r="H88" t="s">
        <x:v>83</x:v>
      </x:c>
      <x:c r="I88" s="6">
        <x:v>28.2955319571374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21.044</x:v>
      </x:c>
      <x:c r="R88" s="8">
        <x:v>94436.1627557093</x:v>
      </x:c>
      <x:c r="S88" s="12">
        <x:v>238478.918799662</x:v>
      </x:c>
      <x:c r="T88" s="12">
        <x:v>34.3</x:v>
      </x:c>
      <x:c r="U88" s="12">
        <x:v>54</x:v>
      </x:c>
      <x:c r="V88" s="12">
        <x:f>NA()</x:f>
      </x:c>
    </x:row>
    <x:row r="89">
      <x:c r="A89">
        <x:v>319469</x:v>
      </x:c>
      <x:c r="B89" s="1">
        <x:v>43203.6239990741</x:v>
      </x:c>
      <x:c r="C89" s="6">
        <x:v>11.29118676</x:v>
      </x:c>
      <x:c r="D89" s="14" t="s">
        <x:v>77</x:v>
      </x:c>
      <x:c r="E89" s="15">
        <x:v>43194.5239701389</x:v>
      </x:c>
      <x:c r="F89" t="s">
        <x:v>82</x:v>
      </x:c>
      <x:c r="G89" s="6">
        <x:v>190.524688485513</x:v>
      </x:c>
      <x:c r="H89" t="s">
        <x:v>83</x:v>
      </x:c>
      <x:c r="I89" s="6">
        <x:v>28.2969412958068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21.04</x:v>
      </x:c>
      <x:c r="R89" s="8">
        <x:v>94429.6730543581</x:v>
      </x:c>
      <x:c r="S89" s="12">
        <x:v>238465.624062931</x:v>
      </x:c>
      <x:c r="T89" s="12">
        <x:v>34.3</x:v>
      </x:c>
      <x:c r="U89" s="12">
        <x:v>54</x:v>
      </x:c>
      <x:c r="V89" s="12">
        <x:f>NA()</x:f>
      </x:c>
    </x:row>
    <x:row r="90">
      <x:c r="A90">
        <x:v>319482</x:v>
      </x:c>
      <x:c r="B90" s="1">
        <x:v>43203.6240107292</x:v>
      </x:c>
      <x:c r="C90" s="6">
        <x:v>11.3079544066667</x:v>
      </x:c>
      <x:c r="D90" s="14" t="s">
        <x:v>77</x:v>
      </x:c>
      <x:c r="E90" s="15">
        <x:v>43194.5239701389</x:v>
      </x:c>
      <x:c r="F90" t="s">
        <x:v>82</x:v>
      </x:c>
      <x:c r="G90" s="6">
        <x:v>190.571706493309</x:v>
      </x:c>
      <x:c r="H90" t="s">
        <x:v>83</x:v>
      </x:c>
      <x:c r="I90" s="6">
        <x:v>28.3005396099893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21.036</x:v>
      </x:c>
      <x:c r="R90" s="8">
        <x:v>94431.5295947571</x:v>
      </x:c>
      <x:c r="S90" s="12">
        <x:v>238470.101960222</x:v>
      </x:c>
      <x:c r="T90" s="12">
        <x:v>34.3</x:v>
      </x:c>
      <x:c r="U90" s="12">
        <x:v>54</x:v>
      </x:c>
      <x:c r="V90" s="12">
        <x:f>NA()</x:f>
      </x:c>
    </x:row>
    <x:row r="91">
      <x:c r="A91">
        <x:v>319490</x:v>
      </x:c>
      <x:c r="B91" s="1">
        <x:v>43203.6240221875</x:v>
      </x:c>
      <x:c r="C91" s="6">
        <x:v>11.3244220233333</x:v>
      </x:c>
      <x:c r="D91" s="14" t="s">
        <x:v>77</x:v>
      </x:c>
      <x:c r="E91" s="15">
        <x:v>43194.5239701389</x:v>
      </x:c>
      <x:c r="F91" t="s">
        <x:v>82</x:v>
      </x:c>
      <x:c r="G91" s="6">
        <x:v>190.579159791415</x:v>
      </x:c>
      <x:c r="H91" t="s">
        <x:v>83</x:v>
      </x:c>
      <x:c r="I91" s="6">
        <x:v>28.2933129995804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21.038</x:v>
      </x:c>
      <x:c r="R91" s="8">
        <x:v>94422.5155376611</x:v>
      </x:c>
      <x:c r="S91" s="12">
        <x:v>238474.97753721</x:v>
      </x:c>
      <x:c r="T91" s="12">
        <x:v>34.3</x:v>
      </x:c>
      <x:c r="U91" s="12">
        <x:v>54</x:v>
      </x:c>
      <x:c r="V91" s="12">
        <x:f>NA()</x:f>
      </x:c>
    </x:row>
    <x:row r="92">
      <x:c r="A92">
        <x:v>319502</x:v>
      </x:c>
      <x:c r="B92" s="1">
        <x:v>43203.6240340278</x:v>
      </x:c>
      <x:c r="C92" s="6">
        <x:v>11.34152303</x:v>
      </x:c>
      <x:c r="D92" s="14" t="s">
        <x:v>77</x:v>
      </x:c>
      <x:c r="E92" s="15">
        <x:v>43194.5239701389</x:v>
      </x:c>
      <x:c r="F92" t="s">
        <x:v>82</x:v>
      </x:c>
      <x:c r="G92" s="6">
        <x:v>190.544945028989</x:v>
      </x:c>
      <x:c r="H92" t="s">
        <x:v>83</x:v>
      </x:c>
      <x:c r="I92" s="6">
        <x:v>28.2993101855427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21.038</x:v>
      </x:c>
      <x:c r="R92" s="8">
        <x:v>94414.8196765759</x:v>
      </x:c>
      <x:c r="S92" s="12">
        <x:v>238469.17839628</x:v>
      </x:c>
      <x:c r="T92" s="12">
        <x:v>34.3</x:v>
      </x:c>
      <x:c r="U92" s="12">
        <x:v>54</x:v>
      </x:c>
      <x:c r="V92" s="12">
        <x:f>NA()</x:f>
      </x:c>
    </x:row>
    <x:row r="93">
      <x:c r="A93">
        <x:v>319513</x:v>
      </x:c>
      <x:c r="B93" s="1">
        <x:v>43203.6240456366</x:v>
      </x:c>
      <x:c r="C93" s="6">
        <x:v>11.3582240083333</x:v>
      </x:c>
      <x:c r="D93" s="14" t="s">
        <x:v>77</x:v>
      </x:c>
      <x:c r="E93" s="15">
        <x:v>43194.5239701389</x:v>
      </x:c>
      <x:c r="F93" t="s">
        <x:v>82</x:v>
      </x:c>
      <x:c r="G93" s="6">
        <x:v>190.56469170483</x:v>
      </x:c>
      <x:c r="H93" t="s">
        <x:v>83</x:v>
      </x:c>
      <x:c r="I93" s="6">
        <x:v>28.3017690348852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21.036</x:v>
      </x:c>
      <x:c r="R93" s="8">
        <x:v>94411.7956782372</x:v>
      </x:c>
      <x:c r="S93" s="12">
        <x:v>238464.679480405</x:v>
      </x:c>
      <x:c r="T93" s="12">
        <x:v>34.3</x:v>
      </x:c>
      <x:c r="U93" s="12">
        <x:v>54</x:v>
      </x:c>
      <x:c r="V93" s="12">
        <x:f>NA()</x:f>
      </x:c>
    </x:row>
    <x:row r="94">
      <x:c r="A94">
        <x:v>319522</x:v>
      </x:c>
      <x:c r="B94" s="1">
        <x:v>43203.6240573264</x:v>
      </x:c>
      <x:c r="C94" s="6">
        <x:v>11.3750582783333</x:v>
      </x:c>
      <x:c r="D94" s="14" t="s">
        <x:v>77</x:v>
      </x:c>
      <x:c r="E94" s="15">
        <x:v>43194.5239701389</x:v>
      </x:c>
      <x:c r="F94" t="s">
        <x:v>82</x:v>
      </x:c>
      <x:c r="G94" s="6">
        <x:v>190.563395008987</x:v>
      </x:c>
      <x:c r="H94" t="s">
        <x:v>83</x:v>
      </x:c>
      <x:c r="I94" s="6">
        <x:v>28.3079161661253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21.034</x:v>
      </x:c>
      <x:c r="R94" s="8">
        <x:v>94405.9437548637</x:v>
      </x:c>
      <x:c r="S94" s="12">
        <x:v>238473.442229446</x:v>
      </x:c>
      <x:c r="T94" s="12">
        <x:v>34.3</x:v>
      </x:c>
      <x:c r="U94" s="12">
        <x:v>54</x:v>
      </x:c>
      <x:c r="V94" s="12">
        <x:f>NA()</x:f>
      </x:c>
    </x:row>
    <x:row r="95">
      <x:c r="A95">
        <x:v>319529</x:v>
      </x:c>
      <x:c r="B95" s="1">
        <x:v>43203.6240684028</x:v>
      </x:c>
      <x:c r="C95" s="6">
        <x:v>11.3910091983333</x:v>
      </x:c>
      <x:c r="D95" s="14" t="s">
        <x:v>77</x:v>
      </x:c>
      <x:c r="E95" s="15">
        <x:v>43194.5239701389</x:v>
      </x:c>
      <x:c r="F95" t="s">
        <x:v>82</x:v>
      </x:c>
      <x:c r="G95" s="6">
        <x:v>190.513178509582</x:v>
      </x:c>
      <x:c r="H95" t="s">
        <x:v>83</x:v>
      </x:c>
      <x:c r="I95" s="6">
        <x:v>28.3019189647816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21.039</x:v>
      </x:c>
      <x:c r="R95" s="8">
        <x:v>94398.6425260757</x:v>
      </x:c>
      <x:c r="S95" s="12">
        <x:v>238464.094186198</x:v>
      </x:c>
      <x:c r="T95" s="12">
        <x:v>34.3</x:v>
      </x:c>
      <x:c r="U95" s="12">
        <x:v>54</x:v>
      </x:c>
      <x:c r="V95" s="12">
        <x:f>NA()</x:f>
      </x:c>
    </x:row>
    <x:row r="96">
      <x:c r="A96">
        <x:v>319541</x:v>
      </x:c>
      <x:c r="B96" s="1">
        <x:v>43203.6240802083</x:v>
      </x:c>
      <x:c r="C96" s="6">
        <x:v>11.407976865</x:v>
      </x:c>
      <x:c r="D96" s="14" t="s">
        <x:v>77</x:v>
      </x:c>
      <x:c r="E96" s="15">
        <x:v>43194.5239701389</x:v>
      </x:c>
      <x:c r="F96" t="s">
        <x:v>82</x:v>
      </x:c>
      <x:c r="G96" s="6">
        <x:v>190.619786676128</x:v>
      </x:c>
      <x:c r="H96" t="s">
        <x:v>83</x:v>
      </x:c>
      <x:c r="I96" s="6">
        <x:v>28.2921135636739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21.036</x:v>
      </x:c>
      <x:c r="R96" s="8">
        <x:v>94393.2937657077</x:v>
      </x:c>
      <x:c r="S96" s="12">
        <x:v>238478.585801329</x:v>
      </x:c>
      <x:c r="T96" s="12">
        <x:v>34.3</x:v>
      </x:c>
      <x:c r="U96" s="12">
        <x:v>54</x:v>
      </x:c>
      <x:c r="V96" s="12">
        <x:f>NA()</x:f>
      </x:c>
    </x:row>
    <x:row r="97">
      <x:c r="A97">
        <x:v>319548</x:v>
      </x:c>
      <x:c r="B97" s="1">
        <x:v>43203.6240918634</x:v>
      </x:c>
      <x:c r="C97" s="6">
        <x:v>11.4247445</x:v>
      </x:c>
      <x:c r="D97" s="14" t="s">
        <x:v>77</x:v>
      </x:c>
      <x:c r="E97" s="15">
        <x:v>43194.5239701389</x:v>
      </x:c>
      <x:c r="F97" t="s">
        <x:v>82</x:v>
      </x:c>
      <x:c r="G97" s="6">
        <x:v>190.481207779638</x:v>
      </x:c>
      <x:c r="H97" t="s">
        <x:v>83</x:v>
      </x:c>
      <x:c r="I97" s="6">
        <x:v>28.3164022243404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21.036</x:v>
      </x:c>
      <x:c r="R97" s="8">
        <x:v>94388.874704897</x:v>
      </x:c>
      <x:c r="S97" s="12">
        <x:v>238459.961435196</x:v>
      </x:c>
      <x:c r="T97" s="12">
        <x:v>34.3</x:v>
      </x:c>
      <x:c r="U97" s="12">
        <x:v>54</x:v>
      </x:c>
      <x:c r="V97" s="12">
        <x:f>NA()</x:f>
      </x:c>
    </x:row>
    <x:row r="98">
      <x:c r="A98">
        <x:v>319556</x:v>
      </x:c>
      <x:c r="B98" s="1">
        <x:v>43203.6241035069</x:v>
      </x:c>
      <x:c r="C98" s="6">
        <x:v>11.44152876</x:v>
      </x:c>
      <x:c r="D98" s="14" t="s">
        <x:v>77</x:v>
      </x:c>
      <x:c r="E98" s="15">
        <x:v>43194.5239701389</x:v>
      </x:c>
      <x:c r="F98" t="s">
        <x:v>82</x:v>
      </x:c>
      <x:c r="G98" s="6">
        <x:v>190.692600653615</x:v>
      </x:c>
      <x:c r="H98" t="s">
        <x:v>83</x:v>
      </x:c>
      <x:c r="I98" s="6">
        <x:v>28.2852767871959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21.034</x:v>
      </x:c>
      <x:c r="R98" s="8">
        <x:v>94393.5927164664</x:v>
      </x:c>
      <x:c r="S98" s="12">
        <x:v>238467.060061185</x:v>
      </x:c>
      <x:c r="T98" s="12">
        <x:v>34.3</x:v>
      </x:c>
      <x:c r="U98" s="12">
        <x:v>54</x:v>
      </x:c>
      <x:c r="V98" s="12">
        <x:f>NA()</x:f>
      </x:c>
    </x:row>
    <x:row r="99">
      <x:c r="A99">
        <x:v>319567</x:v>
      </x:c>
      <x:c r="B99" s="1">
        <x:v>43203.6241147801</x:v>
      </x:c>
      <x:c r="C99" s="6">
        <x:v>11.4577963916667</x:v>
      </x:c>
      <x:c r="D99" s="14" t="s">
        <x:v>77</x:v>
      </x:c>
      <x:c r="E99" s="15">
        <x:v>43194.5239701389</x:v>
      </x:c>
      <x:c r="F99" t="s">
        <x:v>82</x:v>
      </x:c>
      <x:c r="G99" s="6">
        <x:v>190.62387634542</x:v>
      </x:c>
      <x:c r="H99" t="s">
        <x:v>83</x:v>
      </x:c>
      <x:c r="I99" s="6">
        <x:v>28.3032383481577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21.032</x:v>
      </x:c>
      <x:c r="R99" s="8">
        <x:v>94378.9737265721</x:v>
      </x:c>
      <x:c r="S99" s="12">
        <x:v>238456.529568039</x:v>
      </x:c>
      <x:c r="T99" s="12">
        <x:v>34.3</x:v>
      </x:c>
      <x:c r="U99" s="12">
        <x:v>54</x:v>
      </x:c>
      <x:c r="V99" s="12">
        <x:f>NA()</x:f>
      </x:c>
    </x:row>
    <x:row r="100">
      <x:c r="A100">
        <x:v>319578</x:v>
      </x:c>
      <x:c r="B100" s="1">
        <x:v>43203.6241265393</x:v>
      </x:c>
      <x:c r="C100" s="6">
        <x:v>11.4747307183333</x:v>
      </x:c>
      <x:c r="D100" s="14" t="s">
        <x:v>77</x:v>
      </x:c>
      <x:c r="E100" s="15">
        <x:v>43194.5239701389</x:v>
      </x:c>
      <x:c r="F100" t="s">
        <x:v>82</x:v>
      </x:c>
      <x:c r="G100" s="6">
        <x:v>190.550048921069</x:v>
      </x:c>
      <x:c r="H100" t="s">
        <x:v>83</x:v>
      </x:c>
      <x:c r="I100" s="6">
        <x:v>28.3102550775543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21.034</x:v>
      </x:c>
      <x:c r="R100" s="8">
        <x:v>94373.2055961079</x:v>
      </x:c>
      <x:c r="S100" s="12">
        <x:v>238454.761865854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319591</x:v>
      </x:c>
      <x:c r="B101" s="1">
        <x:v>43203.6241381134</x:v>
      </x:c>
      <x:c r="C101" s="6">
        <x:v>11.491381685</x:v>
      </x:c>
      <x:c r="D101" s="14" t="s">
        <x:v>77</x:v>
      </x:c>
      <x:c r="E101" s="15">
        <x:v>43194.5239701389</x:v>
      </x:c>
      <x:c r="F101" t="s">
        <x:v>82</x:v>
      </x:c>
      <x:c r="G101" s="6">
        <x:v>190.642453778476</x:v>
      </x:c>
      <x:c r="H101" t="s">
        <x:v>83</x:v>
      </x:c>
      <x:c r="I101" s="6">
        <x:v>28.29406264724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21.034</x:v>
      </x:c>
      <x:c r="R101" s="8">
        <x:v>94370.5655214236</x:v>
      </x:c>
      <x:c r="S101" s="12">
        <x:v>238454.770242986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319601</x:v>
      </x:c>
      <x:c r="B102" s="1">
        <x:v>43203.6241498495</x:v>
      </x:c>
      <x:c r="C102" s="6">
        <x:v>11.5082993416667</x:v>
      </x:c>
      <x:c r="D102" s="14" t="s">
        <x:v>77</x:v>
      </x:c>
      <x:c r="E102" s="15">
        <x:v>43194.5239701389</x:v>
      </x:c>
      <x:c r="F102" t="s">
        <x:v>82</x:v>
      </x:c>
      <x:c r="G102" s="6">
        <x:v>190.737576375137</x:v>
      </x:c>
      <x:c r="H102" t="s">
        <x:v>83</x:v>
      </x:c>
      <x:c r="I102" s="6">
        <x:v>28.2922035213528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21.029</x:v>
      </x:c>
      <x:c r="R102" s="8">
        <x:v>94373.3408930062</x:v>
      </x:c>
      <x:c r="S102" s="12">
        <x:v>238455.597920565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319607</x:v>
      </x:c>
      <x:c r="B103" s="1">
        <x:v>43203.6241614931</x:v>
      </x:c>
      <x:c r="C103" s="6">
        <x:v>11.525033625</x:v>
      </x:c>
      <x:c r="D103" s="14" t="s">
        <x:v>77</x:v>
      </x:c>
      <x:c r="E103" s="15">
        <x:v>43194.5239701389</x:v>
      </x:c>
      <x:c r="F103" t="s">
        <x:v>82</x:v>
      </x:c>
      <x:c r="G103" s="6">
        <x:v>190.569695961971</x:v>
      </x:c>
      <x:c r="H103" t="s">
        <x:v>83</x:v>
      </x:c>
      <x:c r="I103" s="6">
        <x:v>28.3186511832955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21.03</x:v>
      </x:c>
      <x:c r="R103" s="8">
        <x:v>94364.5710444985</x:v>
      </x:c>
      <x:c r="S103" s="12">
        <x:v>238459.479218416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319618</x:v>
      </x:c>
      <x:c r="B104" s="1">
        <x:v>43203.6241729514</x:v>
      </x:c>
      <x:c r="C104" s="6">
        <x:v>11.541534595</x:v>
      </x:c>
      <x:c r="D104" s="14" t="s">
        <x:v>77</x:v>
      </x:c>
      <x:c r="E104" s="15">
        <x:v>43194.5239701389</x:v>
      </x:c>
      <x:c r="F104" t="s">
        <x:v>82</x:v>
      </x:c>
      <x:c r="G104" s="6">
        <x:v>190.715020458604</x:v>
      </x:c>
      <x:c r="H104" t="s">
        <x:v>83</x:v>
      </x:c>
      <x:c r="I104" s="6">
        <x:v>28.2931930559703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21.03</x:v>
      </x:c>
      <x:c r="R104" s="8">
        <x:v>94363.1747748793</x:v>
      </x:c>
      <x:c r="S104" s="12">
        <x:v>238458.834918717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319628</x:v>
      </x:c>
      <x:c r="B105" s="1">
        <x:v>43203.6241842245</x:v>
      </x:c>
      <x:c r="C105" s="6">
        <x:v>11.5577688283333</x:v>
      </x:c>
      <x:c r="D105" s="14" t="s">
        <x:v>77</x:v>
      </x:c>
      <x:c r="E105" s="15">
        <x:v>43194.5239701389</x:v>
      </x:c>
      <x:c r="F105" t="s">
        <x:v>82</x:v>
      </x:c>
      <x:c r="G105" s="6">
        <x:v>190.716129899306</x:v>
      </x:c>
      <x:c r="H105" t="s">
        <x:v>83</x:v>
      </x:c>
      <x:c r="I105" s="6">
        <x:v>28.2989203681295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21.028</x:v>
      </x:c>
      <x:c r="R105" s="8">
        <x:v>94349.350190254</x:v>
      </x:c>
      <x:c r="S105" s="12">
        <x:v>238455.460888964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319638</x:v>
      </x:c>
      <x:c r="B106" s="1">
        <x:v>43203.6241956829</x:v>
      </x:c>
      <x:c r="C106" s="6">
        <x:v>11.5742531266667</x:v>
      </x:c>
      <x:c r="D106" s="14" t="s">
        <x:v>77</x:v>
      </x:c>
      <x:c r="E106" s="15">
        <x:v>43194.5239701389</x:v>
      </x:c>
      <x:c r="F106" t="s">
        <x:v>82</x:v>
      </x:c>
      <x:c r="G106" s="6">
        <x:v>190.71664355383</x:v>
      </x:c>
      <x:c r="H106" t="s">
        <x:v>83</x:v>
      </x:c>
      <x:c r="I106" s="6">
        <x:v>28.2988304102714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21.028</x:v>
      </x:c>
      <x:c r="R106" s="8">
        <x:v>94342.9651203254</x:v>
      </x:c>
      <x:c r="S106" s="12">
        <x:v>238454.238903551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319649</x:v>
      </x:c>
      <x:c r="B107" s="1">
        <x:v>43203.6242075231</x:v>
      </x:c>
      <x:c r="C107" s="6">
        <x:v>11.591320815</x:v>
      </x:c>
      <x:c r="D107" s="14" t="s">
        <x:v>77</x:v>
      </x:c>
      <x:c r="E107" s="15">
        <x:v>43194.5239701389</x:v>
      </x:c>
      <x:c r="F107" t="s">
        <x:v>82</x:v>
      </x:c>
      <x:c r="G107" s="6">
        <x:v>190.624367227291</x:v>
      </x:c>
      <x:c r="H107" t="s">
        <x:v>83</x:v>
      </x:c>
      <x:c r="I107" s="6">
        <x:v>28.3149928774969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21.028</x:v>
      </x:c>
      <x:c r="R107" s="8">
        <x:v>94344.1275650936</x:v>
      </x:c>
      <x:c r="S107" s="12">
        <x:v>238444.277438217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319663</x:v>
      </x:c>
      <x:c r="B108" s="1">
        <x:v>43203.6242217245</x:v>
      </x:c>
      <x:c r="C108" s="6">
        <x:v>11.6117552866667</x:v>
      </x:c>
      <x:c r="D108" s="14" t="s">
        <x:v>77</x:v>
      </x:c>
      <x:c r="E108" s="15">
        <x:v>43194.5239701389</x:v>
      </x:c>
      <x:c r="F108" t="s">
        <x:v>82</x:v>
      </x:c>
      <x:c r="G108" s="6">
        <x:v>190.826631052865</x:v>
      </x:c>
      <x:c r="H108" t="s">
        <x:v>83</x:v>
      </x:c>
      <x:c r="I108" s="6">
        <x:v>28.2884552868081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21.025</x:v>
      </x:c>
      <x:c r="R108" s="8">
        <x:v>94344.1623950308</x:v>
      </x:c>
      <x:c r="S108" s="12">
        <x:v>238449.9226254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319664</x:v>
      </x:c>
      <x:c r="B109" s="1">
        <x:v>43203.6242305208</x:v>
      </x:c>
      <x:c r="C109" s="6">
        <x:v>11.624472705</x:v>
      </x:c>
      <x:c r="D109" s="14" t="s">
        <x:v>77</x:v>
      </x:c>
      <x:c r="E109" s="15">
        <x:v>43194.5239701389</x:v>
      </x:c>
      <x:c r="F109" t="s">
        <x:v>82</x:v>
      </x:c>
      <x:c r="G109" s="6">
        <x:v>190.728413348063</x:v>
      </x:c>
      <x:c r="H109" t="s">
        <x:v>83</x:v>
      </x:c>
      <x:c r="I109" s="6">
        <x:v>28.2997299889616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21.027</x:v>
      </x:c>
      <x:c r="R109" s="8">
        <x:v>94337.5274231759</x:v>
      </x:c>
      <x:c r="S109" s="12">
        <x:v>238445.748017957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319683</x:v>
      </x:c>
      <x:c r="B110" s="1">
        <x:v>43203.6242423264</x:v>
      </x:c>
      <x:c r="C110" s="6">
        <x:v>11.6414737016667</x:v>
      </x:c>
      <x:c r="D110" s="14" t="s">
        <x:v>77</x:v>
      </x:c>
      <x:c r="E110" s="15">
        <x:v>43194.5239701389</x:v>
      </x:c>
      <x:c r="F110" t="s">
        <x:v>82</x:v>
      </x:c>
      <x:c r="G110" s="6">
        <x:v>190.752939418898</x:v>
      </x:c>
      <x:c r="H110" t="s">
        <x:v>83</x:v>
      </x:c>
      <x:c r="I110" s="6">
        <x:v>28.304317844033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21.024</x:v>
      </x:c>
      <x:c r="R110" s="8">
        <x:v>94328.2305402503</x:v>
      </x:c>
      <x:c r="S110" s="12">
        <x:v>238435.821162647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319691</x:v>
      </x:c>
      <x:c r="B111" s="1">
        <x:v>43203.6242559028</x:v>
      </x:c>
      <x:c r="C111" s="6">
        <x:v>11.6610247983333</x:v>
      </x:c>
      <x:c r="D111" s="14" t="s">
        <x:v>77</x:v>
      </x:c>
      <x:c r="E111" s="15">
        <x:v>43194.5239701389</x:v>
      </x:c>
      <x:c r="F111" t="s">
        <x:v>82</x:v>
      </x:c>
      <x:c r="G111" s="6">
        <x:v>190.752983757377</x:v>
      </x:c>
      <x:c r="H111" t="s">
        <x:v>83</x:v>
      </x:c>
      <x:c r="I111" s="6">
        <x:v>28.3013492312116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21.025</x:v>
      </x:c>
      <x:c r="R111" s="8">
        <x:v>94338.3212695112</x:v>
      </x:c>
      <x:c r="S111" s="12">
        <x:v>238455.129381569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319696</x:v>
      </x:c>
      <x:c r="B112" s="1">
        <x:v>43203.624265706</x:v>
      </x:c>
      <x:c r="C112" s="6">
        <x:v>11.6750756183333</x:v>
      </x:c>
      <x:c r="D112" s="14" t="s">
        <x:v>77</x:v>
      </x:c>
      <x:c r="E112" s="15">
        <x:v>43194.5239701389</x:v>
      </x:c>
      <x:c r="F112" t="s">
        <x:v>82</x:v>
      </x:c>
      <x:c r="G112" s="6">
        <x:v>190.794473195327</x:v>
      </x:c>
      <x:c r="H112" t="s">
        <x:v>83</x:v>
      </x:c>
      <x:c r="I112" s="6">
        <x:v>28.3029684742432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21.022</x:v>
      </x:c>
      <x:c r="R112" s="8">
        <x:v>94315.5648404494</x:v>
      </x:c>
      <x:c r="S112" s="12">
        <x:v>238438.225613477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319704</x:v>
      </x:c>
      <x:c r="B113" s="1">
        <x:v>43203.6242768171</x:v>
      </x:c>
      <x:c r="C113" s="6">
        <x:v>11.6911099016667</x:v>
      </x:c>
      <x:c r="D113" s="14" t="s">
        <x:v>77</x:v>
      </x:c>
      <x:c r="E113" s="15">
        <x:v>43194.5239701389</x:v>
      </x:c>
      <x:c r="F113" t="s">
        <x:v>82</x:v>
      </x:c>
      <x:c r="G113" s="6">
        <x:v>190.686493759581</x:v>
      </x:c>
      <x:c r="H113" t="s">
        <x:v>83</x:v>
      </x:c>
      <x:c r="I113" s="6">
        <x:v>28.3159524327302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21.024</x:v>
      </x:c>
      <x:c r="R113" s="8">
        <x:v>94313.990916786</x:v>
      </x:c>
      <x:c r="S113" s="12">
        <x:v>238435.083694104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319723</x:v>
      </x:c>
      <x:c r="B114" s="1">
        <x:v>43203.6242882292</x:v>
      </x:c>
      <x:c r="C114" s="6">
        <x:v>11.7075274833333</x:v>
      </x:c>
      <x:c r="D114" s="14" t="s">
        <x:v>77</x:v>
      </x:c>
      <x:c r="E114" s="15">
        <x:v>43194.5239701389</x:v>
      </x:c>
      <x:c r="F114" t="s">
        <x:v>82</x:v>
      </x:c>
      <x:c r="G114" s="6">
        <x:v>190.778841121598</x:v>
      </x:c>
      <x:c r="H114" t="s">
        <x:v>83</x:v>
      </x:c>
      <x:c r="I114" s="6">
        <x:v>28.3086658170473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21.021</x:v>
      </x:c>
      <x:c r="R114" s="8">
        <x:v>94313.0585952315</x:v>
      </x:c>
      <x:c r="S114" s="12">
        <x:v>238449.610626015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319728</x:v>
      </x:c>
      <x:c r="B115" s="1">
        <x:v>43203.624300081</x:v>
      </x:c>
      <x:c r="C115" s="6">
        <x:v>11.7245951966667</x:v>
      </x:c>
      <x:c r="D115" s="14" t="s">
        <x:v>77</x:v>
      </x:c>
      <x:c r="E115" s="15">
        <x:v>43194.5239701389</x:v>
      </x:c>
      <x:c r="F115" t="s">
        <x:v>82</x:v>
      </x:c>
      <x:c r="G115" s="6">
        <x:v>190.847065284296</x:v>
      </x:c>
      <x:c r="H115" t="s">
        <x:v>83</x:v>
      </x:c>
      <x:c r="I115" s="6">
        <x:v>28.2937627881556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21.022</x:v>
      </x:c>
      <x:c r="R115" s="8">
        <x:v>94304.6467741361</x:v>
      </x:c>
      <x:c r="S115" s="12">
        <x:v>238438.883787137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319739</x:v>
      </x:c>
      <x:c r="B116" s="1">
        <x:v>43203.6243120718</x:v>
      </x:c>
      <x:c r="C116" s="6">
        <x:v>11.7418961416667</x:v>
      </x:c>
      <x:c r="D116" s="14" t="s">
        <x:v>77</x:v>
      </x:c>
      <x:c r="E116" s="15">
        <x:v>43194.5239701389</x:v>
      </x:c>
      <x:c r="F116" t="s">
        <x:v>82</x:v>
      </x:c>
      <x:c r="G116" s="6">
        <x:v>190.796357486528</x:v>
      </x:c>
      <x:c r="H116" t="s">
        <x:v>83</x:v>
      </x:c>
      <x:c r="I116" s="6">
        <x:v>28.3026386283768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21.022</x:v>
      </x:c>
      <x:c r="R116" s="8">
        <x:v>94295.8703488435</x:v>
      </x:c>
      <x:c r="S116" s="12">
        <x:v>238426.578644425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319744</x:v>
      </x:c>
      <x:c r="B117" s="1">
        <x:v>43203.6243229977</x:v>
      </x:c>
      <x:c r="C117" s="6">
        <x:v>11.7576137116667</x:v>
      </x:c>
      <x:c r="D117" s="14" t="s">
        <x:v>77</x:v>
      </x:c>
      <x:c r="E117" s="15">
        <x:v>43194.5239701389</x:v>
      </x:c>
      <x:c r="F117" t="s">
        <x:v>82</x:v>
      </x:c>
      <x:c r="G117" s="6">
        <x:v>190.868873979897</x:v>
      </x:c>
      <x:c r="H117" t="s">
        <x:v>83</x:v>
      </x:c>
      <x:c r="I117" s="6">
        <x:v>28.2988304102714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21.019</x:v>
      </x:c>
      <x:c r="R117" s="8">
        <x:v>94300.2193756716</x:v>
      </x:c>
      <x:c r="S117" s="12">
        <x:v>238431.900424337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319761</x:v>
      </x:c>
      <x:c r="B118" s="1">
        <x:v>43203.6243347222</x:v>
      </x:c>
      <x:c r="C118" s="6">
        <x:v>11.77451471</x:v>
      </x:c>
      <x:c r="D118" s="14" t="s">
        <x:v>77</x:v>
      </x:c>
      <x:c r="E118" s="15">
        <x:v>43194.5239701389</x:v>
      </x:c>
      <x:c r="F118" t="s">
        <x:v>82</x:v>
      </x:c>
      <x:c r="G118" s="6">
        <x:v>190.809205156016</x:v>
      </x:c>
      <x:c r="H118" t="s">
        <x:v>83</x:v>
      </x:c>
      <x:c r="I118" s="6">
        <x:v>28.3003896801538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21.022</x:v>
      </x:c>
      <x:c r="R118" s="8">
        <x:v>94296.1056516971</x:v>
      </x:c>
      <x:c r="S118" s="12">
        <x:v>238446.672942639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319770</x:v>
      </x:c>
      <x:c r="B119" s="1">
        <x:v>43203.624346412</x:v>
      </x:c>
      <x:c r="C119" s="6">
        <x:v>11.79131572</x:v>
      </x:c>
      <x:c r="D119" s="14" t="s">
        <x:v>77</x:v>
      </x:c>
      <x:c r="E119" s="15">
        <x:v>43194.5239701389</x:v>
      </x:c>
      <x:c r="F119" t="s">
        <x:v>82</x:v>
      </x:c>
      <x:c r="G119" s="6">
        <x:v>190.923329635532</x:v>
      </x:c>
      <x:c r="H119" t="s">
        <x:v>83</x:v>
      </x:c>
      <x:c r="I119" s="6">
        <x:v>28.2922634931388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21.018</x:v>
      </x:c>
      <x:c r="R119" s="8">
        <x:v>94294.0565705362</x:v>
      </x:c>
      <x:c r="S119" s="12">
        <x:v>238438.400928226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319780</x:v>
      </x:c>
      <x:c r="B120" s="1">
        <x:v>43203.6243581366</x:v>
      </x:c>
      <x:c r="C120" s="6">
        <x:v>11.8082167066667</x:v>
      </x:c>
      <x:c r="D120" s="14" t="s">
        <x:v>77</x:v>
      </x:c>
      <x:c r="E120" s="15">
        <x:v>43194.5239701389</x:v>
      </x:c>
      <x:c r="F120" t="s">
        <x:v>82</x:v>
      </x:c>
      <x:c r="G120" s="6">
        <x:v>190.928509427565</x:v>
      </x:c>
      <x:c r="H120" t="s">
        <x:v>83</x:v>
      </x:c>
      <x:c r="I120" s="6">
        <x:v>28.2883953150895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21.019</x:v>
      </x:c>
      <x:c r="R120" s="8">
        <x:v>94286.128632671</x:v>
      </x:c>
      <x:c r="S120" s="12">
        <x:v>238436.074578079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319790</x:v>
      </x:c>
      <x:c r="B121" s="1">
        <x:v>43203.6243706019</x:v>
      </x:c>
      <x:c r="C121" s="6">
        <x:v>11.8261510533333</x:v>
      </x:c>
      <x:c r="D121" s="14" t="s">
        <x:v>77</x:v>
      </x:c>
      <x:c r="E121" s="15">
        <x:v>43194.5239701389</x:v>
      </x:c>
      <x:c r="F121" t="s">
        <x:v>82</x:v>
      </x:c>
      <x:c r="G121" s="6">
        <x:v>190.909711233644</x:v>
      </x:c>
      <x:c r="H121" t="s">
        <x:v>83</x:v>
      </x:c>
      <x:c r="I121" s="6">
        <x:v>28.3005695959564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21.016</x:v>
      </x:c>
      <x:c r="R121" s="8">
        <x:v>94286.2544887724</x:v>
      </x:c>
      <x:c r="S121" s="12">
        <x:v>238441.210105805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319795</x:v>
      </x:c>
      <x:c r="B122" s="1">
        <x:v>43203.6243812153</x:v>
      </x:c>
      <x:c r="C122" s="6">
        <x:v>11.8414519133333</x:v>
      </x:c>
      <x:c r="D122" s="14" t="s">
        <x:v>77</x:v>
      </x:c>
      <x:c r="E122" s="15">
        <x:v>43194.5239701389</x:v>
      </x:c>
      <x:c r="F122" t="s">
        <x:v>82</x:v>
      </x:c>
      <x:c r="G122" s="6">
        <x:v>190.976829147691</x:v>
      </x:c>
      <x:c r="H122" t="s">
        <x:v>83</x:v>
      </x:c>
      <x:c r="I122" s="6">
        <x:v>28.2947523232342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21.014</x:v>
      </x:c>
      <x:c r="R122" s="8">
        <x:v>94278.7430612512</x:v>
      </x:c>
      <x:c r="S122" s="12">
        <x:v>238429.937642854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319809</x:v>
      </x:c>
      <x:c r="B123" s="1">
        <x:v>43203.6243927431</x:v>
      </x:c>
      <x:c r="C123" s="6">
        <x:v>11.8580695633333</x:v>
      </x:c>
      <x:c r="D123" s="14" t="s">
        <x:v>77</x:v>
      </x:c>
      <x:c r="E123" s="15">
        <x:v>43194.5239701389</x:v>
      </x:c>
      <x:c r="F123" t="s">
        <x:v>82</x:v>
      </x:c>
      <x:c r="G123" s="6">
        <x:v>190.813442841592</x:v>
      </x:c>
      <x:c r="H123" t="s">
        <x:v>83</x:v>
      </x:c>
      <x:c r="I123" s="6">
        <x:v>28.314453127799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21.017</x:v>
      </x:c>
      <x:c r="R123" s="8">
        <x:v>94286.394666622</x:v>
      </x:c>
      <x:c r="S123" s="12">
        <x:v>238433.546141067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319822</x:v>
      </x:c>
      <x:c r="B124" s="1">
        <x:v>43203.6244044792</x:v>
      </x:c>
      <x:c r="C124" s="6">
        <x:v>11.8749538783333</x:v>
      </x:c>
      <x:c r="D124" s="14" t="s">
        <x:v>77</x:v>
      </x:c>
      <x:c r="E124" s="15">
        <x:v>43194.5239701389</x:v>
      </x:c>
      <x:c r="F124" t="s">
        <x:v>82</x:v>
      </x:c>
      <x:c r="G124" s="6">
        <x:v>190.784233870959</x:v>
      </x:c>
      <x:c r="H124" t="s">
        <x:v>83</x:v>
      </x:c>
      <x:c r="I124" s="6">
        <x:v>28.3136435034144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21.019</x:v>
      </x:c>
      <x:c r="R124" s="8">
        <x:v>94263.5972352987</x:v>
      </x:c>
      <x:c r="S124" s="12">
        <x:v>238415.856093572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319830</x:v>
      </x:c>
      <x:c r="B125" s="1">
        <x:v>43203.624415706</x:v>
      </x:c>
      <x:c r="C125" s="6">
        <x:v>11.8911047716667</x:v>
      </x:c>
      <x:c r="D125" s="14" t="s">
        <x:v>77</x:v>
      </x:c>
      <x:c r="E125" s="15">
        <x:v>43194.5239701389</x:v>
      </x:c>
      <x:c r="F125" t="s">
        <x:v>82</x:v>
      </x:c>
      <x:c r="G125" s="6">
        <x:v>190.968920602981</x:v>
      </x:c>
      <x:c r="H125" t="s">
        <x:v>83</x:v>
      </x:c>
      <x:c r="I125" s="6">
        <x:v>28.3109447568772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21.009</x:v>
      </x:c>
      <x:c r="R125" s="8">
        <x:v>94266.7450542785</x:v>
      </x:c>
      <x:c r="S125" s="12">
        <x:v>238418.856369524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319843</x:v>
      </x:c>
      <x:c r="B126" s="1">
        <x:v>43203.6244271181</x:v>
      </x:c>
      <x:c r="C126" s="6">
        <x:v>11.9075724466667</x:v>
      </x:c>
      <x:c r="D126" s="14" t="s">
        <x:v>77</x:v>
      </x:c>
      <x:c r="E126" s="15">
        <x:v>43194.5239701389</x:v>
      </x:c>
      <x:c r="F126" t="s">
        <x:v>82</x:v>
      </x:c>
      <x:c r="G126" s="6">
        <x:v>190.93826848514</x:v>
      </x:c>
      <x:c r="H126" t="s">
        <x:v>83</x:v>
      </x:c>
      <x:c r="I126" s="6">
        <x:v>28.313343642581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21.01</x:v>
      </x:c>
      <x:c r="R126" s="8">
        <x:v>94262.8068732535</x:v>
      </x:c>
      <x:c r="S126" s="12">
        <x:v>238412.356552997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319853</x:v>
      </x:c>
      <x:c r="B127" s="1">
        <x:v>43203.6244392708</x:v>
      </x:c>
      <x:c r="C127" s="6">
        <x:v>11.9250567766667</x:v>
      </x:c>
      <x:c r="D127" s="14" t="s">
        <x:v>77</x:v>
      </x:c>
      <x:c r="E127" s="15">
        <x:v>43194.5239701389</x:v>
      </x:c>
      <x:c r="F127" t="s">
        <x:v>82</x:v>
      </x:c>
      <x:c r="G127" s="6">
        <x:v>190.951470735742</x:v>
      </x:c>
      <x:c r="H127" t="s">
        <x:v>83</x:v>
      </x:c>
      <x:c r="I127" s="6">
        <x:v>28.31103471506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21.01</x:v>
      </x:c>
      <x:c r="R127" s="8">
        <x:v>94256.2499666325</x:v>
      </x:c>
      <x:c r="S127" s="12">
        <x:v>238422.344118226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319855</x:v>
      </x:c>
      <x:c r="B128" s="1">
        <x:v>43203.6244504977</x:v>
      </x:c>
      <x:c r="C128" s="6">
        <x:v>11.941241045</x:v>
      </x:c>
      <x:c r="D128" s="14" t="s">
        <x:v>77</x:v>
      </x:c>
      <x:c r="E128" s="15">
        <x:v>43194.5239701389</x:v>
      </x:c>
      <x:c r="F128" t="s">
        <x:v>82</x:v>
      </x:c>
      <x:c r="G128" s="6">
        <x:v>191.021491960341</x:v>
      </x:c>
      <x:c r="H128" t="s">
        <x:v>83</x:v>
      </x:c>
      <x:c r="I128" s="6">
        <x:v>28.307676277866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21.007</x:v>
      </x:c>
      <x:c r="R128" s="8">
        <x:v>94259.5135584142</x:v>
      </x:c>
      <x:c r="S128" s="12">
        <x:v>238412.732973775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319870</x:v>
      </x:c>
      <x:c r="B129" s="1">
        <x:v>43203.6244623495</x:v>
      </x:c>
      <x:c r="C129" s="6">
        <x:v>11.958291995</x:v>
      </x:c>
      <x:c r="D129" s="14" t="s">
        <x:v>77</x:v>
      </x:c>
      <x:c r="E129" s="15">
        <x:v>43194.5239701389</x:v>
      </x:c>
      <x:c r="F129" t="s">
        <x:v>82</x:v>
      </x:c>
      <x:c r="G129" s="6">
        <x:v>190.910103980465</x:v>
      </x:c>
      <x:c r="H129" t="s">
        <x:v>83</x:v>
      </x:c>
      <x:c r="I129" s="6">
        <x:v>28.3093854820891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21.013</x:v>
      </x:c>
      <x:c r="R129" s="8">
        <x:v>94252.9861698847</x:v>
      </x:c>
      <x:c r="S129" s="12">
        <x:v>238422.718129471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319878</x:v>
      </x:c>
      <x:c r="B130" s="1">
        <x:v>43203.6244735301</x:v>
      </x:c>
      <x:c r="C130" s="6">
        <x:v>11.9743596166667</x:v>
      </x:c>
      <x:c r="D130" s="14" t="s">
        <x:v>77</x:v>
      </x:c>
      <x:c r="E130" s="15">
        <x:v>43194.5239701389</x:v>
      </x:c>
      <x:c r="F130" t="s">
        <x:v>82</x:v>
      </x:c>
      <x:c r="G130" s="6">
        <x:v>191.004112473943</x:v>
      </x:c>
      <x:c r="H130" t="s">
        <x:v>83</x:v>
      </x:c>
      <x:c r="I130" s="6">
        <x:v>28.3018290068435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21.01</x:v>
      </x:c>
      <x:c r="R130" s="8">
        <x:v>94246.6559099115</x:v>
      </x:c>
      <x:c r="S130" s="12">
        <x:v>238419.086329907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319893</x:v>
      </x:c>
      <x:c r="B131" s="1">
        <x:v>43203.6244852199</x:v>
      </x:c>
      <x:c r="C131" s="6">
        <x:v>11.9912272516667</x:v>
      </x:c>
      <x:c r="D131" s="14" t="s">
        <x:v>77</x:v>
      </x:c>
      <x:c r="E131" s="15">
        <x:v>43194.5239701389</x:v>
      </x:c>
      <x:c r="F131" t="s">
        <x:v>82</x:v>
      </x:c>
      <x:c r="G131" s="6">
        <x:v>191.038238880301</x:v>
      </x:c>
      <x:c r="H131" t="s">
        <x:v>83</x:v>
      </x:c>
      <x:c r="I131" s="6">
        <x:v>28.2958618023044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21.01</x:v>
      </x:c>
      <x:c r="R131" s="8">
        <x:v>94243.396569625</x:v>
      </x:c>
      <x:c r="S131" s="12">
        <x:v>238413.887923921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319903</x:v>
      </x:c>
      <x:c r="B132" s="1">
        <x:v>43203.6244970718</x:v>
      </x:c>
      <x:c r="C132" s="6">
        <x:v>12.0082615883333</x:v>
      </x:c>
      <x:c r="D132" s="14" t="s">
        <x:v>77</x:v>
      </x:c>
      <x:c r="E132" s="15">
        <x:v>43194.5239701389</x:v>
      </x:c>
      <x:c r="F132" t="s">
        <x:v>82</x:v>
      </x:c>
      <x:c r="G132" s="6">
        <x:v>190.971514576482</x:v>
      </x:c>
      <x:c r="H132" t="s">
        <x:v>83</x:v>
      </x:c>
      <x:c r="I132" s="6">
        <x:v>28.2956818867551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21.014</x:v>
      </x:c>
      <x:c r="R132" s="8">
        <x:v>94234.9943179216</x:v>
      </x:c>
      <x:c r="S132" s="12">
        <x:v>238417.217616731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319908</x:v>
      </x:c>
      <x:c r="B133" s="1">
        <x:v>43203.6245087616</x:v>
      </x:c>
      <x:c r="C133" s="6">
        <x:v>12.0251125983333</x:v>
      </x:c>
      <x:c r="D133" s="14" t="s">
        <x:v>77</x:v>
      </x:c>
      <x:c r="E133" s="15">
        <x:v>43194.5239701389</x:v>
      </x:c>
      <x:c r="F133" t="s">
        <x:v>82</x:v>
      </x:c>
      <x:c r="G133" s="6">
        <x:v>191.030142010679</x:v>
      </x:c>
      <x:c r="H133" t="s">
        <x:v>83</x:v>
      </x:c>
      <x:c r="I133" s="6">
        <x:v>28.3002397503265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21.009</x:v>
      </x:c>
      <x:c r="R133" s="8">
        <x:v>94235.4943943376</x:v>
      </x:c>
      <x:c r="S133" s="12">
        <x:v>238413.085237129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319923</x:v>
      </x:c>
      <x:c r="B134" s="1">
        <x:v>43203.6245199884</x:v>
      </x:c>
      <x:c r="C134" s="6">
        <x:v>12.0412968316667</x:v>
      </x:c>
      <x:c r="D134" s="14" t="s">
        <x:v>77</x:v>
      </x:c>
      <x:c r="E134" s="15">
        <x:v>43194.5239701389</x:v>
      </x:c>
      <x:c r="F134" t="s">
        <x:v>82</x:v>
      </x:c>
      <x:c r="G134" s="6">
        <x:v>191.057818114888</x:v>
      </x:c>
      <x:c r="H134" t="s">
        <x:v>83</x:v>
      </x:c>
      <x:c r="I134" s="6">
        <x:v>28.3042878580318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21.006</x:v>
      </x:c>
      <x:c r="R134" s="8">
        <x:v>94223.4225582135</x:v>
      </x:c>
      <x:c r="S134" s="12">
        <x:v>238414.597633559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319933</x:v>
      </x:c>
      <x:c r="B135" s="1">
        <x:v>43203.6245315972</x:v>
      </x:c>
      <x:c r="C135" s="6">
        <x:v>12.05799781</x:v>
      </x:c>
      <x:c r="D135" s="14" t="s">
        <x:v>77</x:v>
      </x:c>
      <x:c r="E135" s="15">
        <x:v>43194.5239701389</x:v>
      </x:c>
      <x:c r="F135" t="s">
        <x:v>82</x:v>
      </x:c>
      <x:c r="G135" s="6">
        <x:v>191.071748548663</x:v>
      </x:c>
      <x:c r="H135" t="s">
        <x:v>83</x:v>
      </x:c>
      <x:c r="I135" s="6">
        <x:v>28.2988903821761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21.007</x:v>
      </x:c>
      <x:c r="R135" s="8">
        <x:v>94225.4150556876</x:v>
      </x:c>
      <x:c r="S135" s="12">
        <x:v>238404.52805933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319939</x:v>
      </x:c>
      <x:c r="B136" s="1">
        <x:v>43203.6245430903</x:v>
      </x:c>
      <x:c r="C136" s="6">
        <x:v>12.074548755</x:v>
      </x:c>
      <x:c r="D136" s="14" t="s">
        <x:v>77</x:v>
      </x:c>
      <x:c r="E136" s="15">
        <x:v>43194.5239701389</x:v>
      </x:c>
      <x:c r="F136" t="s">
        <x:v>82</x:v>
      </x:c>
      <x:c r="G136" s="6">
        <x:v>191.078301971655</x:v>
      </x:c>
      <x:c r="H136" t="s">
        <x:v>83</x:v>
      </x:c>
      <x:c r="I136" s="6">
        <x:v>28.2947823091495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21.008</x:v>
      </x:c>
      <x:c r="R136" s="8">
        <x:v>94204.7614060645</x:v>
      </x:c>
      <x:c r="S136" s="12">
        <x:v>238401.578002826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319953</x:v>
      </x:c>
      <x:c r="B137" s="1">
        <x:v>43203.6245547454</x:v>
      </x:c>
      <x:c r="C137" s="6">
        <x:v>12.09131639</x:v>
      </x:c>
      <x:c r="D137" s="14" t="s">
        <x:v>77</x:v>
      </x:c>
      <x:c r="E137" s="15">
        <x:v>43194.5239701389</x:v>
      </x:c>
      <x:c r="F137" t="s">
        <x:v>82</x:v>
      </x:c>
      <x:c r="G137" s="6">
        <x:v>191.113159660275</x:v>
      </x:c>
      <x:c r="H137" t="s">
        <x:v>83</x:v>
      </x:c>
      <x:c r="I137" s="6">
        <x:v>28.3005396099893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21.004</x:v>
      </x:c>
      <x:c r="R137" s="8">
        <x:v>94209.7590946209</x:v>
      </x:c>
      <x:c r="S137" s="12">
        <x:v>238410.046482586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319960</x:v>
      </x:c>
      <x:c r="B138" s="1">
        <x:v>43203.6245662037</x:v>
      </x:c>
      <x:c r="C138" s="6">
        <x:v>12.1078340066667</x:v>
      </x:c>
      <x:c r="D138" s="14" t="s">
        <x:v>77</x:v>
      </x:c>
      <x:c r="E138" s="15">
        <x:v>43194.5239701389</x:v>
      </x:c>
      <x:c r="F138" t="s">
        <x:v>82</x:v>
      </x:c>
      <x:c r="G138" s="6">
        <x:v>191.106296677926</x:v>
      </x:c>
      <x:c r="H138" t="s">
        <x:v>83</x:v>
      </x:c>
      <x:c r="I138" s="6">
        <x:v>28.3017390489072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21.004</x:v>
      </x:c>
      <x:c r="R138" s="8">
        <x:v>94204.4758478606</x:v>
      </x:c>
      <x:c r="S138" s="12">
        <x:v>238404.088493671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319973</x:v>
      </x:c>
      <x:c r="B139" s="1">
        <x:v>43203.6245780093</x:v>
      </x:c>
      <x:c r="C139" s="6">
        <x:v>12.1248516616667</x:v>
      </x:c>
      <x:c r="D139" s="14" t="s">
        <x:v>77</x:v>
      </x:c>
      <x:c r="E139" s="15">
        <x:v>43194.5239701389</x:v>
      </x:c>
      <x:c r="F139" t="s">
        <x:v>82</x:v>
      </x:c>
      <x:c r="G139" s="6">
        <x:v>191.047562874188</x:v>
      </x:c>
      <x:c r="H139" t="s">
        <x:v>83</x:v>
      </x:c>
      <x:c r="I139" s="6">
        <x:v>28.3031184041934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21.007</x:v>
      </x:c>
      <x:c r="R139" s="8">
        <x:v>94196.8874723627</x:v>
      </x:c>
      <x:c r="S139" s="12">
        <x:v>238408.378404469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319980</x:v>
      </x:c>
      <x:c r="B140" s="1">
        <x:v>43203.6245896991</x:v>
      </x:c>
      <x:c r="C140" s="6">
        <x:v>12.1416859666667</x:v>
      </x:c>
      <x:c r="D140" s="14" t="s">
        <x:v>77</x:v>
      </x:c>
      <x:c r="E140" s="15">
        <x:v>43194.5239701389</x:v>
      </x:c>
      <x:c r="F140" t="s">
        <x:v>82</x:v>
      </x:c>
      <x:c r="G140" s="6">
        <x:v>191.134058620279</x:v>
      </x:c>
      <x:c r="H140" t="s">
        <x:v>83</x:v>
      </x:c>
      <x:c r="I140" s="6">
        <x:v>28.299849932805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21.003</x:v>
      </x:c>
      <x:c r="R140" s="8">
        <x:v>94193.8932342025</x:v>
      </x:c>
      <x:c r="S140" s="12">
        <x:v>238408.413575739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319990</x:v>
      </x:c>
      <x:c r="B141" s="1">
        <x:v>43203.6246008102</x:v>
      </x:c>
      <x:c r="C141" s="6">
        <x:v>12.1576702383333</x:v>
      </x:c>
      <x:c r="D141" s="14" t="s">
        <x:v>77</x:v>
      </x:c>
      <x:c r="E141" s="15">
        <x:v>43194.5239701389</x:v>
      </x:c>
      <x:c r="F141" t="s">
        <x:v>82</x:v>
      </x:c>
      <x:c r="G141" s="6">
        <x:v>191.056752132202</x:v>
      </x:c>
      <x:c r="H141" t="s">
        <x:v>83</x:v>
      </x:c>
      <x:c r="I141" s="6">
        <x:v>28.3074363896239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21.005</x:v>
      </x:c>
      <x:c r="R141" s="8">
        <x:v>94184.0223414994</x:v>
      </x:c>
      <x:c r="S141" s="12">
        <x:v>238413.909348315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319997</x:v>
      </x:c>
      <x:c r="B142" s="1">
        <x:v>43203.6246124653</x:v>
      </x:c>
      <x:c r="C142" s="6">
        <x:v>12.1744712383333</x:v>
      </x:c>
      <x:c r="D142" s="14" t="s">
        <x:v>77</x:v>
      </x:c>
      <x:c r="E142" s="15">
        <x:v>43194.5239701389</x:v>
      </x:c>
      <x:c r="F142" t="s">
        <x:v>82</x:v>
      </x:c>
      <x:c r="G142" s="6">
        <x:v>191.093871801501</x:v>
      </x:c>
      <x:c r="H142" t="s">
        <x:v>83</x:v>
      </x:c>
      <x:c r="I142" s="6">
        <x:v>28.3098352728189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21.002</x:v>
      </x:c>
      <x:c r="R142" s="8">
        <x:v>94189.0667149298</x:v>
      </x:c>
      <x:c r="S142" s="12">
        <x:v>238411.46313051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320012</x:v>
      </x:c>
      <x:c r="B143" s="1">
        <x:v>43203.6246241551</x:v>
      </x:c>
      <x:c r="C143" s="6">
        <x:v>12.19127218</x:v>
      </x:c>
      <x:c r="D143" s="14" t="s">
        <x:v>77</x:v>
      </x:c>
      <x:c r="E143" s="15">
        <x:v>43194.5239701389</x:v>
      </x:c>
      <x:c r="F143" t="s">
        <x:v>82</x:v>
      </x:c>
      <x:c r="G143" s="6">
        <x:v>191.123248420464</x:v>
      </x:c>
      <x:c r="H143" t="s">
        <x:v>83</x:v>
      </x:c>
      <x:c r="I143" s="6">
        <x:v>28.3017390489072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21.003</x:v>
      </x:c>
      <x:c r="R143" s="8">
        <x:v>94178.3630612428</x:v>
      </x:c>
      <x:c r="S143" s="12">
        <x:v>238406.964345694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320023</x:v>
      </x:c>
      <x:c r="B144" s="1">
        <x:v>43203.6246355324</x:v>
      </x:c>
      <x:c r="C144" s="6">
        <x:v>12.2076564683333</x:v>
      </x:c>
      <x:c r="D144" s="14" t="s">
        <x:v>77</x:v>
      </x:c>
      <x:c r="E144" s="15">
        <x:v>43194.5239701389</x:v>
      </x:c>
      <x:c r="F144" t="s">
        <x:v>82</x:v>
      </x:c>
      <x:c r="G144" s="6">
        <x:v>191.204667179138</x:v>
      </x:c>
      <x:c r="H144" t="s">
        <x:v>83</x:v>
      </x:c>
      <x:c r="I144" s="6">
        <x:v>28.2964015490124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</x:v>
      </x:c>
      <x:c r="R144" s="8">
        <x:v>94178.5564895046</x:v>
      </x:c>
      <x:c r="S144" s="12">
        <x:v>238417.571061152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320033</x:v>
      </x:c>
      <x:c r="B145" s="1">
        <x:v>43203.6246471412</x:v>
      </x:c>
      <x:c r="C145" s="6">
        <x:v>12.2243740933333</x:v>
      </x:c>
      <x:c r="D145" s="14" t="s">
        <x:v>77</x:v>
      </x:c>
      <x:c r="E145" s="15">
        <x:v>43194.5239701389</x:v>
      </x:c>
      <x:c r="F145" t="s">
        <x:v>82</x:v>
      </x:c>
      <x:c r="G145" s="6">
        <x:v>191.26074034838</x:v>
      </x:c>
      <x:c r="H145" t="s">
        <x:v>83</x:v>
      </x:c>
      <x:c r="I145" s="6">
        <x:v>28.2925333661929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20.998</x:v>
      </x:c>
      <x:c r="R145" s="8">
        <x:v>94174.7059988789</x:v>
      </x:c>
      <x:c r="S145" s="12">
        <x:v>238401.374434251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320043</x:v>
      </x:c>
      <x:c r="B146" s="1">
        <x:v>43203.6246589931</x:v>
      </x:c>
      <x:c r="C146" s="6">
        <x:v>12.2414250883333</x:v>
      </x:c>
      <x:c r="D146" s="14" t="s">
        <x:v>77</x:v>
      </x:c>
      <x:c r="E146" s="15">
        <x:v>43194.5239701389</x:v>
      </x:c>
      <x:c r="F146" t="s">
        <x:v>82</x:v>
      </x:c>
      <x:c r="G146" s="6">
        <x:v>191.125989100569</x:v>
      </x:c>
      <x:c r="H146" t="s">
        <x:v>83</x:v>
      </x:c>
      <x:c r="I146" s="6">
        <x:v>28.3160723771534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20.998</x:v>
      </x:c>
      <x:c r="R146" s="8">
        <x:v>94166.6263498139</x:v>
      </x:c>
      <x:c r="S146" s="12">
        <x:v>238402.94266322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320048</x:v>
      </x:c>
      <x:c r="B147" s="1">
        <x:v>43203.6246703356</x:v>
      </x:c>
      <x:c r="C147" s="6">
        <x:v>12.2577926833333</x:v>
      </x:c>
      <x:c r="D147" s="14" t="s">
        <x:v>77</x:v>
      </x:c>
      <x:c r="E147" s="15">
        <x:v>43194.5239701389</x:v>
      </x:c>
      <x:c r="F147" t="s">
        <x:v>82</x:v>
      </x:c>
      <x:c r="G147" s="6">
        <x:v>191.058887326515</x:v>
      </x:c>
      <x:c r="H147" t="s">
        <x:v>83</x:v>
      </x:c>
      <x:c r="I147" s="6">
        <x:v>28.3277969652409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20.998</x:v>
      </x:c>
      <x:c r="R147" s="8">
        <x:v>94169.8267786836</x:v>
      </x:c>
      <x:c r="S147" s="12">
        <x:v>238406.549262361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320062</x:v>
      </x:c>
      <x:c r="B148" s="1">
        <x:v>43203.6246819097</x:v>
      </x:c>
      <x:c r="C148" s="6">
        <x:v>12.27446039</x:v>
      </x:c>
      <x:c r="D148" s="14" t="s">
        <x:v>77</x:v>
      </x:c>
      <x:c r="E148" s="15">
        <x:v>43194.5239701389</x:v>
      </x:c>
      <x:c r="F148" t="s">
        <x:v>82</x:v>
      </x:c>
      <x:c r="G148" s="6">
        <x:v>191.292331715232</x:v>
      </x:c>
      <x:c r="H148" t="s">
        <x:v>83</x:v>
      </x:c>
      <x:c r="I148" s="6">
        <x:v>28.2870159658555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20.998</x:v>
      </x:c>
      <x:c r="R148" s="8">
        <x:v>94167.1446192595</x:v>
      </x:c>
      <x:c r="S148" s="12">
        <x:v>238408.797610536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320073</x:v>
      </x:c>
      <x:c r="B149" s="1">
        <x:v>43203.6246935995</x:v>
      </x:c>
      <x:c r="C149" s="6">
        <x:v>12.29126132</x:v>
      </x:c>
      <x:c r="D149" s="14" t="s">
        <x:v>77</x:v>
      </x:c>
      <x:c r="E149" s="15">
        <x:v>43194.5239701389</x:v>
      </x:c>
      <x:c r="F149" t="s">
        <x:v>82</x:v>
      </x:c>
      <x:c r="G149" s="6">
        <x:v>191.232253014109</x:v>
      </x:c>
      <x:c r="H149" t="s">
        <x:v>83</x:v>
      </x:c>
      <x:c r="I149" s="6">
        <x:v>28.3123241159469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20.993</x:v>
      </x:c>
      <x:c r="R149" s="8">
        <x:v>94160.7522207416</x:v>
      </x:c>
      <x:c r="S149" s="12">
        <x:v>238410.503218439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320082</x:v>
      </x:c>
      <x:c r="B150" s="1">
        <x:v>43203.6247051273</x:v>
      </x:c>
      <x:c r="C150" s="6">
        <x:v>12.30789557</x:v>
      </x:c>
      <x:c r="D150" s="14" t="s">
        <x:v>77</x:v>
      </x:c>
      <x:c r="E150" s="15">
        <x:v>43194.5239701389</x:v>
      </x:c>
      <x:c r="F150" t="s">
        <x:v>82</x:v>
      </x:c>
      <x:c r="G150" s="6">
        <x:v>191.221533849682</x:v>
      </x:c>
      <x:c r="H150" t="s">
        <x:v>83</x:v>
      </x:c>
      <x:c r="I150" s="6">
        <x:v>28.3053073822234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20.996</x:v>
      </x:c>
      <x:c r="R150" s="8">
        <x:v>94154.5265215068</x:v>
      </x:c>
      <x:c r="S150" s="12">
        <x:v>238393.82749008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320093</x:v>
      </x:c>
      <x:c r="B151" s="1">
        <x:v>43203.6247168982</x:v>
      </x:c>
      <x:c r="C151" s="6">
        <x:v>12.324829885</x:v>
      </x:c>
      <x:c r="D151" s="14" t="s">
        <x:v>77</x:v>
      </x:c>
      <x:c r="E151" s="15">
        <x:v>43194.5239701389</x:v>
      </x:c>
      <x:c r="F151" t="s">
        <x:v>82</x:v>
      </x:c>
      <x:c r="G151" s="6">
        <x:v>191.196158564903</x:v>
      </x:c>
      <x:c r="H151" t="s">
        <x:v>83</x:v>
      </x:c>
      <x:c r="I151" s="6">
        <x:v>28.3067766970453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20.997</x:v>
      </x:c>
      <x:c r="R151" s="8">
        <x:v>94147.9289467483</x:v>
      </x:c>
      <x:c r="S151" s="12">
        <x:v>238406.008341238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320096</x:v>
      </x:c>
      <x:c r="B152" s="1">
        <x:v>43203.6247284722</x:v>
      </x:c>
      <x:c r="C152" s="6">
        <x:v>12.3415141816667</x:v>
      </x:c>
      <x:c r="D152" s="14" t="s">
        <x:v>77</x:v>
      </x:c>
      <x:c r="E152" s="15">
        <x:v>43194.5239701389</x:v>
      </x:c>
      <x:c r="F152" t="s">
        <x:v>82</x:v>
      </x:c>
      <x:c r="G152" s="6">
        <x:v>191.179610212103</x:v>
      </x:c>
      <x:c r="H152" t="s">
        <x:v>83</x:v>
      </x:c>
      <x:c r="I152" s="6">
        <x:v>28.3155925994856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20.995</x:v>
      </x:c>
      <x:c r="R152" s="8">
        <x:v>94144.8418892807</x:v>
      </x:c>
      <x:c r="S152" s="12">
        <x:v>238397.251953125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320111</x:v>
      </x:c>
      <x:c r="B153" s="1">
        <x:v>43203.6247400463</x:v>
      </x:c>
      <x:c r="C153" s="6">
        <x:v>12.3581485466667</x:v>
      </x:c>
      <x:c r="D153" s="14" t="s">
        <x:v>77</x:v>
      </x:c>
      <x:c r="E153" s="15">
        <x:v>43194.5239701389</x:v>
      </x:c>
      <x:c r="F153" t="s">
        <x:v>82</x:v>
      </x:c>
      <x:c r="G153" s="6">
        <x:v>191.222971236182</x:v>
      </x:c>
      <x:c r="H153" t="s">
        <x:v>83</x:v>
      </x:c>
      <x:c r="I153" s="6">
        <x:v>28.2991302698078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20.998</x:v>
      </x:c>
      <x:c r="R153" s="8">
        <x:v>94143.3902356031</x:v>
      </x:c>
      <x:c r="S153" s="12">
        <x:v>238392.891183845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320123</x:v>
      </x:c>
      <x:c r="B154" s="1">
        <x:v>43203.6247518171</x:v>
      </x:c>
      <x:c r="C154" s="6">
        <x:v>12.3750828383333</x:v>
      </x:c>
      <x:c r="D154" s="14" t="s">
        <x:v>77</x:v>
      </x:c>
      <x:c r="E154" s="15">
        <x:v>43194.5239701389</x:v>
      </x:c>
      <x:c r="F154" t="s">
        <x:v>82</x:v>
      </x:c>
      <x:c r="G154" s="6">
        <x:v>191.349466552124</x:v>
      </x:c>
      <x:c r="H154" t="s">
        <x:v>83</x:v>
      </x:c>
      <x:c r="I154" s="6">
        <x:v>28.3007495117686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20.99</x:v>
      </x:c>
      <x:c r="R154" s="8">
        <x:v>94143.2652325749</x:v>
      </x:c>
      <x:c r="S154" s="12">
        <x:v>238405.268780653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320133</x:v>
      </x:c>
      <x:c r="B155" s="1">
        <x:v>43203.6247632755</x:v>
      </x:c>
      <x:c r="C155" s="6">
        <x:v>12.3916337616667</x:v>
      </x:c>
      <x:c r="D155" s="14" t="s">
        <x:v>77</x:v>
      </x:c>
      <x:c r="E155" s="15">
        <x:v>43194.5239701389</x:v>
      </x:c>
      <x:c r="F155" t="s">
        <x:v>82</x:v>
      </x:c>
      <x:c r="G155" s="6">
        <x:v>191.367648581868</x:v>
      </x:c>
      <x:c r="H155" t="s">
        <x:v>83</x:v>
      </x:c>
      <x:c r="I155" s="6">
        <x:v>28.3005396099893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20.989</x:v>
      </x:c>
      <x:c r="R155" s="8">
        <x:v>94122.0221179298</x:v>
      </x:c>
      <x:c r="S155" s="12">
        <x:v>238397.784019868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320142</x:v>
      </x:c>
      <x:c r="B156" s="1">
        <x:v>43203.6247745023</x:v>
      </x:c>
      <x:c r="C156" s="6">
        <x:v>12.4078013933333</x:v>
      </x:c>
      <x:c r="D156" s="14" t="s">
        <x:v>77</x:v>
      </x:c>
      <x:c r="E156" s="15">
        <x:v>43194.5239701389</x:v>
      </x:c>
      <x:c r="F156" t="s">
        <x:v>82</x:v>
      </x:c>
      <x:c r="G156" s="6">
        <x:v>191.241246531903</x:v>
      </x:c>
      <x:c r="H156" t="s">
        <x:v>83</x:v>
      </x:c>
      <x:c r="I156" s="6">
        <x:v>28.3048276060945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20.995</x:v>
      </x:c>
      <x:c r="R156" s="8">
        <x:v>94123.7141006304</x:v>
      </x:c>
      <x:c r="S156" s="12">
        <x:v>238378.8824197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320152</x:v>
      </x:c>
      <x:c r="B157" s="1">
        <x:v>43203.6247864236</x:v>
      </x:c>
      <x:c r="C157" s="6">
        <x:v>12.4249523533333</x:v>
      </x:c>
      <x:c r="D157" s="14" t="s">
        <x:v>77</x:v>
      </x:c>
      <x:c r="E157" s="15">
        <x:v>43194.5239701389</x:v>
      </x:c>
      <x:c r="F157" t="s">
        <x:v>82</x:v>
      </x:c>
      <x:c r="G157" s="6">
        <x:v>191.442142639991</x:v>
      </x:c>
      <x:c r="H157" t="s">
        <x:v>83</x:v>
      </x:c>
      <x:c r="I157" s="6">
        <x:v>28.2964315349436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20.986</x:v>
      </x:c>
      <x:c r="R157" s="8">
        <x:v>94125.7455262056</x:v>
      </x:c>
      <x:c r="S157" s="12">
        <x:v>238394.598047165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320162</x:v>
      </x:c>
      <x:c r="B158" s="1">
        <x:v>43203.6247978009</x:v>
      </x:c>
      <x:c r="C158" s="6">
        <x:v>12.4413200066667</x:v>
      </x:c>
      <x:c r="D158" s="14" t="s">
        <x:v>77</x:v>
      </x:c>
      <x:c r="E158" s="15">
        <x:v>43194.5239701389</x:v>
      </x:c>
      <x:c r="F158" t="s">
        <x:v>82</x:v>
      </x:c>
      <x:c r="G158" s="6">
        <x:v>191.35817096371</x:v>
      </x:c>
      <x:c r="H158" t="s">
        <x:v>83</x:v>
      </x:c>
      <x:c r="I158" s="6">
        <x:v>28.3051574521764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20.988</x:v>
      </x:c>
      <x:c r="R158" s="8">
        <x:v>94113.2607250804</x:v>
      </x:c>
      <x:c r="S158" s="12">
        <x:v>238386.033868797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320167</x:v>
      </x:c>
      <x:c r="B159" s="1">
        <x:v>43203.6248092245</x:v>
      </x:c>
      <x:c r="C159" s="6">
        <x:v>12.4578042816667</x:v>
      </x:c>
      <x:c r="D159" s="14" t="s">
        <x:v>77</x:v>
      </x:c>
      <x:c r="E159" s="15">
        <x:v>43194.5239701389</x:v>
      </x:c>
      <x:c r="F159" t="s">
        <x:v>82</x:v>
      </x:c>
      <x:c r="G159" s="6">
        <x:v>191.389323050309</x:v>
      </x:c>
      <x:c r="H159" t="s">
        <x:v>83</x:v>
      </x:c>
      <x:c r="I159" s="6">
        <x:v>28.2937927740627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20.99</x:v>
      </x:c>
      <x:c r="R159" s="8">
        <x:v>94101.8741062891</x:v>
      </x:c>
      <x:c r="S159" s="12">
        <x:v>238387.353537907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320178</x:v>
      </x:c>
      <x:c r="B160" s="1">
        <x:v>43203.6248238079</x:v>
      </x:c>
      <x:c r="C160" s="6">
        <x:v>12.4788054733333</x:v>
      </x:c>
      <x:c r="D160" s="14" t="s">
        <x:v>77</x:v>
      </x:c>
      <x:c r="E160" s="15">
        <x:v>43194.5239701389</x:v>
      </x:c>
      <x:c r="F160" t="s">
        <x:v>82</x:v>
      </x:c>
      <x:c r="G160" s="6">
        <x:v>191.27185806184</x:v>
      </x:c>
      <x:c r="H160" t="s">
        <x:v>83</x:v>
      </x:c>
      <x:c r="I160" s="6">
        <x:v>28.3113345756874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20.991</x:v>
      </x:c>
      <x:c r="R160" s="8">
        <x:v>94118.3418059169</x:v>
      </x:c>
      <x:c r="S160" s="12">
        <x:v>238401.586971694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320192</x:v>
      </x:c>
      <x:c r="B161" s="1">
        <x:v>43203.6248325579</x:v>
      </x:c>
      <x:c r="C161" s="6">
        <x:v>12.4913728716667</x:v>
      </x:c>
      <x:c r="D161" s="14" t="s">
        <x:v>77</x:v>
      </x:c>
      <x:c r="E161" s="15">
        <x:v>43194.5239701389</x:v>
      </x:c>
      <x:c r="F161" t="s">
        <x:v>82</x:v>
      </x:c>
      <x:c r="G161" s="6">
        <x:v>191.234728761964</x:v>
      </x:c>
      <x:c r="H161" t="s">
        <x:v>83</x:v>
      </x:c>
      <x:c r="I161" s="6">
        <x:v>28.3207801991612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20.99</x:v>
      </x:c>
      <x:c r="R161" s="8">
        <x:v>94092.0518602714</x:v>
      </x:c>
      <x:c r="S161" s="12">
        <x:v>238371.933065617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320197</x:v>
      </x:c>
      <x:c r="B162" s="1">
        <x:v>43203.6248440162</x:v>
      </x:c>
      <x:c r="C162" s="6">
        <x:v>12.507907145</x:v>
      </x:c>
      <x:c r="D162" s="14" t="s">
        <x:v>77</x:v>
      </x:c>
      <x:c r="E162" s="15">
        <x:v>43194.5239701389</x:v>
      </x:c>
      <x:c r="F162" t="s">
        <x:v>82</x:v>
      </x:c>
      <x:c r="G162" s="6">
        <x:v>191.306288585693</x:v>
      </x:c>
      <x:c r="H162" t="s">
        <x:v>83</x:v>
      </x:c>
      <x:c r="I162" s="6">
        <x:v>28.3142132390722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20.988</x:v>
      </x:c>
      <x:c r="R162" s="8">
        <x:v>94090.1607952116</x:v>
      </x:c>
      <x:c r="S162" s="12">
        <x:v>238388.476075896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320206</x:v>
      </x:c>
      <x:c r="B163" s="1">
        <x:v>43203.6248556366</x:v>
      </x:c>
      <x:c r="C163" s="6">
        <x:v>12.5246081466667</x:v>
      </x:c>
      <x:c r="D163" s="14" t="s">
        <x:v>77</x:v>
      </x:c>
      <x:c r="E163" s="15">
        <x:v>43194.5239701389</x:v>
      </x:c>
      <x:c r="F163" t="s">
        <x:v>82</x:v>
      </x:c>
      <x:c r="G163" s="6">
        <x:v>191.393365556744</x:v>
      </x:c>
      <x:c r="H163" t="s">
        <x:v>83</x:v>
      </x:c>
      <x:c r="I163" s="6">
        <x:v>28.3019789367422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20.987</x:v>
      </x:c>
      <x:c r="R163" s="8">
        <x:v>94082.3880338025</x:v>
      </x:c>
      <x:c r="S163" s="12">
        <x:v>238376.04566746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320221</x:v>
      </x:c>
      <x:c r="B164" s="1">
        <x:v>43203.6248689815</x:v>
      </x:c>
      <x:c r="C164" s="6">
        <x:v>12.54384259</x:v>
      </x:c>
      <x:c r="D164" s="14" t="s">
        <x:v>77</x:v>
      </x:c>
      <x:c r="E164" s="15">
        <x:v>43194.5239701389</x:v>
      </x:c>
      <x:c r="F164" t="s">
        <x:v>82</x:v>
      </x:c>
      <x:c r="G164" s="6">
        <x:v>191.425220410986</x:v>
      </x:c>
      <x:c r="H164" t="s">
        <x:v>83</x:v>
      </x:c>
      <x:c r="I164" s="6">
        <x:v>28.3082759985468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20.983</x:v>
      </x:c>
      <x:c r="R164" s="8">
        <x:v>94083.6274477815</x:v>
      </x:c>
      <x:c r="S164" s="12">
        <x:v>238385.198337951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320227</x:v>
      </x:c>
      <x:c r="B165" s="1">
        <x:v>43203.6248789352</x:v>
      </x:c>
      <x:c r="C165" s="6">
        <x:v>12.5581767233333</x:v>
      </x:c>
      <x:c r="D165" s="14" t="s">
        <x:v>77</x:v>
      </x:c>
      <x:c r="E165" s="15">
        <x:v>43194.5239701389</x:v>
      </x:c>
      <x:c r="F165" t="s">
        <x:v>82</x:v>
      </x:c>
      <x:c r="G165" s="6">
        <x:v>191.322093125069</x:v>
      </x:c>
      <x:c r="H165" t="s">
        <x:v>83</x:v>
      </x:c>
      <x:c r="I165" s="6">
        <x:v>28.311454519946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20.988</x:v>
      </x:c>
      <x:c r="R165" s="8">
        <x:v>94069.8221385627</x:v>
      </x:c>
      <x:c r="S165" s="12">
        <x:v>238377.496187203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320240</x:v>
      </x:c>
      <x:c r="B166" s="1">
        <x:v>43203.624890162</x:v>
      </x:c>
      <x:c r="C166" s="6">
        <x:v>12.5743276516667</x:v>
      </x:c>
      <x:c r="D166" s="14" t="s">
        <x:v>77</x:v>
      </x:c>
      <x:c r="E166" s="15">
        <x:v>43194.5239701389</x:v>
      </x:c>
      <x:c r="F166" t="s">
        <x:v>82</x:v>
      </x:c>
      <x:c r="G166" s="6">
        <x:v>191.465759242397</x:v>
      </x:c>
      <x:c r="H166" t="s">
        <x:v>83</x:v>
      </x:c>
      <x:c r="I166" s="6">
        <x:v>28.3041679140297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20.982</x:v>
      </x:c>
      <x:c r="R166" s="8">
        <x:v>94068.3062350715</x:v>
      </x:c>
      <x:c r="S166" s="12">
        <x:v>238376.315283206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320245</x:v>
      </x:c>
      <x:c r="B167" s="1">
        <x:v>43203.6249017014</x:v>
      </x:c>
      <x:c r="C167" s="6">
        <x:v>12.590961995</x:v>
      </x:c>
      <x:c r="D167" s="14" t="s">
        <x:v>77</x:v>
      </x:c>
      <x:c r="E167" s="15">
        <x:v>43194.5239701389</x:v>
      </x:c>
      <x:c r="F167" t="s">
        <x:v>82</x:v>
      </x:c>
      <x:c r="G167" s="6">
        <x:v>191.465931142263</x:v>
      </x:c>
      <x:c r="H167" t="s">
        <x:v>83</x:v>
      </x:c>
      <x:c r="I167" s="6">
        <x:v>28.3041379280294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20.982</x:v>
      </x:c>
      <x:c r="R167" s="8">
        <x:v>94061.2516709583</x:v>
      </x:c>
      <x:c r="S167" s="12">
        <x:v>238375.386460961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320262</x:v>
      </x:c>
      <x:c r="B168" s="1">
        <x:v>43203.6249136921</x:v>
      </x:c>
      <x:c r="C168" s="6">
        <x:v>12.60819634</x:v>
      </x:c>
      <x:c r="D168" s="14" t="s">
        <x:v>77</x:v>
      </x:c>
      <x:c r="E168" s="15">
        <x:v>43194.5239701389</x:v>
      </x:c>
      <x:c r="F168" t="s">
        <x:v>82</x:v>
      </x:c>
      <x:c r="G168" s="6">
        <x:v>191.370224084813</x:v>
      </x:c>
      <x:c r="H168" t="s">
        <x:v>83</x:v>
      </x:c>
      <x:c r="I168" s="6">
        <x:v>28.3178715440199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20.983</x:v>
      </x:c>
      <x:c r="R168" s="8">
        <x:v>94061.9510202196</x:v>
      </x:c>
      <x:c r="S168" s="12">
        <x:v>238371.755566295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320265</x:v>
      </x:c>
      <x:c r="B169" s="1">
        <x:v>43203.6249248495</x:v>
      </x:c>
      <x:c r="C169" s="6">
        <x:v>12.6242972566667</x:v>
      </x:c>
      <x:c r="D169" s="14" t="s">
        <x:v>77</x:v>
      </x:c>
      <x:c r="E169" s="15">
        <x:v>43194.5239701389</x:v>
      </x:c>
      <x:c r="F169" t="s">
        <x:v>82</x:v>
      </x:c>
      <x:c r="G169" s="6">
        <x:v>191.474748215588</x:v>
      </x:c>
      <x:c r="H169" t="s">
        <x:v>83</x:v>
      </x:c>
      <x:c r="I169" s="6">
        <x:v>28.296671422399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20.984</x:v>
      </x:c>
      <x:c r="R169" s="8">
        <x:v>94057.6169101517</x:v>
      </x:c>
      <x:c r="S169" s="12">
        <x:v>238377.253087893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320281</x:v>
      </x:c>
      <x:c r="B170" s="1">
        <x:v>43203.6249365394</x:v>
      </x:c>
      <x:c r="C170" s="6">
        <x:v>12.64111488</x:v>
      </x:c>
      <x:c r="D170" s="14" t="s">
        <x:v>77</x:v>
      </x:c>
      <x:c r="E170" s="15">
        <x:v>43194.5239701389</x:v>
      </x:c>
      <x:c r="F170" t="s">
        <x:v>82</x:v>
      </x:c>
      <x:c r="G170" s="6">
        <x:v>191.366897996022</x:v>
      </x:c>
      <x:c r="H170" t="s">
        <x:v>83</x:v>
      </x:c>
      <x:c r="I170" s="6">
        <x:v>28.3243785389077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20.981</x:v>
      </x:c>
      <x:c r="R170" s="8">
        <x:v>94053.9115887676</x:v>
      </x:c>
      <x:c r="S170" s="12">
        <x:v>238381.11382396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320286</x:v>
      </x:c>
      <x:c r="B171" s="1">
        <x:v>43203.6249479977</x:v>
      </x:c>
      <x:c r="C171" s="6">
        <x:v>12.657599145</x:v>
      </x:c>
      <x:c r="D171" s="14" t="s">
        <x:v>77</x:v>
      </x:c>
      <x:c r="E171" s="15">
        <x:v>43194.5239701389</x:v>
      </x:c>
      <x:c r="F171" t="s">
        <x:v>82</x:v>
      </x:c>
      <x:c r="G171" s="6">
        <x:v>191.363753560415</x:v>
      </x:c>
      <x:c r="H171" t="s">
        <x:v>83</x:v>
      </x:c>
      <x:c r="I171" s="6">
        <x:v>28.3130737678534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20.985</x:v>
      </x:c>
      <x:c r="R171" s="8">
        <x:v>94051.0163693894</x:v>
      </x:c>
      <x:c r="S171" s="12">
        <x:v>238374.37582155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320302</x:v>
      </x:c>
      <x:c r="B172" s="1">
        <x:v>43203.6249607292</x:v>
      </x:c>
      <x:c r="C172" s="6">
        <x:v>12.6759168616667</x:v>
      </x:c>
      <x:c r="D172" s="14" t="s">
        <x:v>77</x:v>
      </x:c>
      <x:c r="E172" s="15">
        <x:v>43194.5239701389</x:v>
      </x:c>
      <x:c r="F172" t="s">
        <x:v>82</x:v>
      </x:c>
      <x:c r="G172" s="6">
        <x:v>191.513453061181</x:v>
      </x:c>
      <x:c r="H172" t="s">
        <x:v>83</x:v>
      </x:c>
      <x:c r="I172" s="6">
        <x:v>28.3077062638972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20.978</x:v>
      </x:c>
      <x:c r="R172" s="8">
        <x:v>94048.2703458249</x:v>
      </x:c>
      <x:c r="S172" s="12">
        <x:v>238371.198919574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320311</x:v>
      </x:c>
      <x:c r="B173" s="1">
        <x:v>43203.6249710995</x:v>
      </x:c>
      <x:c r="C173" s="6">
        <x:v>12.6908844083333</x:v>
      </x:c>
      <x:c r="D173" s="14" t="s">
        <x:v>77</x:v>
      </x:c>
      <x:c r="E173" s="15">
        <x:v>43194.5239701389</x:v>
      </x:c>
      <x:c r="F173" t="s">
        <x:v>82</x:v>
      </x:c>
      <x:c r="G173" s="6">
        <x:v>191.488228517251</x:v>
      </x:c>
      <x:c r="H173" t="s">
        <x:v>83</x:v>
      </x:c>
      <x:c r="I173" s="6">
        <x:v>28.3061769766318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20.98</x:v>
      </x:c>
      <x:c r="R173" s="8">
        <x:v>94039.1545267371</x:v>
      </x:c>
      <x:c r="S173" s="12">
        <x:v>238373.784387965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320322</x:v>
      </x:c>
      <x:c r="B174" s="1">
        <x:v>43203.6249827893</x:v>
      </x:c>
      <x:c r="C174" s="6">
        <x:v>12.7077187366667</x:v>
      </x:c>
      <x:c r="D174" s="14" t="s">
        <x:v>77</x:v>
      </x:c>
      <x:c r="E174" s="15">
        <x:v>43194.5239701389</x:v>
      </x:c>
      <x:c r="F174" t="s">
        <x:v>82</x:v>
      </x:c>
      <x:c r="G174" s="6">
        <x:v>191.447855218607</x:v>
      </x:c>
      <x:c r="H174" t="s">
        <x:v>83</x:v>
      </x:c>
      <x:c r="I174" s="6">
        <x:v>28.3102550775543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20.981</x:v>
      </x:c>
      <x:c r="R174" s="8">
        <x:v>94038.8054189774</x:v>
      </x:c>
      <x:c r="S174" s="12">
        <x:v>238374.658021978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320330</x:v>
      </x:c>
      <x:c r="B175" s="1">
        <x:v>43203.6249945255</x:v>
      </x:c>
      <x:c r="C175" s="6">
        <x:v>12.7246030633333</x:v>
      </x:c>
      <x:c r="D175" s="14" t="s">
        <x:v>77</x:v>
      </x:c>
      <x:c r="E175" s="15">
        <x:v>43194.5239701389</x:v>
      </x:c>
      <x:c r="F175" t="s">
        <x:v>82</x:v>
      </x:c>
      <x:c r="G175" s="6">
        <x:v>191.525366049776</x:v>
      </x:c>
      <x:c r="H175" t="s">
        <x:v>83</x:v>
      </x:c>
      <x:c r="I175" s="6">
        <x:v>28.2997000030018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20.98</x:v>
      </x:c>
      <x:c r="R175" s="8">
        <x:v>94028.0948361193</x:v>
      </x:c>
      <x:c r="S175" s="12">
        <x:v>238377.899910893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320340</x:v>
      </x:c>
      <x:c r="B176" s="1">
        <x:v>43203.625006331</x:v>
      </x:c>
      <x:c r="C176" s="6">
        <x:v>12.7415873666667</x:v>
      </x:c>
      <x:c r="D176" s="14" t="s">
        <x:v>77</x:v>
      </x:c>
      <x:c r="E176" s="15">
        <x:v>43194.5239701389</x:v>
      </x:c>
      <x:c r="F176" t="s">
        <x:v>82</x:v>
      </x:c>
      <x:c r="G176" s="6">
        <x:v>191.51723602119</x:v>
      </x:c>
      <x:c r="H176" t="s">
        <x:v>83</x:v>
      </x:c>
      <x:c r="I176" s="6">
        <x:v>28.3070465712663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20.978</x:v>
      </x:c>
      <x:c r="R176" s="8">
        <x:v>94031.0148002974</x:v>
      </x:c>
      <x:c r="S176" s="12">
        <x:v>238379.670111726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320350</x:v>
      </x:c>
      <x:c r="B177" s="1">
        <x:v>43203.6250175926</x:v>
      </x:c>
      <x:c r="C177" s="6">
        <x:v>12.75785494</x:v>
      </x:c>
      <x:c r="D177" s="14" t="s">
        <x:v>77</x:v>
      </x:c>
      <x:c r="E177" s="15">
        <x:v>43194.5239701389</x:v>
      </x:c>
      <x:c r="F177" t="s">
        <x:v>82</x:v>
      </x:c>
      <x:c r="G177" s="6">
        <x:v>191.619843474494</x:v>
      </x:c>
      <x:c r="H177" t="s">
        <x:v>83</x:v>
      </x:c>
      <x:c r="I177" s="6">
        <x:v>28.2980507756015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20.975</x:v>
      </x:c>
      <x:c r="R177" s="8">
        <x:v>94021.7576425469</x:v>
      </x:c>
      <x:c r="S177" s="12">
        <x:v>238375.397107062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320362</x:v>
      </x:c>
      <x:c r="B178" s="1">
        <x:v>43203.6250293981</x:v>
      </x:c>
      <x:c r="C178" s="6">
        <x:v>12.7748225833333</x:v>
      </x:c>
      <x:c r="D178" s="14" t="s">
        <x:v>77</x:v>
      </x:c>
      <x:c r="E178" s="15">
        <x:v>43194.5239701389</x:v>
      </x:c>
      <x:c r="F178" t="s">
        <x:v>82</x:v>
      </x:c>
      <x:c r="G178" s="6">
        <x:v>191.596664919971</x:v>
      </x:c>
      <x:c r="H178" t="s">
        <x:v>83</x:v>
      </x:c>
      <x:c r="I178" s="6">
        <x:v>28.2961616615762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20.977</x:v>
      </x:c>
      <x:c r="R178" s="8">
        <x:v>94026.2793099807</x:v>
      </x:c>
      <x:c r="S178" s="12">
        <x:v>238372.816589687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320368</x:v>
      </x:c>
      <x:c r="B179" s="1">
        <x:v>43203.6250409375</x:v>
      </x:c>
      <x:c r="C179" s="6">
        <x:v>12.7914735966667</x:v>
      </x:c>
      <x:c r="D179" s="14" t="s">
        <x:v>77</x:v>
      </x:c>
      <x:c r="E179" s="15">
        <x:v>43194.5239701389</x:v>
      </x:c>
      <x:c r="F179" t="s">
        <x:v>82</x:v>
      </x:c>
      <x:c r="G179" s="6">
        <x:v>191.601609717423</x:v>
      </x:c>
      <x:c r="H179" t="s">
        <x:v>83</x:v>
      </x:c>
      <x:c r="I179" s="6">
        <x:v>28.3012292873145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20.975</x:v>
      </x:c>
      <x:c r="R179" s="8">
        <x:v>94007.53983192</x:v>
      </x:c>
      <x:c r="S179" s="12">
        <x:v>238373.476413718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320377</x:v>
      </x:c>
      <x:c r="B180" s="1">
        <x:v>43203.6250523148</x:v>
      </x:c>
      <x:c r="C180" s="6">
        <x:v>12.8078412383333</x:v>
      </x:c>
      <x:c r="D180" s="14" t="s">
        <x:v>77</x:v>
      </x:c>
      <x:c r="E180" s="15">
        <x:v>43194.5239701389</x:v>
      </x:c>
      <x:c r="F180" t="s">
        <x:v>82</x:v>
      </x:c>
      <x:c r="G180" s="6">
        <x:v>191.518628913648</x:v>
      </x:c>
      <x:c r="H180" t="s">
        <x:v>83</x:v>
      </x:c>
      <x:c r="I180" s="6">
        <x:v>28.3245884421785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20.972</x:v>
      </x:c>
      <x:c r="R180" s="8">
        <x:v>94011.6471416702</x:v>
      </x:c>
      <x:c r="S180" s="12">
        <x:v>238379.107567672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320385</x:v>
      </x:c>
      <x:c r="B181" s="1">
        <x:v>43203.6250638889</x:v>
      </x:c>
      <x:c r="C181" s="6">
        <x:v>12.8244921366667</x:v>
      </x:c>
      <x:c r="D181" s="14" t="s">
        <x:v>77</x:v>
      </x:c>
      <x:c r="E181" s="15">
        <x:v>43194.5239701389</x:v>
      </x:c>
      <x:c r="F181" t="s">
        <x:v>82</x:v>
      </x:c>
      <x:c r="G181" s="6">
        <x:v>191.447170997944</x:v>
      </x:c>
      <x:c r="H181" t="s">
        <x:v>83</x:v>
      </x:c>
      <x:c r="I181" s="6">
        <x:v>28.3281567997938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20.975</x:v>
      </x:c>
      <x:c r="R181" s="8">
        <x:v>93996.8565041475</x:v>
      </x:c>
      <x:c r="S181" s="12">
        <x:v>238384.368699268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320403</x:v>
      </x:c>
      <x:c r="B182" s="1">
        <x:v>43203.6250754977</x:v>
      </x:c>
      <x:c r="C182" s="6">
        <x:v>12.841193125</x:v>
      </x:c>
      <x:c r="D182" s="14" t="s">
        <x:v>77</x:v>
      </x:c>
      <x:c r="E182" s="15">
        <x:v>43194.5239701389</x:v>
      </x:c>
      <x:c r="F182" t="s">
        <x:v>82</x:v>
      </x:c>
      <x:c r="G182" s="6">
        <x:v>191.555980077062</x:v>
      </x:c>
      <x:c r="H182" t="s">
        <x:v>83</x:v>
      </x:c>
      <x:c r="I182" s="6">
        <x:v>28.315112821886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20.973</x:v>
      </x:c>
      <x:c r="R182" s="8">
        <x:v>93999.9933933211</x:v>
      </x:c>
      <x:c r="S182" s="12">
        <x:v>238374.958284245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320406</x:v>
      </x:c>
      <x:c r="B183" s="1">
        <x:v>43203.6250871181</x:v>
      </x:c>
      <x:c r="C183" s="6">
        <x:v>12.85796075</x:v>
      </x:c>
      <x:c r="D183" s="14" t="s">
        <x:v>77</x:v>
      </x:c>
      <x:c r="E183" s="15">
        <x:v>43194.5239701389</x:v>
      </x:c>
      <x:c r="F183" t="s">
        <x:v>82</x:v>
      </x:c>
      <x:c r="G183" s="6">
        <x:v>191.539759757913</x:v>
      </x:c>
      <x:c r="H183" t="s">
        <x:v>83</x:v>
      </x:c>
      <x:c r="I183" s="6">
        <x:v>28.3238687738758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20.971</x:v>
      </x:c>
      <x:c r="R183" s="8">
        <x:v>94007.2833030643</x:v>
      </x:c>
      <x:c r="S183" s="12">
        <x:v>238380.907998943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320416</x:v>
      </x:c>
      <x:c r="B184" s="1">
        <x:v>43203.6250987269</x:v>
      </x:c>
      <x:c r="C184" s="6">
        <x:v>12.8746784083333</x:v>
      </x:c>
      <x:c r="D184" s="14" t="s">
        <x:v>77</x:v>
      </x:c>
      <x:c r="E184" s="15">
        <x:v>43194.5239701389</x:v>
      </x:c>
      <x:c r="F184" t="s">
        <x:v>82</x:v>
      </x:c>
      <x:c r="G184" s="6">
        <x:v>191.565932339536</x:v>
      </x:c>
      <x:c r="H184" t="s">
        <x:v>83</x:v>
      </x:c>
      <x:c r="I184" s="6">
        <x:v>28.3163422521225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20.972</x:v>
      </x:c>
      <x:c r="R184" s="8">
        <x:v>94002.9108265868</x:v>
      </x:c>
      <x:c r="S184" s="12">
        <x:v>238372.269078717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320432</x:v>
      </x:c>
      <x:c r="B185" s="1">
        <x:v>43203.6251103819</x:v>
      </x:c>
      <x:c r="C185" s="6">
        <x:v>12.891412715</x:v>
      </x:c>
      <x:c r="D185" s="14" t="s">
        <x:v>77</x:v>
      </x:c>
      <x:c r="E185" s="15">
        <x:v>43194.5239701389</x:v>
      </x:c>
      <x:c r="F185" t="s">
        <x:v>82</x:v>
      </x:c>
      <x:c r="G185" s="6">
        <x:v>191.593651983984</x:v>
      </x:c>
      <x:c r="H185" t="s">
        <x:v>83</x:v>
      </x:c>
      <x:c r="I185" s="6">
        <x:v>28.3085458728883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20.973</x:v>
      </x:c>
      <x:c r="R185" s="8">
        <x:v>93998.4168800818</x:v>
      </x:c>
      <x:c r="S185" s="12">
        <x:v>238374.930092681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320441</x:v>
      </x:c>
      <x:c r="B186" s="1">
        <x:v>43203.6251216782</x:v>
      </x:c>
      <x:c r="C186" s="6">
        <x:v>12.9077303116667</x:v>
      </x:c>
      <x:c r="D186" s="14" t="s">
        <x:v>77</x:v>
      </x:c>
      <x:c r="E186" s="15">
        <x:v>43194.5239701389</x:v>
      </x:c>
      <x:c r="F186" t="s">
        <x:v>82</x:v>
      </x:c>
      <x:c r="G186" s="6">
        <x:v>191.63738910848</x:v>
      </x:c>
      <x:c r="H186" t="s">
        <x:v>83</x:v>
      </x:c>
      <x:c r="I186" s="6">
        <x:v>28.3187111555549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20.967</x:v>
      </x:c>
      <x:c r="R186" s="8">
        <x:v>93981.1369288904</x:v>
      </x:c>
      <x:c r="S186" s="12">
        <x:v>238368.723504679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320453</x:v>
      </x:c>
      <x:c r="B187" s="1">
        <x:v>43203.6251336806</x:v>
      </x:c>
      <x:c r="C187" s="6">
        <x:v>12.9250146333333</x:v>
      </x:c>
      <x:c r="D187" s="14" t="s">
        <x:v>77</x:v>
      </x:c>
      <x:c r="E187" s="15">
        <x:v>43194.5239701389</x:v>
      </x:c>
      <x:c r="F187" t="s">
        <x:v>82</x:v>
      </x:c>
      <x:c r="G187" s="6">
        <x:v>191.664107094715</x:v>
      </x:c>
      <x:c r="H187" t="s">
        <x:v>83</x:v>
      </x:c>
      <x:c r="I187" s="6">
        <x:v>28.3081260683662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20.969</x:v>
      </x:c>
      <x:c r="R187" s="8">
        <x:v>93976.7785013078</x:v>
      </x:c>
      <x:c r="S187" s="12">
        <x:v>238362.570082209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320455</x:v>
      </x:c>
      <x:c r="B188" s="1">
        <x:v>43203.6251448264</x:v>
      </x:c>
      <x:c r="C188" s="6">
        <x:v>12.9410489266667</x:v>
      </x:c>
      <x:c r="D188" s="14" t="s">
        <x:v>77</x:v>
      </x:c>
      <x:c r="E188" s="15">
        <x:v>43194.5239701389</x:v>
      </x:c>
      <x:c r="F188" t="s">
        <x:v>82</x:v>
      </x:c>
      <x:c r="G188" s="6">
        <x:v>191.750433098708</x:v>
      </x:c>
      <x:c r="H188" t="s">
        <x:v>83</x:v>
      </x:c>
      <x:c r="I188" s="6">
        <x:v>28.3049475501202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20.965</x:v>
      </x:c>
      <x:c r="R188" s="8">
        <x:v>93963.7722069441</x:v>
      </x:c>
      <x:c r="S188" s="12">
        <x:v>238367.827682605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320464</x:v>
      </x:c>
      <x:c r="B189" s="1">
        <x:v>43203.625156331</x:v>
      </x:c>
      <x:c r="C189" s="6">
        <x:v>12.957633235</x:v>
      </x:c>
      <x:c r="D189" s="14" t="s">
        <x:v>77</x:v>
      </x:c>
      <x:c r="E189" s="15">
        <x:v>43194.5239701389</x:v>
      </x:c>
      <x:c r="F189" t="s">
        <x:v>82</x:v>
      </x:c>
      <x:c r="G189" s="6">
        <x:v>191.584782454118</x:v>
      </x:c>
      <x:c r="H189" t="s">
        <x:v>83</x:v>
      </x:c>
      <x:c r="I189" s="6">
        <x:v>28.3219496591555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20.969</x:v>
      </x:c>
      <x:c r="R189" s="8">
        <x:v>93964.0836091926</x:v>
      </x:c>
      <x:c r="S189" s="12">
        <x:v>238365.497860763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320474</x:v>
      </x:c>
      <x:c r="B190" s="1">
        <x:v>43203.625168206</x:v>
      </x:c>
      <x:c r="C190" s="6">
        <x:v>12.9747175133333</x:v>
      </x:c>
      <x:c r="D190" s="14" t="s">
        <x:v>77</x:v>
      </x:c>
      <x:c r="E190" s="15">
        <x:v>43194.5239701389</x:v>
      </x:c>
      <x:c r="F190" t="s">
        <x:v>82</x:v>
      </x:c>
      <x:c r="G190" s="6">
        <x:v>191.685686080099</x:v>
      </x:c>
      <x:c r="H190" t="s">
        <x:v>83</x:v>
      </x:c>
      <x:c r="I190" s="6">
        <x:v>28.3191909336692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20.964</x:v>
      </x:c>
      <x:c r="R190" s="8">
        <x:v>93963.1385322178</x:v>
      </x:c>
      <x:c r="S190" s="12">
        <x:v>238365.549947417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320491</x:v>
      </x:c>
      <x:c r="B191" s="1">
        <x:v>43203.6251796296</x:v>
      </x:c>
      <x:c r="C191" s="6">
        <x:v>12.9911518133333</x:v>
      </x:c>
      <x:c r="D191" s="14" t="s">
        <x:v>77</x:v>
      </x:c>
      <x:c r="E191" s="15">
        <x:v>43194.5239701389</x:v>
      </x:c>
      <x:c r="F191" t="s">
        <x:v>82</x:v>
      </x:c>
      <x:c r="G191" s="6">
        <x:v>191.738229041347</x:v>
      </x:c>
      <x:c r="H191" t="s">
        <x:v>83</x:v>
      </x:c>
      <x:c r="I191" s="6">
        <x:v>28.3041079420304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20.966</x:v>
      </x:c>
      <x:c r="R191" s="8">
        <x:v>93957.39449872</x:v>
      </x:c>
      <x:c r="S191" s="12">
        <x:v>238370.566446825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320498</x:v>
      </x:c>
      <x:c r="B192" s="1">
        <x:v>43203.6251912037</x:v>
      </x:c>
      <x:c r="C192" s="6">
        <x:v>13.0078361433333</x:v>
      </x:c>
      <x:c r="D192" s="14" t="s">
        <x:v>77</x:v>
      </x:c>
      <x:c r="E192" s="15">
        <x:v>43194.5239701389</x:v>
      </x:c>
      <x:c r="F192" t="s">
        <x:v>82</x:v>
      </x:c>
      <x:c r="G192" s="6">
        <x:v>191.739051884883</x:v>
      </x:c>
      <x:c r="H192" t="s">
        <x:v>83</x:v>
      </x:c>
      <x:c r="I192" s="6">
        <x:v>28.3098952449213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20.964</x:v>
      </x:c>
      <x:c r="R192" s="8">
        <x:v>93784.3515382984</x:v>
      </x:c>
      <x:c r="S192" s="12">
        <x:v>238368.166610447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320511</x:v>
      </x:c>
      <x:c r="B193" s="1">
        <x:v>43203.6252029745</x:v>
      </x:c>
      <x:c r="C193" s="6">
        <x:v>13.0247870716667</x:v>
      </x:c>
      <x:c r="D193" s="14" t="s">
        <x:v>77</x:v>
      </x:c>
      <x:c r="E193" s="15">
        <x:v>43194.5239701389</x:v>
      </x:c>
      <x:c r="F193" t="s">
        <x:v>82</x:v>
      </x:c>
      <x:c r="G193" s="6">
        <x:v>191.627532303283</x:v>
      </x:c>
      <x:c r="H193" t="s">
        <x:v>83</x:v>
      </x:c>
      <x:c r="I193" s="6">
        <x:v>28.3263576274126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20.965</x:v>
      </x:c>
      <x:c r="R193" s="8">
        <x:v>93939.9126678668</x:v>
      </x:c>
      <x:c r="S193" s="12">
        <x:v>238362.467669629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320516</x:v>
      </x:c>
      <x:c r="B194" s="1">
        <x:v>43203.6252143866</x:v>
      </x:c>
      <x:c r="C194" s="6">
        <x:v>13.0412380183333</x:v>
      </x:c>
      <x:c r="D194" s="14" t="s">
        <x:v>77</x:v>
      </x:c>
      <x:c r="E194" s="15">
        <x:v>43194.5239701389</x:v>
      </x:c>
      <x:c r="F194" t="s">
        <x:v>82</x:v>
      </x:c>
      <x:c r="G194" s="6">
        <x:v>191.76212180801</x:v>
      </x:c>
      <x:c r="H194" t="s">
        <x:v>83</x:v>
      </x:c>
      <x:c r="I194" s="6">
        <x:v>28.305877116466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20.964</x:v>
      </x:c>
      <x:c r="R194" s="8">
        <x:v>93914.3505587686</x:v>
      </x:c>
      <x:c r="S194" s="12">
        <x:v>238370.431086914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320533</x:v>
      </x:c>
      <x:c r="B195" s="1">
        <x:v>43203.6252258912</x:v>
      </x:c>
      <x:c r="C195" s="6">
        <x:v>13.0577889983333</x:v>
      </x:c>
      <x:c r="D195" s="14" t="s">
        <x:v>77</x:v>
      </x:c>
      <x:c r="E195" s="15">
        <x:v>43194.5239701389</x:v>
      </x:c>
      <x:c r="F195" t="s">
        <x:v>82</x:v>
      </x:c>
      <x:c r="G195" s="6">
        <x:v>191.751772970372</x:v>
      </x:c>
      <x:c r="H195" t="s">
        <x:v>83</x:v>
      </x:c>
      <x:c r="I195" s="6">
        <x:v>28.3106448962849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20.963</x:v>
      </x:c>
      <x:c r="R195" s="8">
        <x:v>93938.264214678</x:v>
      </x:c>
      <x:c r="S195" s="12">
        <x:v>238365.0609349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320534</x:v>
      </x:c>
      <x:c r="B196" s="1">
        <x:v>43203.6252373495</x:v>
      </x:c>
      <x:c r="C196" s="6">
        <x:v>13.0743066033333</x:v>
      </x:c>
      <x:c r="D196" s="14" t="s">
        <x:v>77</x:v>
      </x:c>
      <x:c r="E196" s="15">
        <x:v>43194.5239701389</x:v>
      </x:c>
      <x:c r="F196" t="s">
        <x:v>82</x:v>
      </x:c>
      <x:c r="G196" s="6">
        <x:v>191.802739070389</x:v>
      </x:c>
      <x:c r="H196" t="s">
        <x:v>83</x:v>
      </x:c>
      <x:c r="I196" s="6">
        <x:v>28.3017690348852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20.963</x:v>
      </x:c>
      <x:c r="R196" s="8">
        <x:v>93911.021214784</x:v>
      </x:c>
      <x:c r="S196" s="12">
        <x:v>238350.713128429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320544</x:v>
      </x:c>
      <x:c r="B197" s="1">
        <x:v>43203.6252493403</x:v>
      </x:c>
      <x:c r="C197" s="6">
        <x:v>13.0915576066667</x:v>
      </x:c>
      <x:c r="D197" s="14" t="s">
        <x:v>77</x:v>
      </x:c>
      <x:c r="E197" s="15">
        <x:v>43194.5239701389</x:v>
      </x:c>
      <x:c r="F197" t="s">
        <x:v>82</x:v>
      </x:c>
      <x:c r="G197" s="6">
        <x:v>191.821631929477</x:v>
      </x:c>
      <x:c r="H197" t="s">
        <x:v>83</x:v>
      </x:c>
      <x:c r="I197" s="6">
        <x:v>28.3073764175656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20.96</x:v>
      </x:c>
      <x:c r="R197" s="8">
        <x:v>93917.8375845193</x:v>
      </x:c>
      <x:c r="S197" s="12">
        <x:v>238362.755773272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320556</x:v>
      </x:c>
      <x:c r="B198" s="1">
        <x:v>43203.6252606134</x:v>
      </x:c>
      <x:c r="C198" s="6">
        <x:v>13.1077919216667</x:v>
      </x:c>
      <x:c r="D198" s="14" t="s">
        <x:v>77</x:v>
      </x:c>
      <x:c r="E198" s="15">
        <x:v>43194.5239701389</x:v>
      </x:c>
      <x:c r="F198" t="s">
        <x:v>82</x:v>
      </x:c>
      <x:c r="G198" s="6">
        <x:v>191.810211597447</x:v>
      </x:c>
      <x:c r="H198" t="s">
        <x:v>83</x:v>
      </x:c>
      <x:c r="I198" s="6">
        <x:v>28.318261363635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20.957</x:v>
      </x:c>
      <x:c r="R198" s="8">
        <x:v>93920.5583400196</x:v>
      </x:c>
      <x:c r="S198" s="12">
        <x:v>238365.091648034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320568</x:v>
      </x:c>
      <x:c r="B199" s="1">
        <x:v>43203.6252726042</x:v>
      </x:c>
      <x:c r="C199" s="6">
        <x:v>13.12502622</x:v>
      </x:c>
      <x:c r="D199" s="14" t="s">
        <x:v>77</x:v>
      </x:c>
      <x:c r="E199" s="15">
        <x:v>43194.5239701389</x:v>
      </x:c>
      <x:c r="F199" t="s">
        <x:v>82</x:v>
      </x:c>
      <x:c r="G199" s="6">
        <x:v>191.746224197556</x:v>
      </x:c>
      <x:c r="H199" t="s">
        <x:v>83</x:v>
      </x:c>
      <x:c r="I199" s="6">
        <x:v>28.3175416966892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20.961</x:v>
      </x:c>
      <x:c r="R199" s="8">
        <x:v>93911.5120813994</x:v>
      </x:c>
      <x:c r="S199" s="12">
        <x:v>238350.796264978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320582</x:v>
      </x:c>
      <x:c r="B200" s="1">
        <x:v>43203.6252841088</x:v>
      </x:c>
      <x:c r="C200" s="6">
        <x:v>13.1415938583333</x:v>
      </x:c>
      <x:c r="D200" s="14" t="s">
        <x:v>77</x:v>
      </x:c>
      <x:c r="E200" s="15">
        <x:v>43194.5239701389</x:v>
      </x:c>
      <x:c r="F200" t="s">
        <x:v>82</x:v>
      </x:c>
      <x:c r="G200" s="6">
        <x:v>191.799551263661</x:v>
      </x:c>
      <x:c r="H200" t="s">
        <x:v>83</x:v>
      </x:c>
      <x:c r="I200" s="6">
        <x:v>28.3171518771583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20.958</x:v>
      </x:c>
      <x:c r="R200" s="8">
        <x:v>93920.0982437602</x:v>
      </x:c>
      <x:c r="S200" s="12">
        <x:v>238358.660432713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320591</x:v>
      </x:c>
      <x:c r="B201" s="1">
        <x:v>43203.6252954514</x:v>
      </x:c>
      <x:c r="C201" s="6">
        <x:v>13.1579281366667</x:v>
      </x:c>
      <x:c r="D201" s="14" t="s">
        <x:v>77</x:v>
      </x:c>
      <x:c r="E201" s="15">
        <x:v>43194.5239701389</x:v>
      </x:c>
      <x:c r="F201" t="s">
        <x:v>82</x:v>
      </x:c>
      <x:c r="G201" s="6">
        <x:v>191.82197638058</x:v>
      </x:c>
      <x:c r="H201" t="s">
        <x:v>83</x:v>
      </x:c>
      <x:c r="I201" s="6">
        <x:v>28.3073164455086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20.96</x:v>
      </x:c>
      <x:c r="R201" s="8">
        <x:v>93900.3502366809</x:v>
      </x:c>
      <x:c r="S201" s="12">
        <x:v>238358.299722521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320603</x:v>
      </x:c>
      <x:c r="B202" s="1">
        <x:v>43203.6253074884</x:v>
      </x:c>
      <x:c r="C202" s="6">
        <x:v>13.17527914</x:v>
      </x:c>
      <x:c r="D202" s="14" t="s">
        <x:v>77</x:v>
      </x:c>
      <x:c r="E202" s="15">
        <x:v>43194.5239701389</x:v>
      </x:c>
      <x:c r="F202" t="s">
        <x:v>82</x:v>
      </x:c>
      <x:c r="G202" s="6">
        <x:v>191.822369577172</x:v>
      </x:c>
      <x:c r="H202" t="s">
        <x:v>83</x:v>
      </x:c>
      <x:c r="I202" s="6">
        <x:v>28.2983506350683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20.963</x:v>
      </x:c>
      <x:c r="R202" s="8">
        <x:v>93904.0940760174</x:v>
      </x:c>
      <x:c r="S202" s="12">
        <x:v>238355.895554859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320605</x:v>
      </x:c>
      <x:c r="B203" s="1">
        <x:v>43203.6253184375</x:v>
      </x:c>
      <x:c r="C203" s="6">
        <x:v>13.19104672</x:v>
      </x:c>
      <x:c r="D203" s="14" t="s">
        <x:v>77</x:v>
      </x:c>
      <x:c r="E203" s="15">
        <x:v>43194.5239701389</x:v>
      </x:c>
      <x:c r="F203" t="s">
        <x:v>82</x:v>
      </x:c>
      <x:c r="G203" s="6">
        <x:v>191.782538586199</x:v>
      </x:c>
      <x:c r="H203" t="s">
        <x:v>83</x:v>
      </x:c>
      <x:c r="I203" s="6">
        <x:v>28.3141832529823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20.96</x:v>
      </x:c>
      <x:c r="R203" s="8">
        <x:v>93886.2269341666</x:v>
      </x:c>
      <x:c r="S203" s="12">
        <x:v>238349.377955268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320621</x:v>
      </x:c>
      <x:c r="B204" s="1">
        <x:v>43203.6253300926</x:v>
      </x:c>
      <x:c r="C204" s="6">
        <x:v>13.2078476733333</x:v>
      </x:c>
      <x:c r="D204" s="14" t="s">
        <x:v>77</x:v>
      </x:c>
      <x:c r="E204" s="15">
        <x:v>43194.5239701389</x:v>
      </x:c>
      <x:c r="F204" t="s">
        <x:v>82</x:v>
      </x:c>
      <x:c r="G204" s="6">
        <x:v>191.74960682629</x:v>
      </x:c>
      <x:c r="H204" t="s">
        <x:v>83</x:v>
      </x:c>
      <x:c r="I204" s="6">
        <x:v>28.3258478620801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20.958</x:v>
      </x:c>
      <x:c r="R204" s="8">
        <x:v>93887.0838517992</x:v>
      </x:c>
      <x:c r="S204" s="12">
        <x:v>238353.316254451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320628</x:v>
      </x:c>
      <x:c r="B205" s="1">
        <x:v>43203.6253416667</x:v>
      </x:c>
      <x:c r="C205" s="6">
        <x:v>13.2244986516667</x:v>
      </x:c>
      <x:c r="D205" s="14" t="s">
        <x:v>77</x:v>
      </x:c>
      <x:c r="E205" s="15">
        <x:v>43194.5239701389</x:v>
      </x:c>
      <x:c r="F205" t="s">
        <x:v>82</x:v>
      </x:c>
      <x:c r="G205" s="6">
        <x:v>191.871848211851</x:v>
      </x:c>
      <x:c r="H205" t="s">
        <x:v>83</x:v>
      </x:c>
      <x:c r="I205" s="6">
        <x:v>28.313463586911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20.955</x:v>
      </x:c>
      <x:c r="R205" s="8">
        <x:v>93886.3690305329</x:v>
      </x:c>
      <x:c r="S205" s="12">
        <x:v>238353.00500509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320640</x:v>
      </x:c>
      <x:c r="B206" s="1">
        <x:v>43203.6253534375</x:v>
      </x:c>
      <x:c r="C206" s="6">
        <x:v>13.241466285</x:v>
      </x:c>
      <x:c r="D206" s="14" t="s">
        <x:v>77</x:v>
      </x:c>
      <x:c r="E206" s="15">
        <x:v>43194.5239701389</x:v>
      </x:c>
      <x:c r="F206" t="s">
        <x:v>82</x:v>
      </x:c>
      <x:c r="G206" s="6">
        <x:v>191.759290985511</x:v>
      </x:c>
      <x:c r="H206" t="s">
        <x:v>83</x:v>
      </x:c>
      <x:c r="I206" s="6">
        <x:v>28.3182313775092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20.96</x:v>
      </x:c>
      <x:c r="R206" s="8">
        <x:v>93882.6097011045</x:v>
      </x:c>
      <x:c r="S206" s="12">
        <x:v>238355.208892649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320649</x:v>
      </x:c>
      <x:c r="B207" s="1">
        <x:v>43203.6253646181</x:v>
      </x:c>
      <x:c r="C207" s="6">
        <x:v>13.2575672133333</x:v>
      </x:c>
      <x:c r="D207" s="14" t="s">
        <x:v>77</x:v>
      </x:c>
      <x:c r="E207" s="15">
        <x:v>43194.5239701389</x:v>
      </x:c>
      <x:c r="F207" t="s">
        <x:v>82</x:v>
      </x:c>
      <x:c r="G207" s="6">
        <x:v>191.916989815647</x:v>
      </x:c>
      <x:c r="H207" t="s">
        <x:v>83</x:v>
      </x:c>
      <x:c r="I207" s="6">
        <x:v>28.3056072423392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20.955</x:v>
      </x:c>
      <x:c r="R207" s="8">
        <x:v>93874.8172845362</x:v>
      </x:c>
      <x:c r="S207" s="12">
        <x:v>238341.160119349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320657</x:v>
      </x:c>
      <x:c r="B208" s="1">
        <x:v>43203.6253765393</x:v>
      </x:c>
      <x:c r="C208" s="6">
        <x:v>13.2747182066667</x:v>
      </x:c>
      <x:c r="D208" s="14" t="s">
        <x:v>77</x:v>
      </x:c>
      <x:c r="E208" s="15">
        <x:v>43194.5239701389</x:v>
      </x:c>
      <x:c r="F208" t="s">
        <x:v>82</x:v>
      </x:c>
      <x:c r="G208" s="6">
        <x:v>191.807627929435</x:v>
      </x:c>
      <x:c r="H208" t="s">
        <x:v>83</x:v>
      </x:c>
      <x:c r="I208" s="6">
        <x:v>28.3187111555549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20.957</x:v>
      </x:c>
      <x:c r="R208" s="8">
        <x:v>93880.2970593474</x:v>
      </x:c>
      <x:c r="S208" s="12">
        <x:v>238341.844230255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320665</x:v>
      </x:c>
      <x:c r="B209" s="1">
        <x:v>43203.6253882755</x:v>
      </x:c>
      <x:c r="C209" s="6">
        <x:v>13.2916192166667</x:v>
      </x:c>
      <x:c r="D209" s="14" t="s">
        <x:v>77</x:v>
      </x:c>
      <x:c r="E209" s="15">
        <x:v>43194.5239701389</x:v>
      </x:c>
      <x:c r="F209" t="s">
        <x:v>82</x:v>
      </x:c>
      <x:c r="G209" s="6">
        <x:v>191.832704152929</x:v>
      </x:c>
      <x:c r="H209" t="s">
        <x:v>83</x:v>
      </x:c>
      <x:c r="I209" s="6">
        <x:v>28.3262076964243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20.953</x:v>
      </x:c>
      <x:c r="R209" s="8">
        <x:v>93877.459916008</x:v>
      </x:c>
      <x:c r="S209" s="12">
        <x:v>238354.225268233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320675</x:v>
      </x:c>
      <x:c r="B210" s="1">
        <x:v>43203.6253993403</x:v>
      </x:c>
      <x:c r="C210" s="6">
        <x:v>13.30757009</x:v>
      </x:c>
      <x:c r="D210" s="14" t="s">
        <x:v>77</x:v>
      </x:c>
      <x:c r="E210" s="15">
        <x:v>43194.5239701389</x:v>
      </x:c>
      <x:c r="F210" t="s">
        <x:v>82</x:v>
      </x:c>
      <x:c r="G210" s="6">
        <x:v>191.93402116531</x:v>
      </x:c>
      <x:c r="H210" t="s">
        <x:v>83</x:v>
      </x:c>
      <x:c r="I210" s="6">
        <x:v>28.3085758589277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20.953</x:v>
      </x:c>
      <x:c r="R210" s="8">
        <x:v>93870.2453522775</x:v>
      </x:c>
      <x:c r="S210" s="12">
        <x:v>238336.466618226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320692</x:v>
      </x:c>
      <x:c r="B211" s="1">
        <x:v>43203.6254112616</x:v>
      </x:c>
      <x:c r="C211" s="6">
        <x:v>13.3247378</x:v>
      </x:c>
      <x:c r="D211" s="14" t="s">
        <x:v>77</x:v>
      </x:c>
      <x:c r="E211" s="15">
        <x:v>43194.5239701389</x:v>
      </x:c>
      <x:c r="F211" t="s">
        <x:v>82</x:v>
      </x:c>
      <x:c r="G211" s="6">
        <x:v>191.991190328003</x:v>
      </x:c>
      <x:c r="H211" t="s">
        <x:v>83</x:v>
      </x:c>
      <x:c r="I211" s="6">
        <x:v>28.3104949659983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20.949</x:v>
      </x:c>
      <x:c r="R211" s="8">
        <x:v>93868.2116373681</x:v>
      </x:c>
      <x:c r="S211" s="12">
        <x:v>238345.833969144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320696</x:v>
      </x:c>
      <x:c r="B212" s="1">
        <x:v>43203.6254225347</x:v>
      </x:c>
      <x:c r="C212" s="6">
        <x:v>13.3409387283333</x:v>
      </x:c>
      <x:c r="D212" s="14" t="s">
        <x:v>77</x:v>
      </x:c>
      <x:c r="E212" s="15">
        <x:v>43194.5239701389</x:v>
      </x:c>
      <x:c r="F212" t="s">
        <x:v>82</x:v>
      </x:c>
      <x:c r="G212" s="6">
        <x:v>191.991743902275</x:v>
      </x:c>
      <x:c r="H212" t="s">
        <x:v>83</x:v>
      </x:c>
      <x:c r="I212" s="6">
        <x:v>28.3014991610889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20.952</x:v>
      </x:c>
      <x:c r="R212" s="8">
        <x:v>93859.3540163397</x:v>
      </x:c>
      <x:c r="S212" s="12">
        <x:v>238340.39393153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320706</x:v>
      </x:c>
      <x:c r="B213" s="1">
        <x:v>43203.625434456</x:v>
      </x:c>
      <x:c r="C213" s="6">
        <x:v>13.3580897216667</x:v>
      </x:c>
      <x:c r="D213" s="14" t="s">
        <x:v>77</x:v>
      </x:c>
      <x:c r="E213" s="15">
        <x:v>43194.5239701389</x:v>
      </x:c>
      <x:c r="F213" t="s">
        <x:v>82</x:v>
      </x:c>
      <x:c r="G213" s="6">
        <x:v>191.927960476237</x:v>
      </x:c>
      <x:c r="H213" t="s">
        <x:v>83</x:v>
      </x:c>
      <x:c r="I213" s="6">
        <x:v>28.3155626133835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20.951</x:v>
      </x:c>
      <x:c r="R213" s="8">
        <x:v>93851.52724619</x:v>
      </x:c>
      <x:c r="S213" s="12">
        <x:v>238339.085002849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320718</x:v>
      </x:c>
      <x:c r="B214" s="1">
        <x:v>43203.6254462153</x:v>
      </x:c>
      <x:c r="C214" s="6">
        <x:v>13.3750406833333</x:v>
      </x:c>
      <x:c r="D214" s="14" t="s">
        <x:v>77</x:v>
      </x:c>
      <x:c r="E214" s="15">
        <x:v>43194.5239701389</x:v>
      </x:c>
      <x:c r="F214" t="s">
        <x:v>82</x:v>
      </x:c>
      <x:c r="G214" s="6">
        <x:v>191.932254125677</x:v>
      </x:c>
      <x:c r="H214" t="s">
        <x:v>83</x:v>
      </x:c>
      <x:c r="I214" s="6">
        <x:v>28.3177815856543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20.95</x:v>
      </x:c>
      <x:c r="R214" s="8">
        <x:v>93853.1966096928</x:v>
      </x:c>
      <x:c r="S214" s="12">
        <x:v>238333.353876419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320728</x:v>
      </x:c>
      <x:c r="B215" s="1">
        <x:v>43203.6254573264</x:v>
      </x:c>
      <x:c r="C215" s="6">
        <x:v>13.391041625</x:v>
      </x:c>
      <x:c r="D215" s="14" t="s">
        <x:v>77</x:v>
      </x:c>
      <x:c r="E215" s="15">
        <x:v>43194.5239701389</x:v>
      </x:c>
      <x:c r="F215" t="s">
        <x:v>82</x:v>
      </x:c>
      <x:c r="G215" s="6">
        <x:v>191.953123250563</x:v>
      </x:c>
      <x:c r="H215" t="s">
        <x:v>83</x:v>
      </x:c>
      <x:c r="I215" s="6">
        <x:v>28.3111846453698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20.951</x:v>
      </x:c>
      <x:c r="R215" s="8">
        <x:v>93842.3196865135</x:v>
      </x:c>
      <x:c r="S215" s="12">
        <x:v>238334.760687124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320738</x:v>
      </x:c>
      <x:c r="B216" s="1">
        <x:v>43203.6254692477</x:v>
      </x:c>
      <x:c r="C216" s="6">
        <x:v>13.408225925</x:v>
      </x:c>
      <x:c r="D216" s="14" t="s">
        <x:v>77</x:v>
      </x:c>
      <x:c r="E216" s="15">
        <x:v>43194.5239701389</x:v>
      </x:c>
      <x:c r="F216" t="s">
        <x:v>82</x:v>
      </x:c>
      <x:c r="G216" s="6">
        <x:v>192.024266597007</x:v>
      </x:c>
      <x:c r="H216" t="s">
        <x:v>83</x:v>
      </x:c>
      <x:c r="I216" s="6">
        <x:v>28.3106748823425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20.947</x:v>
      </x:c>
      <x:c r="R216" s="8">
        <x:v>93841.547330774</x:v>
      </x:c>
      <x:c r="S216" s="12">
        <x:v>238333.322584682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320747</x:v>
      </x:c>
      <x:c r="B217" s="1">
        <x:v>43203.6254807523</x:v>
      </x:c>
      <x:c r="C217" s="6">
        <x:v>13.4247435533333</x:v>
      </x:c>
      <x:c r="D217" s="14" t="s">
        <x:v>77</x:v>
      </x:c>
      <x:c r="E217" s="15">
        <x:v>43194.5239701389</x:v>
      </x:c>
      <x:c r="F217" t="s">
        <x:v>82</x:v>
      </x:c>
      <x:c r="G217" s="6">
        <x:v>192.019450893576</x:v>
      </x:c>
      <x:c r="H217" t="s">
        <x:v>83</x:v>
      </x:c>
      <x:c r="I217" s="6">
        <x:v>28.3085458728883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20.948</x:v>
      </x:c>
      <x:c r="R217" s="8">
        <x:v>93831.4214207227</x:v>
      </x:c>
      <x:c r="S217" s="12">
        <x:v>238329.632935152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320763</x:v>
      </x:c>
      <x:c r="B218" s="1">
        <x:v>43203.6254926736</x:v>
      </x:c>
      <x:c r="C218" s="6">
        <x:v>13.4419611933333</x:v>
      </x:c>
      <x:c r="D218" s="14" t="s">
        <x:v>77</x:v>
      </x:c>
      <x:c r="E218" s="15">
        <x:v>43194.5239701389</x:v>
      </x:c>
      <x:c r="F218" t="s">
        <x:v>82</x:v>
      </x:c>
      <x:c r="G218" s="6">
        <x:v>191.953410088102</x:v>
      </x:c>
      <x:c r="H218" t="s">
        <x:v>83</x:v>
      </x:c>
      <x:c r="I218" s="6">
        <x:v>28.3229991748817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20.947</x:v>
      </x:c>
      <x:c r="R218" s="8">
        <x:v>93826.5162539151</x:v>
      </x:c>
      <x:c r="S218" s="12">
        <x:v>238340.215038843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320766</x:v>
      </x:c>
      <x:c r="B219" s="1">
        <x:v>43203.6255040856</x:v>
      </x:c>
      <x:c r="C219" s="6">
        <x:v>13.4583955283333</x:v>
      </x:c>
      <x:c r="D219" s="14" t="s">
        <x:v>77</x:v>
      </x:c>
      <x:c r="E219" s="15">
        <x:v>43194.5239701389</x:v>
      </x:c>
      <x:c r="F219" t="s">
        <x:v>82</x:v>
      </x:c>
      <x:c r="G219" s="6">
        <x:v>191.973880274266</x:v>
      </x:c>
      <x:c r="H219" t="s">
        <x:v>83</x:v>
      </x:c>
      <x:c r="I219" s="6">
        <x:v>28.3283367170848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20.944</x:v>
      </x:c>
      <x:c r="R219" s="8">
        <x:v>93811.1503451454</x:v>
      </x:c>
      <x:c r="S219" s="12">
        <x:v>238320.535031114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320776</x:v>
      </x:c>
      <x:c r="B220" s="1">
        <x:v>43203.6255155093</x:v>
      </x:c>
      <x:c r="C220" s="6">
        <x:v>13.4748464983333</x:v>
      </x:c>
      <x:c r="D220" s="14" t="s">
        <x:v>77</x:v>
      </x:c>
      <x:c r="E220" s="15">
        <x:v>43194.5239701389</x:v>
      </x:c>
      <x:c r="F220" t="s">
        <x:v>82</x:v>
      </x:c>
      <x:c r="G220" s="6">
        <x:v>192.01493104333</x:v>
      </x:c>
      <x:c r="H220" t="s">
        <x:v>83</x:v>
      </x:c>
      <x:c r="I220" s="6">
        <x:v>28.3182313775092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20.945</x:v>
      </x:c>
      <x:c r="R220" s="8">
        <x:v>93816.2849193302</x:v>
      </x:c>
      <x:c r="S220" s="12">
        <x:v>238334.414151307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320790</x:v>
      </x:c>
      <x:c r="B221" s="1">
        <x:v>43203.6255271991</x:v>
      </x:c>
      <x:c r="C221" s="6">
        <x:v>13.4916807683333</x:v>
      </x:c>
      <x:c r="D221" s="14" t="s">
        <x:v>77</x:v>
      </x:c>
      <x:c r="E221" s="15">
        <x:v>43194.5239701389</x:v>
      </x:c>
      <x:c r="F221" t="s">
        <x:v>82</x:v>
      </x:c>
      <x:c r="G221" s="6">
        <x:v>192.028208158906</x:v>
      </x:c>
      <x:c r="H221" t="s">
        <x:v>83</x:v>
      </x:c>
      <x:c r="I221" s="6">
        <x:v>28.3159224466249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20.945</x:v>
      </x:c>
      <x:c r="R221" s="8">
        <x:v>93814.1519811736</x:v>
      </x:c>
      <x:c r="S221" s="12">
        <x:v>238334.425800499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320800</x:v>
      </x:c>
      <x:c r="B222" s="1">
        <x:v>43203.6255385069</x:v>
      </x:c>
      <x:c r="C222" s="6">
        <x:v>13.5079483883333</x:v>
      </x:c>
      <x:c r="D222" s="14" t="s">
        <x:v>77</x:v>
      </x:c>
      <x:c r="E222" s="15">
        <x:v>43194.5239701389</x:v>
      </x:c>
      <x:c r="F222" t="s">
        <x:v>82</x:v>
      </x:c>
      <x:c r="G222" s="6">
        <x:v>192.036817767274</x:v>
      </x:c>
      <x:c r="H222" t="s">
        <x:v>83</x:v>
      </x:c>
      <x:c r="I222" s="6">
        <x:v>28.3173917660947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20.944</x:v>
      </x:c>
      <x:c r="R222" s="8">
        <x:v>93803.2244772875</x:v>
      </x:c>
      <x:c r="S222" s="12">
        <x:v>238344.00432086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320807</x:v>
      </x:c>
      <x:c r="B223" s="1">
        <x:v>43203.6255501968</x:v>
      </x:c>
      <x:c r="C223" s="6">
        <x:v>13.52479934</x:v>
      </x:c>
      <x:c r="D223" s="14" t="s">
        <x:v>77</x:v>
      </x:c>
      <x:c r="E223" s="15">
        <x:v>43194.5239701389</x:v>
      </x:c>
      <x:c r="F223" t="s">
        <x:v>82</x:v>
      </x:c>
      <x:c r="G223" s="6">
        <x:v>192.056810279778</x:v>
      </x:c>
      <x:c r="H223" t="s">
        <x:v>83</x:v>
      </x:c>
      <x:c r="I223" s="6">
        <x:v>28.3168820021242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20.943</x:v>
      </x:c>
      <x:c r="R223" s="8">
        <x:v>93805.6634879203</x:v>
      </x:c>
      <x:c r="S223" s="12">
        <x:v>238340.318701185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320815</x:v>
      </x:c>
      <x:c r="B224" s="1">
        <x:v>43203.6255614931</x:v>
      </x:c>
      <x:c r="C224" s="6">
        <x:v>13.5410503133333</x:v>
      </x:c>
      <x:c r="D224" s="14" t="s">
        <x:v>77</x:v>
      </x:c>
      <x:c r="E224" s="15">
        <x:v>43194.5239701389</x:v>
      </x:c>
      <x:c r="F224" t="s">
        <x:v>82</x:v>
      </x:c>
      <x:c r="G224" s="6">
        <x:v>192.029760057203</x:v>
      </x:c>
      <x:c r="H224" t="s">
        <x:v>83</x:v>
      </x:c>
      <x:c r="I224" s="6">
        <x:v>28.3156525716904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20.945</x:v>
      </x:c>
      <x:c r="R224" s="8">
        <x:v>93798.4361696621</x:v>
      </x:c>
      <x:c r="S224" s="12">
        <x:v>238323.90118975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320824</x:v>
      </x:c>
      <x:c r="B225" s="1">
        <x:v>43203.6255729514</x:v>
      </x:c>
      <x:c r="C225" s="6">
        <x:v>13.5575346</x:v>
      </x:c>
      <x:c r="D225" s="14" t="s">
        <x:v>77</x:v>
      </x:c>
      <x:c r="E225" s="15">
        <x:v>43194.5239701389</x:v>
      </x:c>
      <x:c r="F225" t="s">
        <x:v>82</x:v>
      </x:c>
      <x:c r="G225" s="6">
        <x:v>192.139393178999</x:v>
      </x:c>
      <x:c r="H225" t="s">
        <x:v>83</x:v>
      </x:c>
      <x:c r="I225" s="6">
        <x:v>28.3143931556156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20.939</x:v>
      </x:c>
      <x:c r="R225" s="8">
        <x:v>93786.1106603211</x:v>
      </x:c>
      <x:c r="S225" s="12">
        <x:v>238330.039427721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320839</x:v>
      </x:c>
      <x:c r="B226" s="1">
        <x:v>43203.625584838</x:v>
      </x:c>
      <x:c r="C226" s="6">
        <x:v>13.5746522766667</x:v>
      </x:c>
      <x:c r="D226" s="14" t="s">
        <x:v>77</x:v>
      </x:c>
      <x:c r="E226" s="15">
        <x:v>43194.5239701389</x:v>
      </x:c>
      <x:c r="F226" t="s">
        <x:v>82</x:v>
      </x:c>
      <x:c r="G226" s="6">
        <x:v>192.099055457283</x:v>
      </x:c>
      <x:c r="H226" t="s">
        <x:v>83</x:v>
      </x:c>
      <x:c r="I226" s="6">
        <x:v>28.3125040323889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20.942</x:v>
      </x:c>
      <x:c r="R226" s="8">
        <x:v>93785.0467544856</x:v>
      </x:c>
      <x:c r="S226" s="12">
        <x:v>238337.147220952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320851</x:v>
      </x:c>
      <x:c r="B227" s="1">
        <x:v>43203.6255962616</x:v>
      </x:c>
      <x:c r="C227" s="6">
        <x:v>13.5910865066667</x:v>
      </x:c>
      <x:c r="D227" s="14" t="s">
        <x:v>77</x:v>
      </x:c>
      <x:c r="E227" s="15">
        <x:v>43194.5239701389</x:v>
      </x:c>
      <x:c r="F227" t="s">
        <x:v>82</x:v>
      </x:c>
      <x:c r="G227" s="6">
        <x:v>191.984067696362</x:v>
      </x:c>
      <x:c r="H227" t="s">
        <x:v>83</x:v>
      </x:c>
      <x:c r="I227" s="6">
        <x:v>28.3235988983015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20.945</x:v>
      </x:c>
      <x:c r="R227" s="8">
        <x:v>93780.4679067028</x:v>
      </x:c>
      <x:c r="S227" s="12">
        <x:v>238342.892090084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320855</x:v>
      </x:c>
      <x:c r="B228" s="1">
        <x:v>43203.6256077893</x:v>
      </x:c>
      <x:c r="C228" s="6">
        <x:v>13.6077374733333</x:v>
      </x:c>
      <x:c r="D228" s="14" t="s">
        <x:v>77</x:v>
      </x:c>
      <x:c r="E228" s="15">
        <x:v>43194.5239701389</x:v>
      </x:c>
      <x:c r="F228" t="s">
        <x:v>82</x:v>
      </x:c>
      <x:c r="G228" s="6">
        <x:v>191.978363178547</x:v>
      </x:c>
      <x:c r="H228" t="s">
        <x:v>83</x:v>
      </x:c>
      <x:c r="I228" s="6">
        <x:v>28.3275570755595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20.944</x:v>
      </x:c>
      <x:c r="R228" s="8">
        <x:v>93783.2382399595</x:v>
      </x:c>
      <x:c r="S228" s="12">
        <x:v>238327.272372827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320866</x:v>
      </x:c>
      <x:c r="B229" s="1">
        <x:v>43203.6257311343</x:v>
      </x:c>
      <x:c r="C229" s="6">
        <x:v>13.7853144466667</x:v>
      </x:c>
      <x:c r="D229" s="14" t="s">
        <x:v>77</x:v>
      </x:c>
      <x:c r="E229" s="15">
        <x:v>43194.5239701389</x:v>
      </x:c>
      <x:c r="F229" t="s">
        <x:v>82</x:v>
      </x:c>
      <x:c r="G229" s="6">
        <x:v>192.242869280576</x:v>
      </x:c>
      <x:c r="H229" t="s">
        <x:v>83</x:v>
      </x:c>
      <x:c r="I229" s="6">
        <x:v>28.3231191195573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20.93</x:v>
      </x:c>
      <x:c r="R229" s="8">
        <x:v>93817.1135537288</x:v>
      </x:c>
      <x:c r="S229" s="12">
        <x:v>238427.054407719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320881</x:v>
      </x:c>
      <x:c r="B230" s="1">
        <x:v>43203.6259522338</x:v>
      </x:c>
      <x:c r="C230" s="6">
        <x:v>14.1037161833333</x:v>
      </x:c>
      <x:c r="D230" s="14" t="s">
        <x:v>77</x:v>
      </x:c>
      <x:c r="E230" s="15">
        <x:v>43194.5239701389</x:v>
      </x:c>
      <x:c r="F230" t="s">
        <x:v>82</x:v>
      </x:c>
      <x:c r="G230" s="6">
        <x:v>192.45077232335</x:v>
      </x:c>
      <x:c r="H230" t="s">
        <x:v>83</x:v>
      </x:c>
      <x:c r="I230" s="6">
        <x:v>28.3374825254291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20.913</x:v>
      </x:c>
      <x:c r="R230" s="8">
        <x:v>93756.2381495731</x:v>
      </x:c>
      <x:c r="S230" s="12">
        <x:v>238423.384896861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320890</x:v>
      </x:c>
      <x:c r="B231" s="1">
        <x:v>43203.6259522338</x:v>
      </x:c>
      <x:c r="C231" s="6">
        <x:v>14.1037328316667</x:v>
      </x:c>
      <x:c r="D231" s="14" t="s">
        <x:v>77</x:v>
      </x:c>
      <x:c r="E231" s="15">
        <x:v>43194.5239701389</x:v>
      </x:c>
      <x:c r="F231" t="s">
        <x:v>82</x:v>
      </x:c>
      <x:c r="G231" s="6">
        <x:v>192.448013377241</x:v>
      </x:c>
      <x:c r="H231" t="s">
        <x:v>83</x:v>
      </x:c>
      <x:c r="I231" s="6">
        <x:v>28.3320250236802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20.915</x:v>
      </x:c>
      <x:c r="R231" s="8">
        <x:v>93712.4186454124</x:v>
      </x:c>
      <x:c r="S231" s="12">
        <x:v>238366.472167371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320897</x:v>
      </x:c>
      <x:c r="B232" s="1">
        <x:v>43203.6259522801</x:v>
      </x:c>
      <x:c r="C232" s="6">
        <x:v>14.1037495133333</x:v>
      </x:c>
      <x:c r="D232" s="14" t="s">
        <x:v>77</x:v>
      </x:c>
      <x:c r="E232" s="15">
        <x:v>43194.5239701389</x:v>
      </x:c>
      <x:c r="F232" t="s">
        <x:v>82</x:v>
      </x:c>
      <x:c r="G232" s="6">
        <x:v>192.448013377241</x:v>
      </x:c>
      <x:c r="H232" t="s">
        <x:v>83</x:v>
      </x:c>
      <x:c r="I232" s="6">
        <x:v>28.3320250236802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20.915</x:v>
      </x:c>
      <x:c r="R232" s="8">
        <x:v>93693.1367575146</x:v>
      </x:c>
      <x:c r="S232" s="12">
        <x:v>238335.661175288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320908</x:v>
      </x:c>
      <x:c r="B233" s="1">
        <x:v>43203.6259522801</x:v>
      </x:c>
      <x:c r="C233" s="6">
        <x:v>14.1037828766667</x:v>
      </x:c>
      <x:c r="D233" s="14" t="s">
        <x:v>77</x:v>
      </x:c>
      <x:c r="E233" s="15">
        <x:v>43194.5239701389</x:v>
      </x:c>
      <x:c r="F233" t="s">
        <x:v>82</x:v>
      </x:c>
      <x:c r="G233" s="6">
        <x:v>192.581314222882</x:v>
      </x:c>
      <x:c r="H233" t="s">
        <x:v>83</x:v>
      </x:c>
      <x:c r="I233" s="6">
        <x:v>28.3237488291729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20.91</x:v>
      </x:c>
      <x:c r="R233" s="8">
        <x:v>93656.6519128429</x:v>
      </x:c>
      <x:c r="S233" s="12">
        <x:v>238294.715850403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320914</x:v>
      </x:c>
      <x:c r="B234" s="1">
        <x:v>43203.6259522801</x:v>
      </x:c>
      <x:c r="C234" s="6">
        <x:v>14.1037995116667</x:v>
      </x:c>
      <x:c r="D234" s="14" t="s">
        <x:v>77</x:v>
      </x:c>
      <x:c r="E234" s="15">
        <x:v>43194.5239701389</x:v>
      </x:c>
      <x:c r="F234" t="s">
        <x:v>82</x:v>
      </x:c>
      <x:c r="G234" s="6">
        <x:v>192.529953573679</x:v>
      </x:c>
      <x:c r="H234" t="s">
        <x:v>83</x:v>
      </x:c>
      <x:c r="I234" s="6">
        <x:v>28.3237488291729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20.913</x:v>
      </x:c>
      <x:c r="R234" s="8">
        <x:v>93638.1638009589</x:v>
      </x:c>
      <x:c r="S234" s="12">
        <x:v>238284.475866026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320922</x:v>
      </x:c>
      <x:c r="B235" s="1">
        <x:v>43203.6259523148</x:v>
      </x:c>
      <x:c r="C235" s="6">
        <x:v>14.10381616</x:v>
      </x:c>
      <x:c r="D235" s="14" t="s">
        <x:v>77</x:v>
      </x:c>
      <x:c r="E235" s="15">
        <x:v>43194.5239701389</x:v>
      </x:c>
      <x:c r="F235" t="s">
        <x:v>82</x:v>
      </x:c>
      <x:c r="G235" s="6">
        <x:v>192.504366593408</x:v>
      </x:c>
      <x:c r="H235" t="s">
        <x:v>83</x:v>
      </x:c>
      <x:c r="I235" s="6">
        <x:v>28.3222495207583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20.915</x:v>
      </x:c>
      <x:c r="R235" s="8">
        <x:v>93629.8103556426</x:v>
      </x:c>
      <x:c r="S235" s="12">
        <x:v>238253.389507483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320934</x:v>
      </x:c>
      <x:c r="B236" s="1">
        <x:v>43203.6259523148</x:v>
      </x:c>
      <x:c r="C236" s="6">
        <x:v>14.1038495466667</x:v>
      </x:c>
      <x:c r="D236" s="14" t="s">
        <x:v>77</x:v>
      </x:c>
      <x:c r="E236" s="15">
        <x:v>43194.5239701389</x:v>
      </x:c>
      <x:c r="F236" t="s">
        <x:v>82</x:v>
      </x:c>
      <x:c r="G236" s="6">
        <x:v>192.538598722844</x:v>
      </x:c>
      <x:c r="H236" t="s">
        <x:v>83</x:v>
      </x:c>
      <x:c r="I236" s="6">
        <x:v>28.3222495207583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20.913</x:v>
      </x:c>
      <x:c r="R236" s="8">
        <x:v>93609.4694969443</x:v>
      </x:c>
      <x:c r="S236" s="12">
        <x:v>238225.011574791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320946</x:v>
      </x:c>
      <x:c r="B237" s="1">
        <x:v>43203.6259523495</x:v>
      </x:c>
      <x:c r="C237" s="6">
        <x:v>14.1038828283333</x:v>
      </x:c>
      <x:c r="D237" s="14" t="s">
        <x:v>77</x:v>
      </x:c>
      <x:c r="E237" s="15">
        <x:v>43194.5239701389</x:v>
      </x:c>
      <x:c r="F237" t="s">
        <x:v>82</x:v>
      </x:c>
      <x:c r="G237" s="6">
        <x:v>192.645996741877</x:v>
      </x:c>
      <x:c r="H237" t="s">
        <x:v>83</x:v>
      </x:c>
      <x:c r="I237" s="6">
        <x:v>28.3095653983737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20.911</x:v>
      </x:c>
      <x:c r="R237" s="8">
        <x:v>93594.6162457009</x:v>
      </x:c>
      <x:c r="S237" s="12">
        <x:v>238218.822915941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320956</x:v>
      </x:c>
      <x:c r="B238" s="1">
        <x:v>43203.6259524306</x:v>
      </x:c>
      <x:c r="C238" s="6">
        <x:v>14.1040161916667</x:v>
      </x:c>
      <x:c r="D238" s="14" t="s">
        <x:v>77</x:v>
      </x:c>
      <x:c r="E238" s="15">
        <x:v>43194.5239701389</x:v>
      </x:c>
      <x:c r="F238" t="s">
        <x:v>82</x:v>
      </x:c>
      <x:c r="G238" s="6">
        <x:v>192.610870740841</x:v>
      </x:c>
      <x:c r="H238" t="s">
        <x:v>83</x:v>
      </x:c>
      <x:c r="I238" s="6">
        <x:v>28.3037780960522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20.915</x:v>
      </x:c>
      <x:c r="R238" s="8">
        <x:v>93588.5725863528</x:v>
      </x:c>
      <x:c r="S238" s="12">
        <x:v>238210.985821452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320966</x:v>
      </x:c>
      <x:c r="B239" s="1">
        <x:v>43203.6259524653</x:v>
      </x:c>
      <x:c r="C239" s="6">
        <x:v>14.1040328616667</x:v>
      </x:c>
      <x:c r="D239" s="14" t="s">
        <x:v>77</x:v>
      </x:c>
      <x:c r="E239" s="15">
        <x:v>43194.5239701389</x:v>
      </x:c>
      <x:c r="F239" t="s">
        <x:v>82</x:v>
      </x:c>
      <x:c r="G239" s="6">
        <x:v>192.679380435525</x:v>
      </x:c>
      <x:c r="H239" t="s">
        <x:v>83</x:v>
      </x:c>
      <x:c r="I239" s="6">
        <x:v>28.3037780960522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20.911</x:v>
      </x:c>
      <x:c r="R239" s="8">
        <x:v>93573.732476947</x:v>
      </x:c>
      <x:c r="S239" s="12">
        <x:v>238180.149077582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320974</x:v>
      </x:c>
      <x:c r="B240" s="1">
        <x:v>43203.6259524653</x:v>
      </x:c>
      <x:c r="C240" s="6">
        <x:v>14.10406619</x:v>
      </x:c>
      <x:c r="D240" s="14" t="s">
        <x:v>77</x:v>
      </x:c>
      <x:c r="E240" s="15">
        <x:v>43194.5239701389</x:v>
      </x:c>
      <x:c r="F240" t="s">
        <x:v>82</x:v>
      </x:c>
      <x:c r="G240" s="6">
        <x:v>192.576641582207</x:v>
      </x:c>
      <x:c r="H240" t="s">
        <x:v>83</x:v>
      </x:c>
      <x:c r="I240" s="6">
        <x:v>28.3186211971656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20.912</x:v>
      </x:c>
      <x:c r="R240" s="8">
        <x:v>93559.9566341882</x:v>
      </x:c>
      <x:c r="S240" s="12">
        <x:v>238163.528793847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320983</x:v>
      </x:c>
      <x:c r="B241" s="1">
        <x:v>43203.6259525116</x:v>
      </x:c>
      <x:c r="C241" s="6">
        <x:v>14.1040995316667</x:v>
      </x:c>
      <x:c r="D241" s="14" t="s">
        <x:v>77</x:v>
      </x:c>
      <x:c r="E241" s="15">
        <x:v>43194.5239701389</x:v>
      </x:c>
      <x:c r="F241" t="s">
        <x:v>82</x:v>
      </x:c>
      <x:c r="G241" s="6">
        <x:v>192.456836846789</x:v>
      </x:c>
      <x:c r="H241" t="s">
        <x:v>83</x:v>
      </x:c>
      <x:c r="I241" s="6">
        <x:v>28.3186211971656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20.919</x:v>
      </x:c>
      <x:c r="R241" s="8">
        <x:v>93545.4912378157</x:v>
      </x:c>
      <x:c r="S241" s="12">
        <x:v>238151.129250501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320995</x:v>
      </x:c>
      <x:c r="B242" s="1">
        <x:v>43203.6259525116</x:v>
      </x:c>
      <x:c r="C242" s="6">
        <x:v>14.1041162133333</x:v>
      </x:c>
      <x:c r="D242" s="14" t="s">
        <x:v>77</x:v>
      </x:c>
      <x:c r="E242" s="15">
        <x:v>43194.5239701389</x:v>
      </x:c>
      <x:c r="F242" t="s">
        <x:v>82</x:v>
      </x:c>
      <x:c r="G242" s="6">
        <x:v>192.451650509311</x:v>
      </x:c>
      <x:c r="H242" t="s">
        <x:v>83</x:v>
      </x:c>
      <x:c r="I242" s="6">
        <x:v>28.3224894100595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20.918</x:v>
      </x:c>
      <x:c r="R242" s="8">
        <x:v>93539.4538093202</x:v>
      </x:c>
      <x:c r="S242" s="12">
        <x:v>238126.587208794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321002</x:v>
      </x:c>
      <x:c r="B243" s="1">
        <x:v>43203.6259525116</x:v>
      </x:c>
      <x:c r="C243" s="6">
        <x:v>14.10413286</x:v>
      </x:c>
      <x:c r="D243" s="14" t="s">
        <x:v>77</x:v>
      </x:c>
      <x:c r="E243" s="15">
        <x:v>43194.5239701389</x:v>
      </x:c>
      <x:c r="F243" t="s">
        <x:v>82</x:v>
      </x:c>
      <x:c r="G243" s="6">
        <x:v>192.520098561586</x:v>
      </x:c>
      <x:c r="H243" t="s">
        <x:v>83</x:v>
      </x:c>
      <x:c r="I243" s="6">
        <x:v>28.3224894100595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20.914</x:v>
      </x:c>
      <x:c r="R243" s="8">
        <x:v>93522.6322329209</x:v>
      </x:c>
      <x:c r="S243" s="12">
        <x:v>238124.63523392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321014</x:v>
      </x:c>
      <x:c r="B244" s="1">
        <x:v>43203.6259525463</x:v>
      </x:c>
      <x:c r="C244" s="6">
        <x:v>14.1041495183333</x:v>
      </x:c>
      <x:c r="D244" s="14" t="s">
        <x:v>77</x:v>
      </x:c>
      <x:c r="E244" s="15">
        <x:v>43194.5239701389</x:v>
      </x:c>
      <x:c r="F244" t="s">
        <x:v>82</x:v>
      </x:c>
      <x:c r="G244" s="6">
        <x:v>192.608810799507</x:v>
      </x:c>
      <x:c r="H244" t="s">
        <x:v>83</x:v>
      </x:c>
      <x:c r="I244" s="6">
        <x:v>28.3160124049418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20.911</x:v>
      </x:c>
      <x:c r="R244" s="8">
        <x:v>93532.5457281504</x:v>
      </x:c>
      <x:c r="S244" s="12">
        <x:v>238128.165072372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321024</x:v>
      </x:c>
      <x:c r="B245" s="1">
        <x:v>43203.6259525463</x:v>
      </x:c>
      <x:c r="C245" s="6">
        <x:v>14.10418287</x:v>
      </x:c>
      <x:c r="D245" s="14" t="s">
        <x:v>77</x:v>
      </x:c>
      <x:c r="E245" s="15">
        <x:v>43194.5239701389</x:v>
      </x:c>
      <x:c r="F245" t="s">
        <x:v>82</x:v>
      </x:c>
      <x:c r="G245" s="6">
        <x:v>192.523209704471</x:v>
      </x:c>
      <x:c r="H245" t="s">
        <x:v>83</x:v>
      </x:c>
      <x:c r="I245" s="6">
        <x:v>28.3160124049418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20.916</x:v>
      </x:c>
      <x:c r="R245" s="8">
        <x:v>93530.0698740727</x:v>
      </x:c>
      <x:c r="S245" s="12">
        <x:v>238120.612708086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321033</x:v>
      </x:c>
      <x:c r="B246" s="1">
        <x:v>43203.625952581</x:v>
      </x:c>
      <x:c r="C246" s="6">
        <x:v>14.1041995416667</x:v>
      </x:c>
      <x:c r="D246" s="14" t="s">
        <x:v>77</x:v>
      </x:c>
      <x:c r="E246" s="15">
        <x:v>43194.5239701389</x:v>
      </x:c>
      <x:c r="F246" t="s">
        <x:v>82</x:v>
      </x:c>
      <x:c r="G246" s="6">
        <x:v>192.618665367388</x:v>
      </x:c>
      <x:c r="H246" t="s">
        <x:v>83</x:v>
      </x:c>
      <x:c r="I246" s="6">
        <x:v>28.3113345756874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20.912</x:v>
      </x:c>
      <x:c r="R246" s="8">
        <x:v>93506.388915686</x:v>
      </x:c>
      <x:c r="S246" s="12">
        <x:v>238107.737463607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321043</x:v>
      </x:c>
      <x:c r="B247" s="1">
        <x:v>43203.625952581</x:v>
      </x:c>
      <x:c r="C247" s="6">
        <x:v>14.1042161883333</x:v>
      </x:c>
      <x:c r="D247" s="14" t="s">
        <x:v>77</x:v>
      </x:c>
      <x:c r="E247" s="15">
        <x:v>43194.5239701389</x:v>
      </x:c>
      <x:c r="F247" t="s">
        <x:v>82</x:v>
      </x:c>
      <x:c r="G247" s="6">
        <x:v>192.635791897475</x:v>
      </x:c>
      <x:c r="H247" t="s">
        <x:v>83</x:v>
      </x:c>
      <x:c r="I247" s="6">
        <x:v>28.3113345756874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20.911</x:v>
      </x:c>
      <x:c r="R247" s="8">
        <x:v>93505.4749318329</x:v>
      </x:c>
      <x:c r="S247" s="12">
        <x:v>238108.307881588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321053</x:v>
      </x:c>
      <x:c r="B248" s="1">
        <x:v>43203.625952581</x:v>
      </x:c>
      <x:c r="C248" s="6">
        <x:v>14.1042161883333</x:v>
      </x:c>
      <x:c r="D248" s="14" t="s">
        <x:v>77</x:v>
      </x:c>
      <x:c r="E248" s="15">
        <x:v>43194.5239701389</x:v>
      </x:c>
      <x:c r="F248" t="s">
        <x:v>82</x:v>
      </x:c>
      <x:c r="G248" s="6">
        <x:v>192.517678123247</x:v>
      </x:c>
      <x:c r="H248" t="s">
        <x:v>83</x:v>
      </x:c>
      <x:c r="I248" s="6">
        <x:v>28.3229092163783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20.914</x:v>
      </x:c>
      <x:c r="R248" s="8">
        <x:v>93504.1520878955</x:v>
      </x:c>
      <x:c r="S248" s="12">
        <x:v>238100.812847141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321063</x:v>
      </x:c>
      <x:c r="B249" s="1">
        <x:v>43203.625952581</x:v>
      </x:c>
      <x:c r="C249" s="6">
        <x:v>14.1042328583333</x:v>
      </x:c>
      <x:c r="D249" s="14" t="s">
        <x:v>77</x:v>
      </x:c>
      <x:c r="E249" s="15">
        <x:v>43194.5239701389</x:v>
      </x:c>
      <x:c r="F249" t="s">
        <x:v>82</x:v>
      </x:c>
      <x:c r="G249" s="6">
        <x:v>192.534794835173</x:v>
      </x:c>
      <x:c r="H249" t="s">
        <x:v>83</x:v>
      </x:c>
      <x:c r="I249" s="6">
        <x:v>28.3229092163783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20.913</x:v>
      </x:c>
      <x:c r="R249" s="8">
        <x:v>93490.7764422489</x:v>
      </x:c>
      <x:c r="S249" s="12">
        <x:v>238081.897201787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321070</x:v>
      </x:c>
      <x:c r="B250" s="1">
        <x:v>43203.6259526273</x:v>
      </x:c>
      <x:c r="C250" s="6">
        <x:v>14.1042828583333</x:v>
      </x:c>
      <x:c r="D250" s="14" t="s">
        <x:v>77</x:v>
      </x:c>
      <x:c r="E250" s="15">
        <x:v>43194.5239701389</x:v>
      </x:c>
      <x:c r="F250" t="s">
        <x:v>82</x:v>
      </x:c>
      <x:c r="G250" s="6">
        <x:v>192.500909122091</x:v>
      </x:c>
      <x:c r="H250" t="s">
        <x:v>83</x:v>
      </x:c>
      <x:c r="I250" s="6">
        <x:v>28.3228492440435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20.915</x:v>
      </x:c>
      <x:c r="R250" s="8">
        <x:v>93489.5808137061</x:v>
      </x:c>
      <x:c r="S250" s="12">
        <x:v>238081.11163022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321081</x:v>
      </x:c>
      <x:c r="B251" s="1">
        <x:v>43203.6259526273</x:v>
      </x:c>
      <x:c r="C251" s="6">
        <x:v>14.1042995283333</x:v>
      </x:c>
      <x:c r="D251" s="14" t="s">
        <x:v>77</x:v>
      </x:c>
      <x:c r="E251" s="15">
        <x:v>43194.5239701389</x:v>
      </x:c>
      <x:c r="F251" t="s">
        <x:v>82</x:v>
      </x:c>
      <x:c r="G251" s="6">
        <x:v>192.466685462069</x:v>
      </x:c>
      <x:c r="H251" t="s">
        <x:v>83</x:v>
      </x:c>
      <x:c r="I251" s="6">
        <x:v>28.3228492440435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20.917</x:v>
      </x:c>
      <x:c r="R251" s="8">
        <x:v>93476.3731701727</x:v>
      </x:c>
      <x:c r="S251" s="12">
        <x:v>238081.821444617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321090</x:v>
      </x:c>
      <x:c r="B252" s="1">
        <x:v>43203.625952662</x:v>
      </x:c>
      <x:c r="C252" s="6">
        <x:v>14.1043161983333</x:v>
      </x:c>
      <x:c r="D252" s="14" t="s">
        <x:v>77</x:v>
      </x:c>
      <x:c r="E252" s="15">
        <x:v>43194.5239701389</x:v>
      </x:c>
      <x:c r="F252" t="s">
        <x:v>82</x:v>
      </x:c>
      <x:c r="G252" s="6">
        <x:v>192.608631028781</x:v>
      </x:c>
      <x:c r="H252" t="s">
        <x:v>83</x:v>
      </x:c>
      <x:c r="I252" s="6">
        <x:v>28.3101051472859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20.913</x:v>
      </x:c>
      <x:c r="R252" s="8">
        <x:v>93487.8661061808</x:v>
      </x:c>
      <x:c r="S252" s="12">
        <x:v>238064.367979089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321102</x:v>
      </x:c>
      <x:c r="B253" s="1">
        <x:v>43203.625952662</x:v>
      </x:c>
      <x:c r="C253" s="6">
        <x:v>14.1043328683333</x:v>
      </x:c>
      <x:c r="D253" s="14" t="s">
        <x:v>77</x:v>
      </x:c>
      <x:c r="E253" s="15">
        <x:v>43194.5239701389</x:v>
      </x:c>
      <x:c r="F253" t="s">
        <x:v>82</x:v>
      </x:c>
      <x:c r="G253" s="6">
        <x:v>192.591507806204</x:v>
      </x:c>
      <x:c r="H253" t="s">
        <x:v>83</x:v>
      </x:c>
      <x:c r="I253" s="6">
        <x:v>28.3101051472859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20.914</x:v>
      </x:c>
      <x:c r="R253" s="8">
        <x:v>93473.4284450413</x:v>
      </x:c>
      <x:c r="S253" s="12">
        <x:v>238078.562791015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321114</x:v>
      </x:c>
      <x:c r="B254" s="1">
        <x:v>43203.625952662</x:v>
      </x:c>
      <x:c r="C254" s="6">
        <x:v>14.1043328683333</x:v>
      </x:c>
      <x:c r="D254" s="14" t="s">
        <x:v>77</x:v>
      </x:c>
      <x:c r="E254" s="15">
        <x:v>43194.5239701389</x:v>
      </x:c>
      <x:c r="F254" t="s">
        <x:v>82</x:v>
      </x:c>
      <x:c r="G254" s="6">
        <x:v>192.607935390966</x:v>
      </x:c>
      <x:c r="H254" t="s">
        <x:v>83</x:v>
      </x:c>
      <x:c r="I254" s="6">
        <x:v>28.307256473453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20.914</x:v>
      </x:c>
      <x:c r="R254" s="8">
        <x:v>93493.6914362824</x:v>
      </x:c>
      <x:c r="S254" s="12">
        <x:v>238084.668602586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321115</x:v>
      </x:c>
      <x:c r="B255" s="1">
        <x:v>43203.6259526968</x:v>
      </x:c>
      <x:c r="C255" s="6">
        <x:v>14.1043662083333</x:v>
      </x:c>
      <x:c r="D255" s="14" t="s">
        <x:v>77</x:v>
      </x:c>
      <x:c r="E255" s="15">
        <x:v>43194.5239701389</x:v>
      </x:c>
      <x:c r="F255" t="s">
        <x:v>82</x:v>
      </x:c>
      <x:c r="G255" s="6">
        <x:v>192.590812685852</x:v>
      </x:c>
      <x:c r="H255" t="s">
        <x:v>83</x:v>
      </x:c>
      <x:c r="I255" s="6">
        <x:v>28.307256473453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20.915</x:v>
      </x:c>
      <x:c r="R255" s="8">
        <x:v>93461.4359449289</x:v>
      </x:c>
      <x:c r="S255" s="12">
        <x:v>238064.408749295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321127</x:v>
      </x:c>
      <x:c r="B256" s="1">
        <x:v>43203.6259526968</x:v>
      </x:c>
      <x:c r="C256" s="6">
        <x:v>14.1043662083333</x:v>
      </x:c>
      <x:c r="D256" s="14" t="s">
        <x:v>77</x:v>
      </x:c>
      <x:c r="E256" s="15">
        <x:v>43194.5239701389</x:v>
      </x:c>
      <x:c r="F256" t="s">
        <x:v>82</x:v>
      </x:c>
      <x:c r="G256" s="6">
        <x:v>192.459771824602</x:v>
      </x:c>
      <x:c r="H256" t="s">
        <x:v>83</x:v>
      </x:c>
      <x:c r="I256" s="6">
        <x:v>28.3240486909367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20.917</x:v>
      </x:c>
      <x:c r="R256" s="8">
        <x:v>93471.2681672534</x:v>
      </x:c>
      <x:c r="S256" s="12">
        <x:v>238058.557743517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321136</x:v>
      </x:c>
      <x:c r="B257" s="1">
        <x:v>43203.6259526968</x:v>
      </x:c>
      <x:c r="C257" s="6">
        <x:v>14.10439955</x:v>
      </x:c>
      <x:c r="D257" s="14" t="s">
        <x:v>77</x:v>
      </x:c>
      <x:c r="E257" s="15">
        <x:v>43194.5239701389</x:v>
      </x:c>
      <x:c r="F257" t="s">
        <x:v>82</x:v>
      </x:c>
      <x:c r="G257" s="6">
        <x:v>192.493994265293</x:v>
      </x:c>
      <x:c r="H257" t="s">
        <x:v>83</x:v>
      </x:c>
      <x:c r="I257" s="6">
        <x:v>28.3240486909367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20.915</x:v>
      </x:c>
      <x:c r="R257" s="8">
        <x:v>93467.8824712155</x:v>
      </x:c>
      <x:c r="S257" s="12">
        <x:v>238067.282685646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321146</x:v>
      </x:c>
      <x:c r="B258" s="1">
        <x:v>43203.6259552083</x:v>
      </x:c>
      <x:c r="C258" s="6">
        <x:v>14.10799975</x:v>
      </x:c>
      <x:c r="D258" s="14" t="s">
        <x:v>77</x:v>
      </x:c>
      <x:c r="E258" s="15">
        <x:v>43194.5239701389</x:v>
      </x:c>
      <x:c r="F258" t="s">
        <x:v>82</x:v>
      </x:c>
      <x:c r="G258" s="6">
        <x:v>192.387022604048</x:v>
      </x:c>
      <x:c r="H258" t="s">
        <x:v>83</x:v>
      </x:c>
      <x:c r="I258" s="6">
        <x:v>28.3307356152222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20.919</x:v>
      </x:c>
      <x:c r="R258" s="8">
        <x:v>93458.2391010113</x:v>
      </x:c>
      <x:c r="S258" s="12">
        <x:v>238045.585995878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321155</x:v>
      </x:c>
      <x:c r="B259" s="1">
        <x:v>43203.6259675579</x:v>
      </x:c>
      <x:c r="C259" s="6">
        <x:v>14.1257674866667</x:v>
      </x:c>
      <x:c r="D259" s="14" t="s">
        <x:v>77</x:v>
      </x:c>
      <x:c r="E259" s="15">
        <x:v>43194.5239701389</x:v>
      </x:c>
      <x:c r="F259" t="s">
        <x:v>82</x:v>
      </x:c>
      <x:c r="G259" s="6">
        <x:v>192.489669536381</x:v>
      </x:c>
      <x:c r="H259" t="s">
        <x:v>83</x:v>
      </x:c>
      <x:c r="I259" s="6">
        <x:v>28.3307356152222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20.913</x:v>
      </x:c>
      <x:c r="R259" s="8">
        <x:v>93450.8413772892</x:v>
      </x:c>
      <x:c r="S259" s="12">
        <x:v>238049.859543348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321164</x:v>
      </x:c>
      <x:c r="B260" s="1">
        <x:v>43203.6259785532</x:v>
      </x:c>
      <x:c r="C260" s="6">
        <x:v>14.1416183616667</x:v>
      </x:c>
      <x:c r="D260" s="14" t="s">
        <x:v>77</x:v>
      </x:c>
      <x:c r="E260" s="15">
        <x:v>43194.5239701389</x:v>
      </x:c>
      <x:c r="F260" t="s">
        <x:v>82</x:v>
      </x:c>
      <x:c r="G260" s="6">
        <x:v>192.475154823928</x:v>
      </x:c>
      <x:c r="H260" t="s">
        <x:v>83</x:v>
      </x:c>
      <x:c r="I260" s="6">
        <x:v>28.3213799221844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20.917</x:v>
      </x:c>
      <x:c r="R260" s="8">
        <x:v>93444.2524662328</x:v>
      </x:c>
      <x:c r="S260" s="12">
        <x:v>238031.700525864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321172</x:v>
      </x:c>
      <x:c r="B261" s="1">
        <x:v>43203.6259897801</x:v>
      </x:c>
      <x:c r="C261" s="6">
        <x:v>14.1577693016667</x:v>
      </x:c>
      <x:c r="D261" s="14" t="s">
        <x:v>77</x:v>
      </x:c>
      <x:c r="E261" s="15">
        <x:v>43194.5239701389</x:v>
      </x:c>
      <x:c r="F261" t="s">
        <x:v>82</x:v>
      </x:c>
      <x:c r="G261" s="6">
        <x:v>192.577853867449</x:v>
      </x:c>
      <x:c r="H261" t="s">
        <x:v>83</x:v>
      </x:c>
      <x:c r="I261" s="6">
        <x:v>28.3213799221844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20.911</x:v>
      </x:c>
      <x:c r="R261" s="8">
        <x:v>93432.6237279623</x:v>
      </x:c>
      <x:c r="S261" s="12">
        <x:v>238017.880273559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321182</x:v>
      </x:c>
      <x:c r="B262" s="1">
        <x:v>43203.6260016551</x:v>
      </x:c>
      <x:c r="C262" s="6">
        <x:v>14.17490366</x:v>
      </x:c>
      <x:c r="D262" s="14" t="s">
        <x:v>77</x:v>
      </x:c>
      <x:c r="E262" s="15">
        <x:v>43194.5239701389</x:v>
      </x:c>
      <x:c r="F262" t="s">
        <x:v>82</x:v>
      </x:c>
      <x:c r="G262" s="6">
        <x:v>192.561421065895</x:v>
      </x:c>
      <x:c r="H262" t="s">
        <x:v>83</x:v>
      </x:c>
      <x:c r="I262" s="6">
        <x:v>28.315322724578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20.914</x:v>
      </x:c>
      <x:c r="R262" s="8">
        <x:v>93445.9129414788</x:v>
      </x:c>
      <x:c r="S262" s="12">
        <x:v>238033.229729455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321189</x:v>
      </x:c>
      <x:c r="B263" s="1">
        <x:v>43203.6260131134</x:v>
      </x:c>
      <x:c r="C263" s="6">
        <x:v>14.191371265</x:v>
      </x:c>
      <x:c r="D263" s="14" t="s">
        <x:v>77</x:v>
      </x:c>
      <x:c r="E263" s="15">
        <x:v>43194.5239701389</x:v>
      </x:c>
      <x:c r="F263" t="s">
        <x:v>82</x:v>
      </x:c>
      <x:c r="G263" s="6">
        <x:v>192.612788672266</x:v>
      </x:c>
      <x:c r="H263" t="s">
        <x:v>83</x:v>
      </x:c>
      <x:c r="I263" s="6">
        <x:v>28.315322724578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20.911</x:v>
      </x:c>
      <x:c r="R263" s="8">
        <x:v>93431.5972211954</x:v>
      </x:c>
      <x:c r="S263" s="12">
        <x:v>238023.728976434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321199</x:v>
      </x:c>
      <x:c r="B264" s="1">
        <x:v>43203.6260245023</x:v>
      </x:c>
      <x:c r="C264" s="6">
        <x:v>14.20780553</x:v>
      </x:c>
      <x:c r="D264" s="14" t="s">
        <x:v>77</x:v>
      </x:c>
      <x:c r="E264" s="15">
        <x:v>43194.5239701389</x:v>
      </x:c>
      <x:c r="F264" t="s">
        <x:v>82</x:v>
      </x:c>
      <x:c r="G264" s="6">
        <x:v>192.488979708679</x:v>
      </x:c>
      <x:c r="H264" t="s">
        <x:v>83</x:v>
      </x:c>
      <x:c r="I264" s="6">
        <x:v>28.3278869238748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20.914</x:v>
      </x:c>
      <x:c r="R264" s="8">
        <x:v>93429.4351023847</x:v>
      </x:c>
      <x:c r="S264" s="12">
        <x:v>238036.310491178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321205</x:v>
      </x:c>
      <x:c r="B265" s="1">
        <x:v>43203.6260367708</x:v>
      </x:c>
      <x:c r="C265" s="6">
        <x:v>14.2254398816667</x:v>
      </x:c>
      <x:c r="D265" s="14" t="s">
        <x:v>77</x:v>
      </x:c>
      <x:c r="E265" s="15">
        <x:v>43194.5239701389</x:v>
      </x:c>
      <x:c r="F265" t="s">
        <x:v>82</x:v>
      </x:c>
      <x:c r="G265" s="6">
        <x:v>192.523210036224</x:v>
      </x:c>
      <x:c r="H265" t="s">
        <x:v>83</x:v>
      </x:c>
      <x:c r="I265" s="6">
        <x:v>28.3278869238748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20.912</x:v>
      </x:c>
      <x:c r="R265" s="8">
        <x:v>93432.3134996829</x:v>
      </x:c>
      <x:c r="S265" s="12">
        <x:v>238028.963818834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321215</x:v>
      </x:c>
      <x:c r="B266" s="1">
        <x:v>43203.6260475347</x:v>
      </x:c>
      <x:c r="C266" s="6">
        <x:v>14.2409241716667</x:v>
      </x:c>
      <x:c r="D266" s="14" t="s">
        <x:v>77</x:v>
      </x:c>
      <x:c r="E266" s="15">
        <x:v>43194.5239701389</x:v>
      </x:c>
      <x:c r="F266" t="s">
        <x:v>82</x:v>
      </x:c>
      <x:c r="G266" s="6">
        <x:v>192.528915991275</x:v>
      </x:c>
      <x:c r="H266" t="s">
        <x:v>83</x:v>
      </x:c>
      <x:c r="I266" s="6">
        <x:v>28.320960116057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20.914</x:v>
      </x:c>
      <x:c r="R266" s="8">
        <x:v>93424.815926733</x:v>
      </x:c>
      <x:c r="S266" s="12">
        <x:v>238026.691980328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321222</x:v>
      </x:c>
      <x:c r="B267" s="1">
        <x:v>43203.626059456</x:v>
      </x:c>
      <x:c r="C267" s="6">
        <x:v>14.2581084716667</x:v>
      </x:c>
      <x:c r="D267" s="14" t="s">
        <x:v>77</x:v>
      </x:c>
      <x:c r="E267" s="15">
        <x:v>43194.5239701389</x:v>
      </x:c>
      <x:c r="F267" t="s">
        <x:v>82</x:v>
      </x:c>
      <x:c r="G267" s="6">
        <x:v>192.443356950187</x:v>
      </x:c>
      <x:c r="H267" t="s">
        <x:v>83</x:v>
      </x:c>
      <x:c r="I267" s="6">
        <x:v>28.320960116057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20.919</x:v>
      </x:c>
      <x:c r="R267" s="8">
        <x:v>93422.7967425797</x:v>
      </x:c>
      <x:c r="S267" s="12">
        <x:v>238027.718031198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321232</x:v>
      </x:c>
      <x:c r="B268" s="1">
        <x:v>43203.6260711806</x:v>
      </x:c>
      <x:c r="C268" s="6">
        <x:v>14.27497607</x:v>
      </x:c>
      <x:c r="D268" s="14" t="s">
        <x:v>77</x:v>
      </x:c>
      <x:c r="E268" s="15">
        <x:v>43194.5239701389</x:v>
      </x:c>
      <x:c r="F268" t="s">
        <x:v>82</x:v>
      </x:c>
      <x:c r="G268" s="6">
        <x:v>192.520270858045</x:v>
      </x:c>
      <x:c r="H268" t="s">
        <x:v>83</x:v>
      </x:c>
      <x:c r="I268" s="6">
        <x:v>28.3165221687805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20.916</x:v>
      </x:c>
      <x:c r="R268" s="8">
        <x:v>93424.1313863069</x:v>
      </x:c>
      <x:c r="S268" s="12">
        <x:v>238040.423482712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321237</x:v>
      </x:c>
      <x:c r="B269" s="1">
        <x:v>43203.6260829051</x:v>
      </x:c>
      <x:c r="C269" s="6">
        <x:v>14.2918604683333</x:v>
      </x:c>
      <x:c r="D269" s="14" t="s">
        <x:v>77</x:v>
      </x:c>
      <x:c r="E269" s="15">
        <x:v>43194.5239701389</x:v>
      </x:c>
      <x:c r="F269" t="s">
        <x:v>82</x:v>
      </x:c>
      <x:c r="G269" s="6">
        <x:v>192.520270858045</x:v>
      </x:c>
      <x:c r="H269" t="s">
        <x:v>83</x:v>
      </x:c>
      <x:c r="I269" s="6">
        <x:v>28.3165221687805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20.916</x:v>
      </x:c>
      <x:c r="R269" s="8">
        <x:v>93425.7473884901</x:v>
      </x:c>
      <x:c r="S269" s="12">
        <x:v>238033.935133238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321247</x:v>
      </x:c>
      <x:c r="B270" s="1">
        <x:v>43203.6260940972</x:v>
      </x:c>
      <x:c r="C270" s="6">
        <x:v>14.3079947133333</x:v>
      </x:c>
      <x:c r="D270" s="14" t="s">
        <x:v>77</x:v>
      </x:c>
      <x:c r="E270" s="15">
        <x:v>43194.5239701389</x:v>
      </x:c>
      <x:c r="F270" t="s">
        <x:v>82</x:v>
      </x:c>
      <x:c r="G270" s="6">
        <x:v>192.513355946807</x:v>
      </x:c>
      <x:c r="H270" t="s">
        <x:v>83</x:v>
      </x:c>
      <x:c r="I270" s="6">
        <x:v>28.3236588706495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20.914</x:v>
      </x:c>
      <x:c r="R270" s="8">
        <x:v>93436.5266531498</x:v>
      </x:c>
      <x:c r="S270" s="12">
        <x:v>238057.328805752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321263</x:v>
      </x:c>
      <x:c r="B271" s="1">
        <x:v>43203.6261058681</x:v>
      </x:c>
      <x:c r="C271" s="6">
        <x:v>14.3249456416667</x:v>
      </x:c>
      <x:c r="D271" s="14" t="s">
        <x:v>77</x:v>
      </x:c>
      <x:c r="E271" s="15">
        <x:v>43194.5239701389</x:v>
      </x:c>
      <x:c r="F271" t="s">
        <x:v>82</x:v>
      </x:c>
      <x:c r="G271" s="6">
        <x:v>192.526495087686</x:v>
      </x:c>
      <x:c r="H271" t="s">
        <x:v>83</x:v>
      </x:c>
      <x:c r="I271" s="6">
        <x:v>28.3184112942686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20.915</x:v>
      </x:c>
      <x:c r="R271" s="8">
        <x:v>93458.0533090642</x:v>
      </x:c>
      <x:c r="S271" s="12">
        <x:v>238088.72501475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321285</x:v>
      </x:c>
      <x:c r="B272" s="1">
        <x:v>43203.6261169792</x:v>
      </x:c>
      <x:c r="C272" s="6">
        <x:v>14.340913255</x:v>
      </x:c>
      <x:c r="D272" s="14" t="s">
        <x:v>77</x:v>
      </x:c>
      <x:c r="E272" s="15">
        <x:v>43194.5239701389</x:v>
      </x:c>
      <x:c r="F272" t="s">
        <x:v>82</x:v>
      </x:c>
      <x:c r="G272" s="6">
        <x:v>192.526147471149</x:v>
      </x:c>
      <x:c r="H272" t="s">
        <x:v>83</x:v>
      </x:c>
      <x:c r="I272" s="6">
        <x:v>28.3125340184642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20.917</x:v>
      </x:c>
      <x:c r="R272" s="8">
        <x:v>93488.9483103517</x:v>
      </x:c>
      <x:c r="S272" s="12">
        <x:v>238150.82421909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321297</x:v>
      </x:c>
      <x:c r="B273" s="1">
        <x:v>43203.6261290162</x:v>
      </x:c>
      <x:c r="C273" s="6">
        <x:v>14.35824754</x:v>
      </x:c>
      <x:c r="D273" s="14" t="s">
        <x:v>77</x:v>
      </x:c>
      <x:c r="E273" s="15">
        <x:v>43194.5239701389</x:v>
      </x:c>
      <x:c r="F273" t="s">
        <x:v>82</x:v>
      </x:c>
      <x:c r="G273" s="6">
        <x:v>192.611578011328</x:v>
      </x:c>
      <x:c r="H273" t="s">
        <x:v>83</x:v>
      </x:c>
      <x:c r="I273" s="6">
        <x:v>28.3155326272822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20.911</x:v>
      </x:c>
      <x:c r="R273" s="8">
        <x:v>93520.9426208132</x:v>
      </x:c>
      <x:c r="S273" s="12">
        <x:v>238197.249463891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321299</x:v>
      </x:c>
      <x:c r="B274" s="1">
        <x:v>43203.6261401968</x:v>
      </x:c>
      <x:c r="C274" s="6">
        <x:v>14.37439848</x:v>
      </x:c>
      <x:c r="D274" s="14" t="s">
        <x:v>77</x:v>
      </x:c>
      <x:c r="E274" s="15">
        <x:v>43194.5239701389</x:v>
      </x:c>
      <x:c r="F274" t="s">
        <x:v>82</x:v>
      </x:c>
      <x:c r="G274" s="6">
        <x:v>192.539635470242</x:v>
      </x:c>
      <x:c r="H274" t="s">
        <x:v>83</x:v>
      </x:c>
      <x:c r="I274" s="6">
        <x:v>28.3191009752672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20.914</x:v>
      </x:c>
      <x:c r="R274" s="8">
        <x:v>93533.6056017675</x:v>
      </x:c>
      <x:c r="S274" s="12">
        <x:v>238224.470165638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321311</x:v>
      </x:c>
      <x:c r="B275" s="1">
        <x:v>43203.6261520486</x:v>
      </x:c>
      <x:c r="C275" s="6">
        <x:v>14.391466215</x:v>
      </x:c>
      <x:c r="D275" s="14" t="s">
        <x:v>77</x:v>
      </x:c>
      <x:c r="E275" s="15">
        <x:v>43194.5239701389</x:v>
      </x:c>
      <x:c r="F275" t="s">
        <x:v>82</x:v>
      </x:c>
      <x:c r="G275" s="6">
        <x:v>192.443695269014</x:v>
      </x:c>
      <x:c r="H275" t="s">
        <x:v>83</x:v>
      </x:c>
      <x:c r="I275" s="6">
        <x:v>28.3298060419911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20.916</x:v>
      </x:c>
      <x:c r="R275" s="8">
        <x:v>93533.769217426</x:v>
      </x:c>
      <x:c r="S275" s="12">
        <x:v>238225.025413944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321318</x:v>
      </x:c>
      <x:c r="B276" s="1">
        <x:v>43203.6261634606</x:v>
      </x:c>
      <x:c r="C276" s="6">
        <x:v>14.40788381</x:v>
      </x:c>
      <x:c r="D276" s="14" t="s">
        <x:v>77</x:v>
      </x:c>
      <x:c r="E276" s="15">
        <x:v>43194.5239701389</x:v>
      </x:c>
      <x:c r="F276" t="s">
        <x:v>82</x:v>
      </x:c>
      <x:c r="G276" s="6">
        <x:v>192.602421122953</x:v>
      </x:c>
      <x:c r="H276" t="s">
        <x:v>83</x:v>
      </x:c>
      <x:c r="I276" s="6">
        <x:v>28.3319650511826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20.906</x:v>
      </x:c>
      <x:c r="R276" s="8">
        <x:v>93540.048930944</x:v>
      </x:c>
      <x:c r="S276" s="12">
        <x:v>238246.321519228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321327</x:v>
      </x:c>
      <x:c r="B277" s="1">
        <x:v>43203.6261749653</x:v>
      </x:c>
      <x:c r="C277" s="6">
        <x:v>14.4244514016667</x:v>
      </x:c>
      <x:c r="D277" s="14" t="s">
        <x:v>77</x:v>
      </x:c>
      <x:c r="E277" s="15">
        <x:v>43194.5239701389</x:v>
      </x:c>
      <x:c r="F277" t="s">
        <x:v>82</x:v>
      </x:c>
      <x:c r="G277" s="6">
        <x:v>192.63372751414</x:v>
      </x:c>
      <x:c r="H277" t="s">
        <x:v>83</x:v>
      </x:c>
      <x:c r="I277" s="6">
        <x:v>28.3206002822749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20.908</x:v>
      </x:c>
      <x:c r="R277" s="8">
        <x:v>93543.8990366265</x:v>
      </x:c>
      <x:c r="S277" s="12">
        <x:v>238245.979366457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321342</x:v>
      </x:c>
      <x:c r="B278" s="1">
        <x:v>43203.6261869213</x:v>
      </x:c>
      <x:c r="C278" s="6">
        <x:v>14.4416690416667</x:v>
      </x:c>
      <x:c r="D278" s="14" t="s">
        <x:v>77</x:v>
      </x:c>
      <x:c r="E278" s="15">
        <x:v>43194.5239701389</x:v>
      </x:c>
      <x:c r="F278" t="s">
        <x:v>82</x:v>
      </x:c>
      <x:c r="G278" s="6">
        <x:v>192.625414345642</x:v>
      </x:c>
      <x:c r="H278" t="s">
        <x:v>83</x:v>
      </x:c>
      <x:c r="I278" s="6">
        <x:v>28.3131337400132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20.911</x:v>
      </x:c>
      <x:c r="R278" s="8">
        <x:v>93539.3859560499</x:v>
      </x:c>
      <x:c r="S278" s="12">
        <x:v>238255.155281096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321347</x:v>
      </x:c>
      <x:c r="B279" s="1">
        <x:v>43203.6261981829</x:v>
      </x:c>
      <x:c r="C279" s="6">
        <x:v>14.457903345</x:v>
      </x:c>
      <x:c r="D279" s="14" t="s">
        <x:v>77</x:v>
      </x:c>
      <x:c r="E279" s="15">
        <x:v>43194.5239701389</x:v>
      </x:c>
      <x:c r="F279" t="s">
        <x:v>82</x:v>
      </x:c>
      <x:c r="G279" s="6">
        <x:v>192.636498426659</x:v>
      </x:c>
      <x:c r="H279" t="s">
        <x:v>83</x:v>
      </x:c>
      <x:c r="I279" s="6">
        <x:v>28.3230891333883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20.907</x:v>
      </x:c>
      <x:c r="R279" s="8">
        <x:v>93541.8596652625</x:v>
      </x:c>
      <x:c r="S279" s="12">
        <x:v>238255.982101449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321355</x:v>
      </x:c>
      <x:c r="B280" s="1">
        <x:v>43203.6262098032</x:v>
      </x:c>
      <x:c r="C280" s="6">
        <x:v>14.4746376516667</x:v>
      </x:c>
      <x:c r="D280" s="14" t="s">
        <x:v>77</x:v>
      </x:c>
      <x:c r="E280" s="15">
        <x:v>43194.5239701389</x:v>
      </x:c>
      <x:c r="F280" t="s">
        <x:v>82</x:v>
      </x:c>
      <x:c r="G280" s="6">
        <x:v>192.633737452932</x:v>
      </x:c>
      <x:c r="H280" t="s">
        <x:v>83</x:v>
      </x:c>
      <x:c r="I280" s="6">
        <x:v>28.3324748174446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20.904</x:v>
      </x:c>
      <x:c r="R280" s="8">
        <x:v>93530.5263124354</x:v>
      </x:c>
      <x:c r="S280" s="12">
        <x:v>238255.959140676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321367</x:v>
      </x:c>
      <x:c r="B281" s="1">
        <x:v>43203.6262212963</x:v>
      </x:c>
      <x:c r="C281" s="6">
        <x:v>14.4911719733333</x:v>
      </x:c>
      <x:c r="D281" s="14" t="s">
        <x:v>77</x:v>
      </x:c>
      <x:c r="E281" s="15">
        <x:v>43194.5239701389</x:v>
      </x:c>
      <x:c r="F281" t="s">
        <x:v>82</x:v>
      </x:c>
      <x:c r="G281" s="6">
        <x:v>192.664535730841</x:v>
      </x:c>
      <x:c r="H281" t="s">
        <x:v>83</x:v>
      </x:c>
      <x:c r="I281" s="6">
        <x:v>28.327137268659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20.904</x:v>
      </x:c>
      <x:c r="R281" s="8">
        <x:v>93536.950339684</x:v>
      </x:c>
      <x:c r="S281" s="12">
        <x:v>238268.184765207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321371</x:v>
      </x:c>
      <x:c r="B282" s="1">
        <x:v>43203.6262327199</x:v>
      </x:c>
      <x:c r="C282" s="6">
        <x:v>14.5076061916667</x:v>
      </x:c>
      <x:c r="D282" s="14" t="s">
        <x:v>77</x:v>
      </x:c>
      <x:c r="E282" s="15">
        <x:v>43194.5239701389</x:v>
      </x:c>
      <x:c r="F282" t="s">
        <x:v>82</x:v>
      </x:c>
      <x:c r="G282" s="6">
        <x:v>192.699316286929</x:v>
      </x:c>
      <x:c r="H282" t="s">
        <x:v>83</x:v>
      </x:c>
      <x:c r="I282" s="6">
        <x:v>28.3211100468106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20.904</x:v>
      </x:c>
      <x:c r="R282" s="8">
        <x:v>93526.2871903963</x:v>
      </x:c>
      <x:c r="S282" s="12">
        <x:v>238259.258148324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321381</x:v>
      </x:c>
      <x:c r="B283" s="1">
        <x:v>43203.6262446759</x:v>
      </x:c>
      <x:c r="C283" s="6">
        <x:v>14.52482389</x:v>
      </x:c>
      <x:c r="D283" s="14" t="s">
        <x:v>77</x:v>
      </x:c>
      <x:c r="E283" s="15">
        <x:v>43194.5239701389</x:v>
      </x:c>
      <x:c r="F283" t="s">
        <x:v>82</x:v>
      </x:c>
      <x:c r="G283" s="6">
        <x:v>192.771851669437</x:v>
      </x:c>
      <x:c r="H283" t="s">
        <x:v>83</x:v>
      </x:c>
      <x:c r="I283" s="6">
        <x:v>28.3174517383313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20.901</x:v>
      </x:c>
      <x:c r="R283" s="8">
        <x:v>93524.8245706667</x:v>
      </x:c>
      <x:c r="S283" s="12">
        <x:v>238261.38660136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321394</x:v>
      </x:c>
      <x:c r="B284" s="1">
        <x:v>43203.6262562153</x:v>
      </x:c>
      <x:c r="C284" s="6">
        <x:v>14.5414248216667</x:v>
      </x:c>
      <x:c r="D284" s="14" t="s">
        <x:v>77</x:v>
      </x:c>
      <x:c r="E284" s="15">
        <x:v>43194.5239701389</x:v>
      </x:c>
      <x:c r="F284" t="s">
        <x:v>82</x:v>
      </x:c>
      <x:c r="G284" s="6">
        <x:v>192.694471060925</x:v>
      </x:c>
      <x:c r="H284" t="s">
        <x:v>83</x:v>
      </x:c>
      <x:c r="I284" s="6">
        <x:v>28.3219496591555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20.904</x:v>
      </x:c>
      <x:c r="R284" s="8">
        <x:v>93525.379868377</x:v>
      </x:c>
      <x:c r="S284" s="12">
        <x:v>238254.80283486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321399</x:v>
      </x:c>
      <x:c r="B285" s="1">
        <x:v>43203.6262675926</x:v>
      </x:c>
      <x:c r="C285" s="6">
        <x:v>14.5578257816667</x:v>
      </x:c>
      <x:c r="D285" s="14" t="s">
        <x:v>77</x:v>
      </x:c>
      <x:c r="E285" s="15">
        <x:v>43194.5239701389</x:v>
      </x:c>
      <x:c r="F285" t="s">
        <x:v>82</x:v>
      </x:c>
      <x:c r="G285" s="6">
        <x:v>192.680635154642</x:v>
      </x:c>
      <x:c r="H285" t="s">
        <x:v>83</x:v>
      </x:c>
      <x:c r="I285" s="6">
        <x:v>28.3302858216912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20.902</x:v>
      </x:c>
      <x:c r="R285" s="8">
        <x:v>93519.8201293737</x:v>
      </x:c>
      <x:c r="S285" s="12">
        <x:v>238247.516344052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321408</x:v>
      </x:c>
      <x:c r="B286" s="1">
        <x:v>43203.6262792824</x:v>
      </x:c>
      <x:c r="C286" s="6">
        <x:v>14.5746434283333</x:v>
      </x:c>
      <x:c r="D286" s="14" t="s">
        <x:v>77</x:v>
      </x:c>
      <x:c r="E286" s="15">
        <x:v>43194.5239701389</x:v>
      </x:c>
      <x:c r="F286" t="s">
        <x:v>82</x:v>
      </x:c>
      <x:c r="G286" s="6">
        <x:v>192.675789687077</x:v>
      </x:c>
      <x:c r="H286" t="s">
        <x:v>83</x:v>
      </x:c>
      <x:c r="I286" s="6">
        <x:v>28.3311254363316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20.902</x:v>
      </x:c>
      <x:c r="R286" s="8">
        <x:v>93512.017713634</x:v>
      </x:c>
      <x:c r="S286" s="12">
        <x:v>238253.467835993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321419</x:v>
      </x:c>
      <x:c r="B287" s="1">
        <x:v>43203.6262908565</x:v>
      </x:c>
      <x:c r="C287" s="6">
        <x:v>14.5913443816667</x:v>
      </x:c>
      <x:c r="D287" s="14" t="s">
        <x:v>77</x:v>
      </x:c>
      <x:c r="E287" s="15">
        <x:v>43194.5239701389</x:v>
      </x:c>
      <x:c r="F287" t="s">
        <x:v>82</x:v>
      </x:c>
      <x:c r="G287" s="6">
        <x:v>192.774468700122</x:v>
      </x:c>
      <x:c r="H287" t="s">
        <x:v>83</x:v>
      </x:c>
      <x:c r="I287" s="6">
        <x:v>28.3259078344681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20.898</x:v>
      </x:c>
      <x:c r="R287" s="8">
        <x:v>93517.7217171681</x:v>
      </x:c>
      <x:c r="S287" s="12">
        <x:v>238257.223055119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321430</x:v>
      </x:c>
      <x:c r="B288" s="1">
        <x:v>43203.6263023958</x:v>
      </x:c>
      <x:c r="C288" s="6">
        <x:v>14.6079286916667</x:v>
      </x:c>
      <x:c r="D288" s="14" t="s">
        <x:v>77</x:v>
      </x:c>
      <x:c r="E288" s="15">
        <x:v>43194.5239701389</x:v>
      </x:c>
      <x:c r="F288" t="s">
        <x:v>82</x:v>
      </x:c>
      <x:c r="G288" s="6">
        <x:v>192.785215527482</x:v>
      </x:c>
      <x:c r="H288" t="s">
        <x:v>83</x:v>
      </x:c>
      <x:c r="I288" s="6">
        <x:v>28.3299859593708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20.896</x:v>
      </x:c>
      <x:c r="R288" s="8">
        <x:v>93508.9553527615</x:v>
      </x:c>
      <x:c r="S288" s="12">
        <x:v>238249.491515695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321440</x:v>
      </x:c>
      <x:c r="B289" s="1">
        <x:v>43203.6263142708</x:v>
      </x:c>
      <x:c r="C289" s="6">
        <x:v>14.625063015</x:v>
      </x:c>
      <x:c r="D289" s="14" t="s">
        <x:v>77</x:v>
      </x:c>
      <x:c r="E289" s="15">
        <x:v>43194.5239701389</x:v>
      </x:c>
      <x:c r="F289" t="s">
        <x:v>82</x:v>
      </x:c>
      <x:c r="G289" s="6">
        <x:v>192.926897646403</x:v>
      </x:c>
      <x:c r="H289" t="s">
        <x:v>83</x:v>
      </x:c>
      <x:c r="I289" s="6">
        <x:v>28.3113945478158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20.894</x:v>
      </x:c>
      <x:c r="R289" s="8">
        <x:v>93509.1790163592</x:v>
      </x:c>
      <x:c r="S289" s="12">
        <x:v>238261.615823156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321445</x:v>
      </x:c>
      <x:c r="B290" s="1">
        <x:v>43203.6263256944</x:v>
      </x:c>
      <x:c r="C290" s="6">
        <x:v>14.6415139616667</x:v>
      </x:c>
      <x:c r="D290" s="14" t="s">
        <x:v>77</x:v>
      </x:c>
      <x:c r="E290" s="15">
        <x:v>43194.5239701389</x:v>
      </x:c>
      <x:c r="F290" t="s">
        <x:v>82</x:v>
      </x:c>
      <x:c r="G290" s="6">
        <x:v>192.784125544414</x:v>
      </x:c>
      <x:c r="H290" t="s">
        <x:v>83</x:v>
      </x:c>
      <x:c r="I290" s="6">
        <x:v>28.3093854820891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20.903</x:v>
      </x:c>
      <x:c r="R290" s="8">
        <x:v>93499.3481232258</x:v>
      </x:c>
      <x:c r="S290" s="12">
        <x:v>238251.126563748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321460</x:v>
      </x:c>
      <x:c r="B291" s="1">
        <x:v>43203.6263373495</x:v>
      </x:c>
      <x:c r="C291" s="6">
        <x:v>14.65829829</x:v>
      </x:c>
      <x:c r="D291" s="14" t="s">
        <x:v>77</x:v>
      </x:c>
      <x:c r="E291" s="15">
        <x:v>43194.5239701389</x:v>
      </x:c>
      <x:c r="F291" t="s">
        <x:v>82</x:v>
      </x:c>
      <x:c r="G291" s="6">
        <x:v>192.843058879394</x:v>
      </x:c>
      <x:c r="H291" t="s">
        <x:v>83</x:v>
      </x:c>
      <x:c r="I291" s="6">
        <x:v>28.3229392025455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20.895</x:v>
      </x:c>
      <x:c r="R291" s="8">
        <x:v>93497.7050835782</x:v>
      </x:c>
      <x:c r="S291" s="12">
        <x:v>238257.320155815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321463</x:v>
      </x:c>
      <x:c r="B292" s="1">
        <x:v>43203.6263490393</x:v>
      </x:c>
      <x:c r="C292" s="6">
        <x:v>14.6751325616667</x:v>
      </x:c>
      <x:c r="D292" s="14" t="s">
        <x:v>77</x:v>
      </x:c>
      <x:c r="E292" s="15">
        <x:v>43194.5239701389</x:v>
      </x:c>
      <x:c r="F292" t="s">
        <x:v>82</x:v>
      </x:c>
      <x:c r="G292" s="6">
        <x:v>192.871287822024</x:v>
      </x:c>
      <x:c r="H292" t="s">
        <x:v>83</x:v>
      </x:c>
      <x:c r="I292" s="6">
        <x:v>28.3180514607593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20.895</x:v>
      </x:c>
      <x:c r="R292" s="8">
        <x:v>93498.2132361601</x:v>
      </x:c>
      <x:c r="S292" s="12">
        <x:v>238244.771660157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321473</x:v>
      </x:c>
      <x:c r="B293" s="1">
        <x:v>43203.6263605324</x:v>
      </x:c>
      <x:c r="C293" s="6">
        <x:v>14.69166687</x:v>
      </x:c>
      <x:c r="D293" s="14" t="s">
        <x:v>77</x:v>
      </x:c>
      <x:c r="E293" s="15">
        <x:v>43194.5239701389</x:v>
      </x:c>
      <x:c r="F293" t="s">
        <x:v>82</x:v>
      </x:c>
      <x:c r="G293" s="6">
        <x:v>192.904368333142</x:v>
      </x:c>
      <x:c r="H293" t="s">
        <x:v>83</x:v>
      </x:c>
      <x:c r="I293" s="6">
        <x:v>28.3123241159469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20.895</x:v>
      </x:c>
      <x:c r="R293" s="8">
        <x:v>93490.3222471934</x:v>
      </x:c>
      <x:c r="S293" s="12">
        <x:v>238262.140436692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321484</x:v>
      </x:c>
      <x:c r="B294" s="1">
        <x:v>43203.626371956</x:v>
      </x:c>
      <x:c r="C294" s="6">
        <x:v>14.7081178166667</x:v>
      </x:c>
      <x:c r="D294" s="14" t="s">
        <x:v>77</x:v>
      </x:c>
      <x:c r="E294" s="15">
        <x:v>43194.5239701389</x:v>
      </x:c>
      <x:c r="F294" t="s">
        <x:v>82</x:v>
      </x:c>
      <x:c r="G294" s="6">
        <x:v>192.834262917202</x:v>
      </x:c>
      <x:c r="H294" t="s">
        <x:v>83</x:v>
      </x:c>
      <x:c r="I294" s="6">
        <x:v>28.3393116900893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20.89</x:v>
      </x:c>
      <x:c r="R294" s="8">
        <x:v>93481.7598601207</x:v>
      </x:c>
      <x:c r="S294" s="12">
        <x:v>238257.610756657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321488</x:v>
      </x:c>
      <x:c r="B295" s="1">
        <x:v>43203.6263834491</x:v>
      </x:c>
      <x:c r="C295" s="6">
        <x:v>14.72465215</x:v>
      </x:c>
      <x:c r="D295" s="14" t="s">
        <x:v>77</x:v>
      </x:c>
      <x:c r="E295" s="15">
        <x:v>43194.5239701389</x:v>
      </x:c>
      <x:c r="F295" t="s">
        <x:v>82</x:v>
      </x:c>
      <x:c r="G295" s="6">
        <x:v>192.781600445385</x:v>
      </x:c>
      <x:c r="H295" t="s">
        <x:v>83</x:v>
      </x:c>
      <x:c r="I295" s="6">
        <x:v>28.3424902408874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20.892</x:v>
      </x:c>
      <x:c r="R295" s="8">
        <x:v>93471.909346</x:v>
      </x:c>
      <x:c r="S295" s="12">
        <x:v>238246.114862163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321501</x:v>
      </x:c>
      <x:c r="B296" s="1">
        <x:v>43203.6263951042</x:v>
      </x:c>
      <x:c r="C296" s="6">
        <x:v>14.7414531033333</x:v>
      </x:c>
      <x:c r="D296" s="14" t="s">
        <x:v>77</x:v>
      </x:c>
      <x:c r="E296" s="15">
        <x:v>43194.5239701389</x:v>
      </x:c>
      <x:c r="F296" t="s">
        <x:v>82</x:v>
      </x:c>
      <x:c r="G296" s="6">
        <x:v>192.852435836072</x:v>
      </x:c>
      <x:c r="H296" t="s">
        <x:v>83</x:v>
      </x:c>
      <x:c r="I296" s="6">
        <x:v>28.3302258492245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20.892</x:v>
      </x:c>
      <x:c r="R296" s="8">
        <x:v>93478.5355946612</x:v>
      </x:c>
      <x:c r="S296" s="12">
        <x:v>238251.086955408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321511</x:v>
      </x:c>
      <x:c r="B297" s="1">
        <x:v>43203.6264064815</x:v>
      </x:c>
      <x:c r="C297" s="6">
        <x:v>14.7578206866667</x:v>
      </x:c>
      <x:c r="D297" s="14" t="s">
        <x:v>77</x:v>
      </x:c>
      <x:c r="E297" s="15">
        <x:v>43194.5239701389</x:v>
      </x:c>
      <x:c r="F297" t="s">
        <x:v>82</x:v>
      </x:c>
      <x:c r="G297" s="6">
        <x:v>192.858844517868</x:v>
      </x:c>
      <x:c r="H297" t="s">
        <x:v>83</x:v>
      </x:c>
      <x:c r="I297" s="6">
        <x:v>28.3291163587915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20.892</x:v>
      </x:c>
      <x:c r="R297" s="8">
        <x:v>93467.2083649225</x:v>
      </x:c>
      <x:c r="S297" s="12">
        <x:v>238241.012065816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321521</x:v>
      </x:c>
      <x:c r="B298" s="1">
        <x:v>43203.626418287</x:v>
      </x:c>
      <x:c r="C298" s="6">
        <x:v>14.7748550233333</x:v>
      </x:c>
      <x:c r="D298" s="14" t="s">
        <x:v>77</x:v>
      </x:c>
      <x:c r="E298" s="15">
        <x:v>43194.5239701389</x:v>
      </x:c>
      <x:c r="F298" t="s">
        <x:v>82</x:v>
      </x:c>
      <x:c r="G298" s="6">
        <x:v>192.914978643409</x:v>
      </x:c>
      <x:c r="H298" t="s">
        <x:v>83</x:v>
      </x:c>
      <x:c r="I298" s="6">
        <x:v>28.3223694654071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20.891</x:v>
      </x:c>
      <x:c r="R298" s="8">
        <x:v>93467.6779629893</x:v>
      </x:c>
      <x:c r="S298" s="12">
        <x:v>238249.178486832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321531</x:v>
      </x:c>
      <x:c r="B299" s="1">
        <x:v>43203.6264296643</x:v>
      </x:c>
      <x:c r="C299" s="6">
        <x:v>14.79120596</x:v>
      </x:c>
      <x:c r="D299" s="14" t="s">
        <x:v>77</x:v>
      </x:c>
      <x:c r="E299" s="15">
        <x:v>43194.5239701389</x:v>
      </x:c>
      <x:c r="F299" t="s">
        <x:v>82</x:v>
      </x:c>
      <x:c r="G299" s="6">
        <x:v>192.864749897062</x:v>
      </x:c>
      <x:c r="H299" t="s">
        <x:v>83</x:v>
      </x:c>
      <x:c r="I299" s="6">
        <x:v>28.3340341029621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20.89</x:v>
      </x:c>
      <x:c r="R299" s="8">
        <x:v>93461.7530894125</x:v>
      </x:c>
      <x:c r="S299" s="12">
        <x:v>238246.313457894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321535</x:v>
      </x:c>
      <x:c r="B300" s="1">
        <x:v>43203.6264415856</x:v>
      </x:c>
      <x:c r="C300" s="6">
        <x:v>14.8083903183333</x:v>
      </x:c>
      <x:c r="D300" s="14" t="s">
        <x:v>77</x:v>
      </x:c>
      <x:c r="E300" s="15">
        <x:v>43194.5239701389</x:v>
      </x:c>
      <x:c r="F300" t="s">
        <x:v>82</x:v>
      </x:c>
      <x:c r="G300" s="6">
        <x:v>192.96403344997</x:v>
      </x:c>
      <x:c r="H300" t="s">
        <x:v>83</x:v>
      </x:c>
      <x:c r="I300" s="6">
        <x:v>28.3198206425477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20.889</x:v>
      </x:c>
      <x:c r="R300" s="8">
        <x:v>93467.6047773262</x:v>
      </x:c>
      <x:c r="S300" s="12">
        <x:v>238247.61547118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321550</x:v>
      </x:c>
      <x:c r="B301" s="1">
        <x:v>43203.6264526968</x:v>
      </x:c>
      <x:c r="C301" s="6">
        <x:v>14.824391225</x:v>
      </x:c>
      <x:c r="D301" s="14" t="s">
        <x:v>77</x:v>
      </x:c>
      <x:c r="E301" s="15">
        <x:v>43194.5239701389</x:v>
      </x:c>
      <x:c r="F301" t="s">
        <x:v>82</x:v>
      </x:c>
      <x:c r="G301" s="6">
        <x:v>193.023125085972</x:v>
      </x:c>
      <x:c r="H301" t="s">
        <x:v>83</x:v>
      </x:c>
      <x:c r="I301" s="6">
        <x:v>28.3095953844222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20.889</x:v>
      </x:c>
      <x:c r="R301" s="8">
        <x:v>93455.6076449528</x:v>
      </x:c>
      <x:c r="S301" s="12">
        <x:v>238240.466423109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321551</x:v>
      </x:c>
      <x:c r="B302" s="1">
        <x:v>43203.6264641551</x:v>
      </x:c>
      <x:c r="C302" s="6">
        <x:v>14.8408588066667</x:v>
      </x:c>
      <x:c r="D302" s="14" t="s">
        <x:v>77</x:v>
      </x:c>
      <x:c r="E302" s="15">
        <x:v>43194.5239701389</x:v>
      </x:c>
      <x:c r="F302" t="s">
        <x:v>82</x:v>
      </x:c>
      <x:c r="G302" s="6">
        <x:v>193.042942445614</x:v>
      </x:c>
      <x:c r="H302" t="s">
        <x:v>83</x:v>
      </x:c>
      <x:c r="I302" s="6">
        <x:v>28.3180514607593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20.885</x:v>
      </x:c>
      <x:c r="R302" s="8">
        <x:v>93446.0025942129</x:v>
      </x:c>
      <x:c r="S302" s="12">
        <x:v>238249.881562408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321563</x:v>
      </x:c>
      <x:c r="B303" s="1">
        <x:v>43203.6264760417</x:v>
      </x:c>
      <x:c r="C303" s="6">
        <x:v>14.857976495</x:v>
      </x:c>
      <x:c r="D303" s="14" t="s">
        <x:v>77</x:v>
      </x:c>
      <x:c r="E303" s="15">
        <x:v>43194.5239701389</x:v>
      </x:c>
      <x:c r="F303" t="s">
        <x:v>82</x:v>
      </x:c>
      <x:c r="G303" s="6">
        <x:v>192.910494275009</x:v>
      </x:c>
      <x:c r="H303" t="s">
        <x:v>83</x:v>
      </x:c>
      <x:c r="I303" s="6">
        <x:v>28.3290863725688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20.889</x:v>
      </x:c>
      <x:c r="R303" s="8">
        <x:v>93445.4381013488</x:v>
      </x:c>
      <x:c r="S303" s="12">
        <x:v>238241.795948994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321569</x:v>
      </x:c>
      <x:c r="B304" s="1">
        <x:v>43203.6264876968</x:v>
      </x:c>
      <x:c r="C304" s="6">
        <x:v>14.8747608366667</x:v>
      </x:c>
      <x:c r="D304" s="14" t="s">
        <x:v>77</x:v>
      </x:c>
      <x:c r="E304" s="15">
        <x:v>43194.5239701389</x:v>
      </x:c>
      <x:c r="F304" t="s">
        <x:v>82</x:v>
      </x:c>
      <x:c r="G304" s="6">
        <x:v>192.92817688013</x:v>
      </x:c>
      <x:c r="H304" t="s">
        <x:v>83</x:v>
      </x:c>
      <x:c r="I304" s="6">
        <x:v>28.3289964139021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20.888</x:v>
      </x:c>
      <x:c r="R304" s="8">
        <x:v>93440.1132111342</x:v>
      </x:c>
      <x:c r="S304" s="12">
        <x:v>238243.455320648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321586</x:v>
      </x:c>
      <x:c r="B305" s="1">
        <x:v>43203.626499456</x:v>
      </x:c>
      <x:c r="C305" s="6">
        <x:v>14.8917284333333</x:v>
      </x:c>
      <x:c r="D305" s="14" t="s">
        <x:v>77</x:v>
      </x:c>
      <x:c r="E305" s="15">
        <x:v>43194.5239701389</x:v>
      </x:c>
      <x:c r="F305" t="s">
        <x:v>82</x:v>
      </x:c>
      <x:c r="G305" s="6">
        <x:v>193.032022015415</x:v>
      </x:c>
      <x:c r="H305" t="s">
        <x:v>83</x:v>
      </x:c>
      <x:c r="I305" s="6">
        <x:v>28.3199405871092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20.885</x:v>
      </x:c>
      <x:c r="R305" s="8">
        <x:v>93444.9077346653</x:v>
      </x:c>
      <x:c r="S305" s="12">
        <x:v>238245.685847151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321595</x:v>
      </x:c>
      <x:c r="B306" s="1">
        <x:v>43203.6265109954</x:v>
      </x:c>
      <x:c r="C306" s="6">
        <x:v>14.908312765</x:v>
      </x:c>
      <x:c r="D306" s="14" t="s">
        <x:v>77</x:v>
      </x:c>
      <x:c r="E306" s="15">
        <x:v>43194.5239701389</x:v>
      </x:c>
      <x:c r="F306" t="s">
        <x:v>82</x:v>
      </x:c>
      <x:c r="G306" s="6">
        <x:v>193.051609656499</x:v>
      </x:c>
      <x:c r="H306" t="s">
        <x:v>83</x:v>
      </x:c>
      <x:c r="I306" s="6">
        <x:v>28.3165521548904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20.885</x:v>
      </x:c>
      <x:c r="R306" s="8">
        <x:v>93433.218460256</x:v>
      </x:c>
      <x:c r="S306" s="12">
        <x:v>238244.730382928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321604</x:v>
      </x:c>
      <x:c r="B307" s="1">
        <x:v>43203.626522338</x:v>
      </x:c>
      <x:c r="C307" s="6">
        <x:v>14.9246637016667</x:v>
      </x:c>
      <x:c r="D307" s="14" t="s">
        <x:v>77</x:v>
      </x:c>
      <x:c r="E307" s="15">
        <x:v>43194.5239701389</x:v>
      </x:c>
      <x:c r="F307" t="s">
        <x:v>82</x:v>
      </x:c>
      <x:c r="G307" s="6">
        <x:v>193.029435570672</x:v>
      </x:c>
      <x:c r="H307" t="s">
        <x:v>83</x:v>
      </x:c>
      <x:c r="I307" s="6">
        <x:v>28.3233590089208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20.884</x:v>
      </x:c>
      <x:c r="R307" s="8">
        <x:v>93422.8751658912</x:v>
      </x:c>
      <x:c r="S307" s="12">
        <x:v>238241.757542166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321605</x:v>
      </x:c>
      <x:c r="B308" s="1">
        <x:v>43203.6265336458</x:v>
      </x:c>
      <x:c r="C308" s="6">
        <x:v>14.9409646283333</x:v>
      </x:c>
      <x:c r="D308" s="14" t="s">
        <x:v>77</x:v>
      </x:c>
      <x:c r="E308" s="15">
        <x:v>43194.5239701389</x:v>
      </x:c>
      <x:c r="F308" t="s">
        <x:v>82</x:v>
      </x:c>
      <x:c r="G308" s="6">
        <x:v>193.016261556302</x:v>
      </x:c>
      <x:c r="H308" t="s">
        <x:v>83</x:v>
      </x:c>
      <x:c r="I308" s="6">
        <x:v>28.3256379587301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20.884</x:v>
      </x:c>
      <x:c r="R308" s="8">
        <x:v>93429.0836685623</x:v>
      </x:c>
      <x:c r="S308" s="12">
        <x:v>238245.88025642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321614</x:v>
      </x:c>
      <x:c r="B309" s="1">
        <x:v>43203.6265458333</x:v>
      </x:c>
      <x:c r="C309" s="6">
        <x:v>14.95851564</x:v>
      </x:c>
      <x:c r="D309" s="14" t="s">
        <x:v>77</x:v>
      </x:c>
      <x:c r="E309" s="15">
        <x:v>43194.5239701389</x:v>
      </x:c>
      <x:c r="F309" t="s">
        <x:v>82</x:v>
      </x:c>
      <x:c r="G309" s="6">
        <x:v>193.060147842102</x:v>
      </x:c>
      <x:c r="H309" t="s">
        <x:v>83</x:v>
      </x:c>
      <x:c r="I309" s="6">
        <x:v>28.3239887185819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20.882</x:v>
      </x:c>
      <x:c r="R309" s="8">
        <x:v>93422.9315356109</x:v>
      </x:c>
      <x:c r="S309" s="12">
        <x:v>238240.161305012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321628</x:v>
      </x:c>
      <x:c r="B310" s="1">
        <x:v>43203.6265570949</x:v>
      </x:c>
      <x:c r="C310" s="6">
        <x:v>14.9746999433333</x:v>
      </x:c>
      <x:c r="D310" s="14" t="s">
        <x:v>77</x:v>
      </x:c>
      <x:c r="E310" s="15">
        <x:v>43194.5239701389</x:v>
      </x:c>
      <x:c r="F310" t="s">
        <x:v>82</x:v>
      </x:c>
      <x:c r="G310" s="6">
        <x:v>193.13453194169</x:v>
      </x:c>
      <x:c r="H310" t="s">
        <x:v>83</x:v>
      </x:c>
      <x:c r="I310" s="6">
        <x:v>28.3111246732456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20.882</x:v>
      </x:c>
      <x:c r="R310" s="8">
        <x:v>93416.7598028337</x:v>
      </x:c>
      <x:c r="S310" s="12">
        <x:v>238237.905568131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321638</x:v>
      </x:c>
      <x:c r="B311" s="1">
        <x:v>43203.6265686343</x:v>
      </x:c>
      <x:c r="C311" s="6">
        <x:v>14.9913508633333</x:v>
      </x:c>
      <x:c r="D311" s="14" t="s">
        <x:v>77</x:v>
      </x:c>
      <x:c r="E311" s="15">
        <x:v>43194.5239701389</x:v>
      </x:c>
      <x:c r="F311" t="s">
        <x:v>82</x:v>
      </x:c>
      <x:c r="G311" s="6">
        <x:v>193.166613082593</x:v>
      </x:c>
      <x:c r="H311" t="s">
        <x:v>83</x:v>
      </x:c>
      <x:c r="I311" s="6">
        <x:v>28.3055772563262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20.882</x:v>
      </x:c>
      <x:c r="R311" s="8">
        <x:v>93404.0707102694</x:v>
      </x:c>
      <x:c r="S311" s="12">
        <x:v>238224.056998905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321648</x:v>
      </x:c>
      <x:c r="B312" s="1">
        <x:v>43203.6265804051</x:v>
      </x:c>
      <x:c r="C312" s="6">
        <x:v>15.0082518616667</x:v>
      </x:c>
      <x:c r="D312" s="14" t="s">
        <x:v>77</x:v>
      </x:c>
      <x:c r="E312" s="15">
        <x:v>43194.5239701389</x:v>
      </x:c>
      <x:c r="F312" t="s">
        <x:v>82</x:v>
      </x:c>
      <x:c r="G312" s="6">
        <x:v>193.155669001112</x:v>
      </x:c>
      <x:c r="H312" t="s">
        <x:v>83</x:v>
      </x:c>
      <x:c r="I312" s="6">
        <x:v>28.3044977600457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20.883</x:v>
      </x:c>
      <x:c r="R312" s="8">
        <x:v>93414.7050268112</x:v>
      </x:c>
      <x:c r="S312" s="12">
        <x:v>238231.030517063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321655</x:v>
      </x:c>
      <x:c r="B313" s="1">
        <x:v>43203.6265917824</x:v>
      </x:c>
      <x:c r="C313" s="6">
        <x:v>15.0246694783333</x:v>
      </x:c>
      <x:c r="D313" s="14" t="s">
        <x:v>77</x:v>
      </x:c>
      <x:c r="E313" s="15">
        <x:v>43194.5239701389</x:v>
      </x:c>
      <x:c r="F313" t="s">
        <x:v>82</x:v>
      </x:c>
      <x:c r="G313" s="6">
        <x:v>193.01941898972</x:v>
      </x:c>
      <x:c r="H313" t="s">
        <x:v>83</x:v>
      </x:c>
      <x:c r="I313" s="6">
        <x:v>28.3340041166957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20.881</x:v>
      </x:c>
      <x:c r="R313" s="8">
        <x:v>93408.0278404049</x:v>
      </x:c>
      <x:c r="S313" s="12">
        <x:v>238234.527469232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321663</x:v>
      </x:c>
      <x:c r="B314" s="1">
        <x:v>43203.6266031597</x:v>
      </x:c>
      <x:c r="C314" s="6">
        <x:v>15.0410370966667</x:v>
      </x:c>
      <x:c r="D314" s="14" t="s">
        <x:v>77</x:v>
      </x:c>
      <x:c r="E314" s="15">
        <x:v>43194.5239701389</x:v>
      </x:c>
      <x:c r="F314" t="s">
        <x:v>82</x:v>
      </x:c>
      <x:c r="G314" s="6">
        <x:v>193.094130546248</x:v>
      </x:c>
      <x:c r="H314" t="s">
        <x:v>83</x:v>
      </x:c>
      <x:c r="I314" s="6">
        <x:v>28.3181114330091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20.882</x:v>
      </x:c>
      <x:c r="R314" s="8">
        <x:v>93396.929433609</x:v>
      </x:c>
      <x:c r="S314" s="12">
        <x:v>238234.768547126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321668</x:v>
      </x:c>
      <x:c r="B315" s="1">
        <x:v>43203.6266146991</x:v>
      </x:c>
      <x:c r="C315" s="6">
        <x:v>15.0576713816667</x:v>
      </x:c>
      <x:c r="D315" s="14" t="s">
        <x:v>77</x:v>
      </x:c>
      <x:c r="E315" s="15">
        <x:v>43194.5239701389</x:v>
      </x:c>
      <x:c r="F315" t="s">
        <x:v>82</x:v>
      </x:c>
      <x:c r="G315" s="6">
        <x:v>193.104422880376</x:v>
      </x:c>
      <x:c r="H315" t="s">
        <x:v>83</x:v>
      </x:c>
      <x:c r="I315" s="6">
        <x:v>28.3282167722232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20.878</x:v>
      </x:c>
      <x:c r="R315" s="8">
        <x:v>93393.1817781876</x:v>
      </x:c>
      <x:c r="S315" s="12">
        <x:v>238237.655423602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321683</x:v>
      </x:c>
      <x:c r="B316" s="1">
        <x:v>43203.6266263889</x:v>
      </x:c>
      <x:c r="C316" s="6">
        <x:v>15.0744890283333</x:v>
      </x:c>
      <x:c r="D316" s="14" t="s">
        <x:v>77</x:v>
      </x:c>
      <x:c r="E316" s="15">
        <x:v>43194.5239701389</x:v>
      </x:c>
      <x:c r="F316" t="s">
        <x:v>82</x:v>
      </x:c>
      <x:c r="G316" s="6">
        <x:v>193.082890288783</x:v>
      </x:c>
      <x:c r="H316" t="s">
        <x:v>83</x:v>
      </x:c>
      <x:c r="I316" s="6">
        <x:v>28.325997793052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20.88</x:v>
      </x:c>
      <x:c r="R316" s="8">
        <x:v>93395.3755983424</x:v>
      </x:c>
      <x:c r="S316" s="12">
        <x:v>238233.675315638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321689</x:v>
      </x:c>
      <x:c r="B317" s="1">
        <x:v>43203.626638044</x:v>
      </x:c>
      <x:c r="C317" s="6">
        <x:v>15.0912900283333</x:v>
      </x:c>
      <x:c r="D317" s="14" t="s">
        <x:v>77</x:v>
      </x:c>
      <x:c r="E317" s="15">
        <x:v>43194.5239701389</x:v>
      </x:c>
      <x:c r="F317" t="s">
        <x:v>82</x:v>
      </x:c>
      <x:c r="G317" s="6">
        <x:v>193.114292716676</x:v>
      </x:c>
      <x:c r="H317" t="s">
        <x:v>83</x:v>
      </x:c>
      <x:c r="I317" s="6">
        <x:v>28.3235389259548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20.879</x:v>
      </x:c>
      <x:c r="R317" s="8">
        <x:v>93381.6219453469</x:v>
      </x:c>
      <x:c r="S317" s="12">
        <x:v>238232.252919858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321698</x:v>
      </x:c>
      <x:c r="B318" s="1">
        <x:v>43203.626649456</x:v>
      </x:c>
      <x:c r="C318" s="6">
        <x:v>15.10772427</x:v>
      </x:c>
      <x:c r="D318" s="14" t="s">
        <x:v>77</x:v>
      </x:c>
      <x:c r="E318" s="15">
        <x:v>43194.5239701389</x:v>
      </x:c>
      <x:c r="F318" t="s">
        <x:v>82</x:v>
      </x:c>
      <x:c r="G318" s="6">
        <x:v>193.114526129061</x:v>
      </x:c>
      <x:c r="H318" t="s">
        <x:v>83</x:v>
      </x:c>
      <x:c r="I318" s="6">
        <x:v>28.3353834852446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20.875</x:v>
      </x:c>
      <x:c r="R318" s="8">
        <x:v>93380.6855399304</x:v>
      </x:c>
      <x:c r="S318" s="12">
        <x:v>238242.230510685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321710</x:v>
      </x:c>
      <x:c r="B319" s="1">
        <x:v>43203.6266609954</x:v>
      </x:c>
      <x:c r="C319" s="6">
        <x:v>15.1243419066667</x:v>
      </x:c>
      <x:c r="D319" s="14" t="s">
        <x:v>77</x:v>
      </x:c>
      <x:c r="E319" s="15">
        <x:v>43194.5239701389</x:v>
      </x:c>
      <x:c r="F319" t="s">
        <x:v>82</x:v>
      </x:c>
      <x:c r="G319" s="6">
        <x:v>193.139693023261</x:v>
      </x:c>
      <x:c r="H319" t="s">
        <x:v>83</x:v>
      </x:c>
      <x:c r="I319" s="6">
        <x:v>28.3340041166957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20.874</x:v>
      </x:c>
      <x:c r="R319" s="8">
        <x:v>93376.5636356085</x:v>
      </x:c>
      <x:c r="S319" s="12">
        <x:v>238238.348374469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321716</x:v>
      </x:c>
      <x:c r="B320" s="1">
        <x:v>43203.6266725347</x:v>
      </x:c>
      <x:c r="C320" s="6">
        <x:v>15.1409595333333</x:v>
      </x:c>
      <x:c r="D320" s="14" t="s">
        <x:v>77</x:v>
      </x:c>
      <x:c r="E320" s="15">
        <x:v>43194.5239701389</x:v>
      </x:c>
      <x:c r="F320" t="s">
        <x:v>82</x:v>
      </x:c>
      <x:c r="G320" s="6">
        <x:v>193.132155470538</x:v>
      </x:c>
      <x:c r="H320" t="s">
        <x:v>83</x:v>
      </x:c>
      <x:c r="I320" s="6">
        <x:v>28.3204503515444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20.879</x:v>
      </x:c>
      <x:c r="R320" s="8">
        <x:v>93378.1760543364</x:v>
      </x:c>
      <x:c r="S320" s="12">
        <x:v>238228.204214043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321725</x:v>
      </x:c>
      <x:c r="B321" s="1">
        <x:v>43203.6266846065</x:v>
      </x:c>
      <x:c r="C321" s="6">
        <x:v>15.1583439116667</x:v>
      </x:c>
      <x:c r="D321" s="14" t="s">
        <x:v>77</x:v>
      </x:c>
      <x:c r="E321" s="15">
        <x:v>43194.5239701389</x:v>
      </x:c>
      <x:c r="F321" t="s">
        <x:v>82</x:v>
      </x:c>
      <x:c r="G321" s="6">
        <x:v>193.153834592977</x:v>
      </x:c>
      <x:c r="H321" t="s">
        <x:v>83</x:v>
      </x:c>
      <x:c r="I321" s="6">
        <x:v>28.3167020854471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20.879</x:v>
      </x:c>
      <x:c r="R321" s="8">
        <x:v>93371.3197169546</x:v>
      </x:c>
      <x:c r="S321" s="12">
        <x:v>238229.04616939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321731</x:v>
      </x:c>
      <x:c r="B322" s="1">
        <x:v>43203.6266961458</x:v>
      </x:c>
      <x:c r="C322" s="6">
        <x:v>15.1749281516667</x:v>
      </x:c>
      <x:c r="D322" s="14" t="s">
        <x:v>77</x:v>
      </x:c>
      <x:c r="E322" s="15">
        <x:v>43194.5239701389</x:v>
      </x:c>
      <x:c r="F322" t="s">
        <x:v>82</x:v>
      </x:c>
      <x:c r="G322" s="6">
        <x:v>193.260681853787</x:v>
      </x:c>
      <x:c r="H322" t="s">
        <x:v>83</x:v>
      </x:c>
      <x:c r="I322" s="6">
        <x:v>28.3220096314744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20.871</x:v>
      </x:c>
      <x:c r="R322" s="8">
        <x:v>93371.9366523289</x:v>
      </x:c>
      <x:c r="S322" s="12">
        <x:v>238226.755897173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321742</x:v>
      </x:c>
      <x:c r="B323" s="1">
        <x:v>43203.6267073727</x:v>
      </x:c>
      <x:c r="C323" s="6">
        <x:v>15.1910957483333</x:v>
      </x:c>
      <x:c r="D323" s="14" t="s">
        <x:v>77</x:v>
      </x:c>
      <x:c r="E323" s="15">
        <x:v>43194.5239701389</x:v>
      </x:c>
      <x:c r="F323" t="s">
        <x:v>82</x:v>
      </x:c>
      <x:c r="G323" s="6">
        <x:v>193.268704763813</x:v>
      </x:c>
      <x:c r="H323" t="s">
        <x:v>83</x:v>
      </x:c>
      <x:c r="I323" s="6">
        <x:v>28.326567530808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20.869</x:v>
      </x:c>
      <x:c r="R323" s="8">
        <x:v>93366.7947651553</x:v>
      </x:c>
      <x:c r="S323" s="12">
        <x:v>238224.264695437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321755</x:v>
      </x:c>
      <x:c r="B324" s="1">
        <x:v>43203.6267193287</x:v>
      </x:c>
      <x:c r="C324" s="6">
        <x:v>15.208330095</x:v>
      </x:c>
      <x:c r="D324" s="14" t="s">
        <x:v>77</x:v>
      </x:c>
      <x:c r="E324" s="15">
        <x:v>43194.5239701389</x:v>
      </x:c>
      <x:c r="F324" t="s">
        <x:v>82</x:v>
      </x:c>
      <x:c r="G324" s="6">
        <x:v>193.23532593822</x:v>
      </x:c>
      <x:c r="H324" t="s">
        <x:v>83</x:v>
      </x:c>
      <x:c r="I324" s="6">
        <x:v>28.3234189812647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20.872</x:v>
      </x:c>
      <x:c r="R324" s="8">
        <x:v>93363.0813531492</x:v>
      </x:c>
      <x:c r="S324" s="12">
        <x:v>238240.943575634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321761</x:v>
      </x:c>
      <x:c r="B325" s="1">
        <x:v>43203.626730787</x:v>
      </x:c>
      <x:c r="C325" s="6">
        <x:v>15.224831075</x:v>
      </x:c>
      <x:c r="D325" s="14" t="s">
        <x:v>77</x:v>
      </x:c>
      <x:c r="E325" s="15">
        <x:v>43194.5239701389</x:v>
      </x:c>
      <x:c r="F325" t="s">
        <x:v>82</x:v>
      </x:c>
      <x:c r="G325" s="6">
        <x:v>193.279209759732</x:v>
      </x:c>
      <x:c r="H325" t="s">
        <x:v>83</x:v>
      </x:c>
      <x:c r="I325" s="6">
        <x:v>28.3128638653029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20.873</x:v>
      </x:c>
      <x:c r="R325" s="8">
        <x:v>93361.6124032401</x:v>
      </x:c>
      <x:c r="S325" s="12">
        <x:v>238231.79548971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321773</x:v>
      </x:c>
      <x:c r="B326" s="1">
        <x:v>43203.6267422801</x:v>
      </x:c>
      <x:c r="C326" s="6">
        <x:v>15.2413987366667</x:v>
      </x:c>
      <x:c r="D326" s="14" t="s">
        <x:v>77</x:v>
      </x:c>
      <x:c r="E326" s="15">
        <x:v>43194.5239701389</x:v>
      </x:c>
      <x:c r="F326" t="s">
        <x:v>82</x:v>
      </x:c>
      <x:c r="G326" s="6">
        <x:v>193.215579481687</x:v>
      </x:c>
      <x:c r="H326" t="s">
        <x:v>83</x:v>
      </x:c>
      <x:c r="I326" s="6">
        <x:v>28.3327746799882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20.87</x:v>
      </x:c>
      <x:c r="R326" s="8">
        <x:v>93351.5076807829</x:v>
      </x:c>
      <x:c r="S326" s="12">
        <x:v>238227.754889618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321776</x:v>
      </x:c>
      <x:c r="B327" s="1">
        <x:v>43203.6267536227</x:v>
      </x:c>
      <x:c r="C327" s="6">
        <x:v>15.2576996516667</x:v>
      </x:c>
      <x:c r="D327" s="14" t="s">
        <x:v>77</x:v>
      </x:c>
      <x:c r="E327" s="15">
        <x:v>43194.5239701389</x:v>
      </x:c>
      <x:c r="F327" t="s">
        <x:v>82</x:v>
      </x:c>
      <x:c r="G327" s="6">
        <x:v>193.20683229785</x:v>
      </x:c>
      <x:c r="H327" t="s">
        <x:v>83</x:v>
      </x:c>
      <x:c r="I327" s="6">
        <x:v>28.3223994515697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20.874</x:v>
      </x:c>
      <x:c r="R327" s="8">
        <x:v>93342.5082485108</x:v>
      </x:c>
      <x:c r="S327" s="12">
        <x:v>238224.947883911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321785</x:v>
      </x:c>
      <x:c r="B328" s="1">
        <x:v>43203.626765081</x:v>
      </x:c>
      <x:c r="C328" s="6">
        <x:v>15.2742172333333</x:v>
      </x:c>
      <x:c r="D328" s="14" t="s">
        <x:v>77</x:v>
      </x:c>
      <x:c r="E328" s="15">
        <x:v>43194.5239701389</x:v>
      </x:c>
      <x:c r="F328" t="s">
        <x:v>82</x:v>
      </x:c>
      <x:c r="G328" s="6">
        <x:v>193.21760810385</x:v>
      </x:c>
      <x:c r="H328" t="s">
        <x:v>83</x:v>
      </x:c>
      <x:c r="I328" s="6">
        <x:v>28.3235089397817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20.873</x:v>
      </x:c>
      <x:c r="R328" s="8">
        <x:v>93343.5666835179</x:v>
      </x:c>
      <x:c r="S328" s="12">
        <x:v>238223.635746056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321800</x:v>
      </x:c>
      <x:c r="B329" s="1">
        <x:v>43203.6267769329</x:v>
      </x:c>
      <x:c r="C329" s="6">
        <x:v>15.29125157</x:v>
      </x:c>
      <x:c r="D329" s="14" t="s">
        <x:v>77</x:v>
      </x:c>
      <x:c r="E329" s="15">
        <x:v>43194.5239701389</x:v>
      </x:c>
      <x:c r="F329" t="s">
        <x:v>82</x:v>
      </x:c>
      <x:c r="G329" s="6">
        <x:v>193.285867780984</x:v>
      </x:c>
      <x:c r="H329" t="s">
        <x:v>83</x:v>
      </x:c>
      <x:c r="I329" s="6">
        <x:v>28.3206302684225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20.87</x:v>
      </x:c>
      <x:c r="R329" s="8">
        <x:v>93348.1973528578</x:v>
      </x:c>
      <x:c r="S329" s="12">
        <x:v>238228.543135018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321804</x:v>
      </x:c>
      <x:c r="B330" s="1">
        <x:v>43203.6267887384</x:v>
      </x:c>
      <x:c r="C330" s="6">
        <x:v>15.3082692016667</x:v>
      </x:c>
      <x:c r="D330" s="14" t="s">
        <x:v>77</x:v>
      </x:c>
      <x:c r="E330" s="15">
        <x:v>43194.5239701389</x:v>
      </x:c>
      <x:c r="F330" t="s">
        <x:v>82</x:v>
      </x:c>
      <x:c r="G330" s="6">
        <x:v>193.256034564111</x:v>
      </x:c>
      <x:c r="H330" t="s">
        <x:v>83</x:v>
      </x:c>
      <x:c r="I330" s="6">
        <x:v>28.3287565241353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20.869</x:v>
      </x:c>
      <x:c r="R330" s="8">
        <x:v>93346.1920699159</x:v>
      </x:c>
      <x:c r="S330" s="12">
        <x:v>238227.211237084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321813</x:v>
      </x:c>
      <x:c r="B331" s="1">
        <x:v>43203.6267999653</x:v>
      </x:c>
      <x:c r="C331" s="6">
        <x:v>15.3244534816667</x:v>
      </x:c>
      <x:c r="D331" s="14" t="s">
        <x:v>77</x:v>
      </x:c>
      <x:c r="E331" s="15">
        <x:v>43194.5239701389</x:v>
      </x:c>
      <x:c r="F331" t="s">
        <x:v>82</x:v>
      </x:c>
      <x:c r="G331" s="6">
        <x:v>193.389400851147</x:v>
      </x:c>
      <x:c r="H331" t="s">
        <x:v>83</x:v>
      </x:c>
      <x:c r="I331" s="6">
        <x:v>28.3116644224078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20.867</x:v>
      </x:c>
      <x:c r="R331" s="8">
        <x:v>93338.7399924566</x:v>
      </x:c>
      <x:c r="S331" s="12">
        <x:v>238235.618279749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321825</x:v>
      </x:c>
      <x:c r="B332" s="1">
        <x:v>43203.6268118866</x:v>
      </x:c>
      <x:c r="C332" s="6">
        <x:v>15.3416044633333</x:v>
      </x:c>
      <x:c r="D332" s="14" t="s">
        <x:v>77</x:v>
      </x:c>
      <x:c r="E332" s="15">
        <x:v>43194.5239701389</x:v>
      </x:c>
      <x:c r="F332" t="s">
        <x:v>82</x:v>
      </x:c>
      <x:c r="G332" s="6">
        <x:v>193.367546892696</x:v>
      </x:c>
      <x:c r="H332" t="s">
        <x:v>83</x:v>
      </x:c>
      <x:c r="I332" s="6">
        <x:v>28.3184112942686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20.866</x:v>
      </x:c>
      <x:c r="R332" s="8">
        <x:v>93332.335624069</x:v>
      </x:c>
      <x:c r="S332" s="12">
        <x:v>238228.739533831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321834</x:v>
      </x:c>
      <x:c r="B333" s="1">
        <x:v>43203.6268232986</x:v>
      </x:c>
      <x:c r="C333" s="6">
        <x:v>15.3580387866667</x:v>
      </x:c>
      <x:c r="D333" s="14" t="s">
        <x:v>77</x:v>
      </x:c>
      <x:c r="E333" s="15">
        <x:v>43194.5239701389</x:v>
      </x:c>
      <x:c r="F333" t="s">
        <x:v>82</x:v>
      </x:c>
      <x:c r="G333" s="6">
        <x:v>193.212142355146</x:v>
      </x:c>
      <x:c r="H333" t="s">
        <x:v>83</x:v>
      </x:c>
      <x:c r="I333" s="6">
        <x:v>28.3393116900893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20.868</x:v>
      </x:c>
      <x:c r="R333" s="8">
        <x:v>93329.3505919978</x:v>
      </x:c>
      <x:c r="S333" s="12">
        <x:v>238225.683748928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321839</x:v>
      </x:c>
      <x:c r="B334" s="1">
        <x:v>43203.6268346875</x:v>
      </x:c>
      <x:c r="C334" s="6">
        <x:v>15.3744730516667</x:v>
      </x:c>
      <x:c r="D334" s="14" t="s">
        <x:v>77</x:v>
      </x:c>
      <x:c r="E334" s="15">
        <x:v>43194.5239701389</x:v>
      </x:c>
      <x:c r="F334" t="s">
        <x:v>82</x:v>
      </x:c>
      <x:c r="G334" s="6">
        <x:v>193.328175930978</x:v>
      </x:c>
      <x:c r="H334" t="s">
        <x:v>83</x:v>
      </x:c>
      <x:c r="I334" s="6">
        <x:v>28.3311554225734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20.864</x:v>
      </x:c>
      <x:c r="R334" s="8">
        <x:v>93323.3511517938</x:v>
      </x:c>
      <x:c r="S334" s="12">
        <x:v>238219.7857248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321854</x:v>
      </x:c>
      <x:c r="B335" s="1">
        <x:v>43203.6268468403</x:v>
      </x:c>
      <x:c r="C335" s="6">
        <x:v>15.3919407566667</x:v>
      </x:c>
      <x:c r="D335" s="14" t="s">
        <x:v>77</x:v>
      </x:c>
      <x:c r="E335" s="15">
        <x:v>43194.5239701389</x:v>
      </x:c>
      <x:c r="F335" t="s">
        <x:v>82</x:v>
      </x:c>
      <x:c r="G335" s="6">
        <x:v>193.256573977133</x:v>
      </x:c>
      <x:c r="H335" t="s">
        <x:v>83</x:v>
      </x:c>
      <x:c r="I335" s="6">
        <x:v>28.3316352024663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20.868</x:v>
      </x:c>
      <x:c r="R335" s="8">
        <x:v>93315.6900747467</x:v>
      </x:c>
      <x:c r="S335" s="12">
        <x:v>238228.938520879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321859</x:v>
      </x:c>
      <x:c r="B336" s="1">
        <x:v>43203.6268581829</x:v>
      </x:c>
      <x:c r="C336" s="6">
        <x:v>15.408258365</x:v>
      </x:c>
      <x:c r="D336" s="14" t="s">
        <x:v>77</x:v>
      </x:c>
      <x:c r="E336" s="15">
        <x:v>43194.5239701389</x:v>
      </x:c>
      <x:c r="F336" t="s">
        <x:v>82</x:v>
      </x:c>
      <x:c r="G336" s="6">
        <x:v>193.410429931914</x:v>
      </x:c>
      <x:c r="H336" t="s">
        <x:v>83</x:v>
      </x:c>
      <x:c r="I336" s="6">
        <x:v>28.3318151199442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20.859</x:v>
      </x:c>
      <x:c r="R336" s="8">
        <x:v>93310.9124506218</x:v>
      </x:c>
      <x:c r="S336" s="12">
        <x:v>238220.706411384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321871</x:v>
      </x:c>
      <x:c r="B337" s="1">
        <x:v>43203.6268695602</x:v>
      </x:c>
      <x:c r="C337" s="6">
        <x:v>15.424659335</x:v>
      </x:c>
      <x:c r="D337" s="14" t="s">
        <x:v>77</x:v>
      </x:c>
      <x:c r="E337" s="15">
        <x:v>43194.5239701389</x:v>
      </x:c>
      <x:c r="F337" t="s">
        <x:v>82</x:v>
      </x:c>
      <x:c r="G337" s="6">
        <x:v>193.343412667014</x:v>
      </x:c>
      <x:c r="H337" t="s">
        <x:v>83</x:v>
      </x:c>
      <x:c r="I337" s="6">
        <x:v>28.3225793685524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20.866</x:v>
      </x:c>
      <x:c r="R337" s="8">
        <x:v>93302.2983997704</x:v>
      </x:c>
      <x:c r="S337" s="12">
        <x:v>238222.797699346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321880</x:v>
      </x:c>
      <x:c r="B338" s="1">
        <x:v>43203.6268813657</x:v>
      </x:c>
      <x:c r="C338" s="6">
        <x:v>15.4416602616667</x:v>
      </x:c>
      <x:c r="D338" s="14" t="s">
        <x:v>77</x:v>
      </x:c>
      <x:c r="E338" s="15">
        <x:v>43194.5239701389</x:v>
      </x:c>
      <x:c r="F338" t="s">
        <x:v>82</x:v>
      </x:c>
      <x:c r="G338" s="6">
        <x:v>193.31087056453</x:v>
      </x:c>
      <x:c r="H338" t="s">
        <x:v>83</x:v>
      </x:c>
      <x:c r="I338" s="6">
        <x:v>28.3430599814428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20.861</x:v>
      </x:c>
      <x:c r="R338" s="8">
        <x:v>93298.8317064555</x:v>
      </x:c>
      <x:c r="S338" s="12">
        <x:v>238222.74209285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321890</x:v>
      </x:c>
      <x:c r="B339" s="1">
        <x:v>43203.6268924421</x:v>
      </x:c>
      <x:c r="C339" s="6">
        <x:v>15.4576278866667</x:v>
      </x:c>
      <x:c r="D339" s="14" t="s">
        <x:v>77</x:v>
      </x:c>
      <x:c r="E339" s="15">
        <x:v>43194.5239701389</x:v>
      </x:c>
      <x:c r="F339" t="s">
        <x:v>82</x:v>
      </x:c>
      <x:c r="G339" s="6">
        <x:v>193.249128546378</x:v>
      </x:c>
      <x:c r="H339" t="s">
        <x:v>83</x:v>
      </x:c>
      <x:c r="I339" s="6">
        <x:v>28.3358932520255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20.867</x:v>
      </x:c>
      <x:c r="R339" s="8">
        <x:v>93302.3361708504</x:v>
      </x:c>
      <x:c r="S339" s="12">
        <x:v>238220.279732906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321894</x:v>
      </x:c>
      <x:c r="B340" s="1">
        <x:v>43203.6269044329</x:v>
      </x:c>
      <x:c r="C340" s="6">
        <x:v>15.47486222</x:v>
      </x:c>
      <x:c r="D340" s="14" t="s">
        <x:v>77</x:v>
      </x:c>
      <x:c r="E340" s="15">
        <x:v>43194.5239701389</x:v>
      </x:c>
      <x:c r="F340" t="s">
        <x:v>82</x:v>
      </x:c>
      <x:c r="G340" s="6">
        <x:v>193.398399367704</x:v>
      </x:c>
      <x:c r="H340" t="s">
        <x:v>83</x:v>
      </x:c>
      <x:c r="I340" s="6">
        <x:v>28.3279468962996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20.861</x:v>
      </x:c>
      <x:c r="R340" s="8">
        <x:v>93291.7584723108</x:v>
      </x:c>
      <x:c r="S340" s="12">
        <x:v>238225.313086919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321909</x:v>
      </x:c>
      <x:c r="B341" s="1">
        <x:v>43203.626915706</x:v>
      </x:c>
      <x:c r="C341" s="6">
        <x:v>15.4911298166667</x:v>
      </x:c>
      <x:c r="D341" s="14" t="s">
        <x:v>77</x:v>
      </x:c>
      <x:c r="E341" s="15">
        <x:v>43194.5239701389</x:v>
      </x:c>
      <x:c r="F341" t="s">
        <x:v>82</x:v>
      </x:c>
      <x:c r="G341" s="6">
        <x:v>193.37101955745</x:v>
      </x:c>
      <x:c r="H341" t="s">
        <x:v>83</x:v>
      </x:c>
      <x:c r="I341" s="6">
        <x:v>28.317811571776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20.866</x:v>
      </x:c>
      <x:c r="R341" s="8">
        <x:v>93292.9618539059</x:v>
      </x:c>
      <x:c r="S341" s="12">
        <x:v>238223.68862214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321916</x:v>
      </x:c>
      <x:c r="B342" s="1">
        <x:v>43203.6269273148</x:v>
      </x:c>
      <x:c r="C342" s="6">
        <x:v>15.50784743</x:v>
      </x:c>
      <x:c r="D342" s="14" t="s">
        <x:v>77</x:v>
      </x:c>
      <x:c r="E342" s="15">
        <x:v>43194.5239701389</x:v>
      </x:c>
      <x:c r="F342" t="s">
        <x:v>82</x:v>
      </x:c>
      <x:c r="G342" s="6">
        <x:v>193.429017072549</x:v>
      </x:c>
      <x:c r="H342" t="s">
        <x:v>83</x:v>
      </x:c>
      <x:c r="I342" s="6">
        <x:v>28.3286065930401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20.859</x:v>
      </x:c>
      <x:c r="R342" s="8">
        <x:v>93275.6794618494</x:v>
      </x:c>
      <x:c r="S342" s="12">
        <x:v>238212.588401627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321927</x:v>
      </x:c>
      <x:c r="B343" s="1">
        <x:v>43203.6269392361</x:v>
      </x:c>
      <x:c r="C343" s="6">
        <x:v>15.5250151066667</x:v>
      </x:c>
      <x:c r="D343" s="14" t="s">
        <x:v>77</x:v>
      </x:c>
      <x:c r="E343" s="15">
        <x:v>43194.5239701389</x:v>
      </x:c>
      <x:c r="F343" t="s">
        <x:v>82</x:v>
      </x:c>
      <x:c r="G343" s="6">
        <x:v>193.379597133013</x:v>
      </x:c>
      <x:c r="H343" t="s">
        <x:v>83</x:v>
      </x:c>
      <x:c r="I343" s="6">
        <x:v>28.3252481382588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20.863</x:v>
      </x:c>
      <x:c r="R343" s="8">
        <x:v>93282.4328859884</x:v>
      </x:c>
      <x:c r="S343" s="12">
        <x:v>238229.836197343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321930</x:v>
      </x:c>
      <x:c r="B344" s="1">
        <x:v>43203.6269508912</x:v>
      </x:c>
      <x:c r="C344" s="6">
        <x:v>15.5417994016667</x:v>
      </x:c>
      <x:c r="D344" s="14" t="s">
        <x:v>77</x:v>
      </x:c>
      <x:c r="E344" s="15">
        <x:v>43194.5239701389</x:v>
      </x:c>
      <x:c r="F344" t="s">
        <x:v>82</x:v>
      </x:c>
      <x:c r="G344" s="6">
        <x:v>193.519614490728</x:v>
      </x:c>
      <x:c r="H344" t="s">
        <x:v>83</x:v>
      </x:c>
      <x:c r="I344" s="6">
        <x:v>28.3218896868379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20.856</x:v>
      </x:c>
      <x:c r="R344" s="8">
        <x:v>93273.9274789206</x:v>
      </x:c>
      <x:c r="S344" s="12">
        <x:v>238222.622367496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321940</x:v>
      </x:c>
      <x:c r="B345" s="1">
        <x:v>43203.6269625</x:v>
      </x:c>
      <x:c r="C345" s="6">
        <x:v>15.55850039</x:v>
      </x:c>
      <x:c r="D345" s="14" t="s">
        <x:v>77</x:v>
      </x:c>
      <x:c r="E345" s="15">
        <x:v>43194.5239701389</x:v>
      </x:c>
      <x:c r="F345" t="s">
        <x:v>82</x:v>
      </x:c>
      <x:c r="G345" s="6">
        <x:v>193.482402541901</x:v>
      </x:c>
      <x:c r="H345" t="s">
        <x:v>83</x:v>
      </x:c>
      <x:c r="I345" s="6">
        <x:v>28.3253380968245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20.857</x:v>
      </x:c>
      <x:c r="R345" s="8">
        <x:v>93271.0311219257</x:v>
      </x:c>
      <x:c r="S345" s="12">
        <x:v>238223.164989389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321954</x:v>
      </x:c>
      <x:c r="B346" s="1">
        <x:v>43203.6269738773</x:v>
      </x:c>
      <x:c r="C346" s="6">
        <x:v>15.5748846433333</x:v>
      </x:c>
      <x:c r="D346" s="14" t="s">
        <x:v>77</x:v>
      </x:c>
      <x:c r="E346" s="15">
        <x:v>43194.5239701389</x:v>
      </x:c>
      <x:c r="F346" t="s">
        <x:v>82</x:v>
      </x:c>
      <x:c r="G346" s="6">
        <x:v>193.534586941638</x:v>
      </x:c>
      <x:c r="H346" t="s">
        <x:v>83</x:v>
      </x:c>
      <x:c r="I346" s="6">
        <x:v>28.32227950692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20.855</x:v>
      </x:c>
      <x:c r="R346" s="8">
        <x:v>93264.7170325574</x:v>
      </x:c>
      <x:c r="S346" s="12">
        <x:v>238222.260259569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321960</x:v>
      </x:c>
      <x:c r="B347" s="1">
        <x:v>43203.6269852662</x:v>
      </x:c>
      <x:c r="C347" s="6">
        <x:v>15.5912689216667</x:v>
      </x:c>
      <x:c r="D347" s="14" t="s">
        <x:v>77</x:v>
      </x:c>
      <x:c r="E347" s="15">
        <x:v>43194.5239701389</x:v>
      </x:c>
      <x:c r="F347" t="s">
        <x:v>82</x:v>
      </x:c>
      <x:c r="G347" s="6">
        <x:v>193.485851923599</x:v>
      </x:c>
      <x:c r="H347" t="s">
        <x:v>83</x:v>
      </x:c>
      <x:c r="I347" s="6">
        <x:v>28.3217697422065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20.858</x:v>
      </x:c>
      <x:c r="R347" s="8">
        <x:v>93270.5178307976</x:v>
      </x:c>
      <x:c r="S347" s="12">
        <x:v>238222.563511985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321967</x:v>
      </x:c>
      <x:c r="B348" s="1">
        <x:v>43203.6269965625</x:v>
      </x:c>
      <x:c r="C348" s="6">
        <x:v>15.6075365533333</x:v>
      </x:c>
      <x:c r="D348" s="14" t="s">
        <x:v>77</x:v>
      </x:c>
      <x:c r="E348" s="15">
        <x:v>43194.5239701389</x:v>
      </x:c>
      <x:c r="F348" t="s">
        <x:v>82</x:v>
      </x:c>
      <x:c r="G348" s="6">
        <x:v>193.544089725699</x:v>
      </x:c>
      <x:c r="H348" t="s">
        <x:v>83</x:v>
      </x:c>
      <x:c r="I348" s="6">
        <x:v>28.3146930165426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20.857</x:v>
      </x:c>
      <x:c r="R348" s="8">
        <x:v>93251.1402365852</x:v>
      </x:c>
      <x:c r="S348" s="12">
        <x:v>238222.822729325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321979</x:v>
      </x:c>
      <x:c r="B349" s="1">
        <x:v>43203.6270081366</x:v>
      </x:c>
      <x:c r="C349" s="6">
        <x:v>15.6242375416667</x:v>
      </x:c>
      <x:c r="D349" s="14" t="s">
        <x:v>77</x:v>
      </x:c>
      <x:c r="E349" s="15">
        <x:v>43194.5239701389</x:v>
      </x:c>
      <x:c r="F349" t="s">
        <x:v>82</x:v>
      </x:c>
      <x:c r="G349" s="6">
        <x:v>193.58119494421</x:v>
      </x:c>
      <x:c r="H349" t="s">
        <x:v>83</x:v>
      </x:c>
      <x:c r="I349" s="6">
        <x:v>28.3172118493903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20.854</x:v>
      </x:c>
      <x:c r="R349" s="8">
        <x:v>93247.9875200218</x:v>
      </x:c>
      <x:c r="S349" s="12">
        <x:v>238228.204857874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321985</x:v>
      </x:c>
      <x:c r="B350" s="1">
        <x:v>43203.6270197569</x:v>
      </x:c>
      <x:c r="C350" s="6">
        <x:v>15.640971825</x:v>
      </x:c>
      <x:c r="D350" s="14" t="s">
        <x:v>77</x:v>
      </x:c>
      <x:c r="E350" s="15">
        <x:v>43194.5239701389</x:v>
      </x:c>
      <x:c r="F350" t="s">
        <x:v>82</x:v>
      </x:c>
      <x:c r="G350" s="6">
        <x:v>193.54625868097</x:v>
      </x:c>
      <x:c r="H350" t="s">
        <x:v>83</x:v>
      </x:c>
      <x:c r="I350" s="6">
        <x:v>28.323239064237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20.854</x:v>
      </x:c>
      <x:c r="R350" s="8">
        <x:v>93249.996734684</x:v>
      </x:c>
      <x:c r="S350" s="12">
        <x:v>238223.56165681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321997</x:v>
      </x:c>
      <x:c r="B351" s="1">
        <x:v>43203.627031331</x:v>
      </x:c>
      <x:c r="C351" s="6">
        <x:v>15.6576227683333</x:v>
      </x:c>
      <x:c r="D351" s="14" t="s">
        <x:v>77</x:v>
      </x:c>
      <x:c r="E351" s="15">
        <x:v>43194.5239701389</x:v>
      </x:c>
      <x:c r="F351" t="s">
        <x:v>82</x:v>
      </x:c>
      <x:c r="G351" s="6">
        <x:v>193.569055999667</x:v>
      </x:c>
      <x:c r="H351" t="s">
        <x:v>83</x:v>
      </x:c>
      <x:c r="I351" s="6">
        <x:v>28.32227950692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20.853</x:v>
      </x:c>
      <x:c r="R351" s="8">
        <x:v>93244.5866789273</x:v>
      </x:c>
      <x:c r="S351" s="12">
        <x:v>238214.198473981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322006</x:v>
      </x:c>
      <x:c r="B352" s="1">
        <x:v>43203.6270432523</x:v>
      </x:c>
      <x:c r="C352" s="6">
        <x:v>15.674773775</x:v>
      </x:c>
      <x:c r="D352" s="14" t="s">
        <x:v>77</x:v>
      </x:c>
      <x:c r="E352" s="15">
        <x:v>43194.5239701389</x:v>
      </x:c>
      <x:c r="F352" t="s">
        <x:v>82</x:v>
      </x:c>
      <x:c r="G352" s="6">
        <x:v>193.366657855367</x:v>
      </x:c>
      <x:c r="H352" t="s">
        <x:v>83</x:v>
      </x:c>
      <x:c r="I352" s="6">
        <x:v>28.3393716627183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20.859</x:v>
      </x:c>
      <x:c r="R352" s="8">
        <x:v>93242.8737459655</x:v>
      </x:c>
      <x:c r="S352" s="12">
        <x:v>238232.885466396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322011</x:v>
      </x:c>
      <x:c r="B353" s="1">
        <x:v>43203.6270547106</x:v>
      </x:c>
      <x:c r="C353" s="6">
        <x:v>15.6912580733333</x:v>
      </x:c>
      <x:c r="D353" s="14" t="s">
        <x:v>77</x:v>
      </x:c>
      <x:c r="E353" s="15">
        <x:v>43194.5239701389</x:v>
      </x:c>
      <x:c r="F353" t="s">
        <x:v>82</x:v>
      </x:c>
      <x:c r="G353" s="6">
        <x:v>193.479373064394</x:v>
      </x:c>
      <x:c r="H353" t="s">
        <x:v>83</x:v>
      </x:c>
      <x:c r="I353" s="6">
        <x:v>28.3377524021198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20.853</x:v>
      </x:c>
      <x:c r="R353" s="8">
        <x:v>93230.7102001155</x:v>
      </x:c>
      <x:c r="S353" s="12">
        <x:v>238219.313183691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322022</x:v>
      </x:c>
      <x:c r="B354" s="1">
        <x:v>43203.6270660532</x:v>
      </x:c>
      <x:c r="C354" s="6">
        <x:v>15.70759234</x:v>
      </x:c>
      <x:c r="D354" s="14" t="s">
        <x:v>77</x:v>
      </x:c>
      <x:c r="E354" s="15">
        <x:v>43194.5239701389</x:v>
      </x:c>
      <x:c r="F354" t="s">
        <x:v>82</x:v>
      </x:c>
      <x:c r="G354" s="6">
        <x:v>193.598575974753</x:v>
      </x:c>
      <x:c r="H354" t="s">
        <x:v>83</x:v>
      </x:c>
      <x:c r="I354" s="6">
        <x:v>28.3320550099293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20.848</x:v>
      </x:c>
      <x:c r="R354" s="8">
        <x:v>93238.8633331378</x:v>
      </x:c>
      <x:c r="S354" s="12">
        <x:v>238210.581981786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322036</x:v>
      </x:c>
      <x:c r="B355" s="1">
        <x:v>43203.627078206</x:v>
      </x:c>
      <x:c r="C355" s="6">
        <x:v>15.72511001</x:v>
      </x:c>
      <x:c r="D355" s="14" t="s">
        <x:v>77</x:v>
      </x:c>
      <x:c r="E355" s="15">
        <x:v>43194.5239701389</x:v>
      </x:c>
      <x:c r="F355" t="s">
        <x:v>82</x:v>
      </x:c>
      <x:c r="G355" s="6">
        <x:v>193.507552251689</x:v>
      </x:c>
      <x:c r="H355" t="s">
        <x:v>83</x:v>
      </x:c>
      <x:c r="I355" s="6">
        <x:v>28.3358632657428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20.852</x:v>
      </x:c>
      <x:c r="R355" s="8">
        <x:v>93234.0262834746</x:v>
      </x:c>
      <x:c r="S355" s="12">
        <x:v>238213.953927006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322043</x:v>
      </x:c>
      <x:c r="B356" s="1">
        <x:v>43203.6270894676</x:v>
      </x:c>
      <x:c r="C356" s="6">
        <x:v>15.7413109833333</x:v>
      </x:c>
      <x:c r="D356" s="14" t="s">
        <x:v>77</x:v>
      </x:c>
      <x:c r="E356" s="15">
        <x:v>43194.5239701389</x:v>
      </x:c>
      <x:c r="F356" t="s">
        <x:v>82</x:v>
      </x:c>
      <x:c r="G356" s="6">
        <x:v>193.597907967876</x:v>
      </x:c>
      <x:c r="H356" t="s">
        <x:v>83</x:v>
      </x:c>
      <x:c r="I356" s="6">
        <x:v>28.3351435950217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20.847</x:v>
      </x:c>
      <x:c r="R356" s="8">
        <x:v>93228.6343489004</x:v>
      </x:c>
      <x:c r="S356" s="12">
        <x:v>238227.063291008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322046</x:v>
      </x:c>
      <x:c r="B357" s="1">
        <x:v>43203.6271011227</x:v>
      </x:c>
      <x:c r="C357" s="6">
        <x:v>15.7580952433333</x:v>
      </x:c>
      <x:c r="D357" s="14" t="s">
        <x:v>77</x:v>
      </x:c>
      <x:c r="E357" s="15">
        <x:v>43194.5239701389</x:v>
      </x:c>
      <x:c r="F357" t="s">
        <x:v>82</x:v>
      </x:c>
      <x:c r="G357" s="6">
        <x:v>193.559603513272</x:v>
      </x:c>
      <x:c r="H357" t="s">
        <x:v>83</x:v>
      </x:c>
      <x:c r="I357" s="6">
        <x:v>28.3358032931765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20.849</x:v>
      </x:c>
      <x:c r="R357" s="8">
        <x:v>93220.2653950176</x:v>
      </x:c>
      <x:c r="S357" s="12">
        <x:v>238229.574409949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322055</x:v>
      </x:c>
      <x:c r="B358" s="1">
        <x:v>43203.6271128472</x:v>
      </x:c>
      <x:c r="C358" s="6">
        <x:v>15.7749795716667</x:v>
      </x:c>
      <x:c r="D358" s="14" t="s">
        <x:v>77</x:v>
      </x:c>
      <x:c r="E358" s="15">
        <x:v>43194.5239701389</x:v>
      </x:c>
      <x:c r="F358" t="s">
        <x:v>82</x:v>
      </x:c>
      <x:c r="G358" s="6">
        <x:v>193.555552199523</x:v>
      </x:c>
      <x:c r="H358" t="s">
        <x:v>83</x:v>
      </x:c>
      <x:c r="I358" s="6">
        <x:v>28.3305556978025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20.851</x:v>
      </x:c>
      <x:c r="R358" s="8">
        <x:v>93220.2543251111</x:v>
      </x:c>
      <x:c r="S358" s="12">
        <x:v>238216.204383095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322064</x:v>
      </x:c>
      <x:c r="B359" s="1">
        <x:v>43203.6271240393</x:v>
      </x:c>
      <x:c r="C359" s="6">
        <x:v>15.7911138283333</x:v>
      </x:c>
      <x:c r="D359" s="14" t="s">
        <x:v>77</x:v>
      </x:c>
      <x:c r="E359" s="15">
        <x:v>43194.5239701389</x:v>
      </x:c>
      <x:c r="F359" t="s">
        <x:v>82</x:v>
      </x:c>
      <x:c r="G359" s="6">
        <x:v>193.529999444202</x:v>
      </x:c>
      <x:c r="H359" t="s">
        <x:v>83</x:v>
      </x:c>
      <x:c r="I359" s="6">
        <x:v>28.3349636773651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20.851</x:v>
      </x:c>
      <x:c r="R359" s="8">
        <x:v>93214.1332761624</x:v>
      </x:c>
      <x:c r="S359" s="12">
        <x:v>238213.018004215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322077</x:v>
      </x:c>
      <x:c r="B360" s="1">
        <x:v>43203.6271354977</x:v>
      </x:c>
      <x:c r="C360" s="6">
        <x:v>15.807598105</x:v>
      </x:c>
      <x:c r="D360" s="14" t="s">
        <x:v>77</x:v>
      </x:c>
      <x:c r="E360" s="15">
        <x:v>43194.5239701389</x:v>
      </x:c>
      <x:c r="F360" t="s">
        <x:v>82</x:v>
      </x:c>
      <x:c r="G360" s="6">
        <x:v>193.60677614459</x:v>
      </x:c>
      <x:c r="H360" t="s">
        <x:v>83</x:v>
      </x:c>
      <x:c r="I360" s="6">
        <x:v>28.3336142952517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20.847</x:v>
      </x:c>
      <x:c r="R360" s="8">
        <x:v>93211.055528763</x:v>
      </x:c>
      <x:c r="S360" s="12">
        <x:v>238209.667628062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322088</x:v>
      </x:c>
      <x:c r="B361" s="1">
        <x:v>43203.6271476042</x:v>
      </x:c>
      <x:c r="C361" s="6">
        <x:v>15.82503247</x:v>
      </x:c>
      <x:c r="D361" s="14" t="s">
        <x:v>77</x:v>
      </x:c>
      <x:c r="E361" s="15">
        <x:v>43194.5239701389</x:v>
      </x:c>
      <x:c r="F361" t="s">
        <x:v>82</x:v>
      </x:c>
      <x:c r="G361" s="6">
        <x:v>193.571130684975</x:v>
      </x:c>
      <x:c r="H361" t="s">
        <x:v>83</x:v>
      </x:c>
      <x:c r="I361" s="6">
        <x:v>28.3397614848309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20.847</x:v>
      </x:c>
      <x:c r="R361" s="8">
        <x:v>93210.6764378827</x:v>
      </x:c>
      <x:c r="S361" s="12">
        <x:v>238227.174194501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322095</x:v>
      </x:c>
      <x:c r="B362" s="1">
        <x:v>43203.6271589931</x:v>
      </x:c>
      <x:c r="C362" s="6">
        <x:v>15.8414167933333</x:v>
      </x:c>
      <x:c r="D362" s="14" t="s">
        <x:v>77</x:v>
      </x:c>
      <x:c r="E362" s="15">
        <x:v>43194.5239701389</x:v>
      </x:c>
      <x:c r="F362" t="s">
        <x:v>82</x:v>
      </x:c>
      <x:c r="G362" s="6">
        <x:v>193.508247474207</x:v>
      </x:c>
      <x:c r="H362" t="s">
        <x:v>83</x:v>
      </x:c>
      <x:c r="I362" s="6">
        <x:v>28.3357433206115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20.852</x:v>
      </x:c>
      <x:c r="R362" s="8">
        <x:v>93209.8032200377</x:v>
      </x:c>
      <x:c r="S362" s="12">
        <x:v>238221.951097253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322105</x:v>
      </x:c>
      <x:c r="B363" s="1">
        <x:v>43203.6271702199</x:v>
      </x:c>
      <x:c r="C363" s="6">
        <x:v>15.857584345</x:v>
      </x:c>
      <x:c r="D363" s="14" t="s">
        <x:v>77</x:v>
      </x:c>
      <x:c r="E363" s="15">
        <x:v>43194.5239701389</x:v>
      </x:c>
      <x:c r="F363" t="s">
        <x:v>82</x:v>
      </x:c>
      <x:c r="G363" s="6">
        <x:v>193.738247258402</x:v>
      </x:c>
      <x:c r="H363" t="s">
        <x:v>83</x:v>
      </x:c>
      <x:c r="I363" s="6">
        <x:v>28.3258178758865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20.842</x:v>
      </x:c>
      <x:c r="R363" s="8">
        <x:v>93190.782849955</x:v>
      </x:c>
      <x:c r="S363" s="12">
        <x:v>238216.551468555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322114</x:v>
      </x:c>
      <x:c r="B364" s="1">
        <x:v>43203.6271822106</x:v>
      </x:c>
      <x:c r="C364" s="6">
        <x:v>15.8749020416667</x:v>
      </x:c>
      <x:c r="D364" s="14" t="s">
        <x:v>77</x:v>
      </x:c>
      <x:c r="E364" s="15">
        <x:v>43194.5239701389</x:v>
      </x:c>
      <x:c r="F364" t="s">
        <x:v>82</x:v>
      </x:c>
      <x:c r="G364" s="6">
        <x:v>193.762779600364</x:v>
      </x:c>
      <x:c r="H364" t="s">
        <x:v>83</x:v>
      </x:c>
      <x:c r="I364" s="6">
        <x:v>28.3215898252679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20.842</x:v>
      </x:c>
      <x:c r="R364" s="8">
        <x:v>93195.2449105183</x:v>
      </x:c>
      <x:c r="S364" s="12">
        <x:v>238224.993820735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322124</x:v>
      </x:c>
      <x:c r="B365" s="1">
        <x:v>43203.62719375</x:v>
      </x:c>
      <x:c r="C365" s="6">
        <x:v>15.8915029983333</x:v>
      </x:c>
      <x:c r="D365" s="14" t="s">
        <x:v>77</x:v>
      </x:c>
      <x:c r="E365" s="15">
        <x:v>43194.5239701389</x:v>
      </x:c>
      <x:c r="F365" t="s">
        <x:v>82</x:v>
      </x:c>
      <x:c r="G365" s="6">
        <x:v>193.707675419924</x:v>
      </x:c>
      <x:c r="H365" t="s">
        <x:v>83</x:v>
      </x:c>
      <x:c r="I365" s="6">
        <x:v>28.3191909336692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20.846</x:v>
      </x:c>
      <x:c r="R365" s="8">
        <x:v>93193.7240431585</x:v>
      </x:c>
      <x:c r="S365" s="12">
        <x:v>238223.836076527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322134</x:v>
      </x:c>
      <x:c r="B366" s="1">
        <x:v>43203.6272050579</x:v>
      </x:c>
      <x:c r="C366" s="6">
        <x:v>15.9078039233333</x:v>
      </x:c>
      <x:c r="D366" s="14" t="s">
        <x:v>77</x:v>
      </x:c>
      <x:c r="E366" s="15">
        <x:v>43194.5239701389</x:v>
      </x:c>
      <x:c r="F366" t="s">
        <x:v>82</x:v>
      </x:c>
      <x:c r="G366" s="6">
        <x:v>193.804714081545</x:v>
      </x:c>
      <x:c r="H366" t="s">
        <x:v>83</x:v>
      </x:c>
      <x:c r="I366" s="6">
        <x:v>28.3143631695243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20.842</x:v>
      </x:c>
      <x:c r="R366" s="8">
        <x:v>93194.1539975638</x:v>
      </x:c>
      <x:c r="S366" s="12">
        <x:v>238221.969341545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322144</x:v>
      </x:c>
      <x:c r="B367" s="1">
        <x:v>43203.6272165509</x:v>
      </x:c>
      <x:c r="C367" s="6">
        <x:v>15.9243548583333</x:v>
      </x:c>
      <x:c r="D367" s="14" t="s">
        <x:v>77</x:v>
      </x:c>
      <x:c r="E367" s="15">
        <x:v>43194.5239701389</x:v>
      </x:c>
      <x:c r="F367" t="s">
        <x:v>82</x:v>
      </x:c>
      <x:c r="G367" s="6">
        <x:v>193.742009414799</x:v>
      </x:c>
      <x:c r="H367" t="s">
        <x:v>83</x:v>
      </x:c>
      <x:c r="I367" s="6">
        <x:v>28.3192209198028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20.844</x:v>
      </x:c>
      <x:c r="R367" s="8">
        <x:v>93196.4754253659</x:v>
      </x:c>
      <x:c r="S367" s="12">
        <x:v>238218.933438698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322154</x:v>
      </x:c>
      <x:c r="B368" s="1">
        <x:v>43203.6272285532</x:v>
      </x:c>
      <x:c r="C368" s="6">
        <x:v>15.9416058733333</x:v>
      </x:c>
      <x:c r="D368" s="14" t="s">
        <x:v>77</x:v>
      </x:c>
      <x:c r="E368" s="15">
        <x:v>43194.5239701389</x:v>
      </x:c>
      <x:c r="F368" t="s">
        <x:v>82</x:v>
      </x:c>
      <x:c r="G368" s="6">
        <x:v>193.782857256695</x:v>
      </x:c>
      <x:c r="H368" t="s">
        <x:v>83</x:v>
      </x:c>
      <x:c r="I368" s="6">
        <x:v>28.3240786771148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20.84</x:v>
      </x:c>
      <x:c r="R368" s="8">
        <x:v>93176.0763892962</x:v>
      </x:c>
      <x:c r="S368" s="12">
        <x:v>238213.727853783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322166</x:v>
      </x:c>
      <x:c r="B369" s="1">
        <x:v>43203.6272397801</x:v>
      </x:c>
      <x:c r="C369" s="6">
        <x:v>15.957806835</x:v>
      </x:c>
      <x:c r="D369" s="14" t="s">
        <x:v>77</x:v>
      </x:c>
      <x:c r="E369" s="15">
        <x:v>43194.5239701389</x:v>
      </x:c>
      <x:c r="F369" t="s">
        <x:v>82</x:v>
      </x:c>
      <x:c r="G369" s="6">
        <x:v>193.829602619031</x:v>
      </x:c>
      <x:c r="H369" t="s">
        <x:v>83</x:v>
      </x:c>
      <x:c r="I369" s="6">
        <x:v>28.3249482763881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20.837</x:v>
      </x:c>
      <x:c r="R369" s="8">
        <x:v>93186.6410757218</x:v>
      </x:c>
      <x:c r="S369" s="12">
        <x:v>238228.578528309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322175</x:v>
      </x:c>
      <x:c r="B370" s="1">
        <x:v>43203.6272511921</x:v>
      </x:c>
      <x:c r="C370" s="6">
        <x:v>15.9742078166667</x:v>
      </x:c>
      <x:c r="D370" s="14" t="s">
        <x:v>77</x:v>
      </x:c>
      <x:c r="E370" s="15">
        <x:v>43194.5239701389</x:v>
      </x:c>
      <x:c r="F370" t="s">
        <x:v>82</x:v>
      </x:c>
      <x:c r="G370" s="6">
        <x:v>193.744084620926</x:v>
      </x:c>
      <x:c r="H370" t="s">
        <x:v>83</x:v>
      </x:c>
      <x:c r="I370" s="6">
        <x:v>28.3337342403065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20.839</x:v>
      </x:c>
      <x:c r="R370" s="8">
        <x:v>93171.6234791867</x:v>
      </x:c>
      <x:c r="S370" s="12">
        <x:v>238226.632747503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322184</x:v>
      </x:c>
      <x:c r="B371" s="1">
        <x:v>43203.6272628125</x:v>
      </x:c>
      <x:c r="C371" s="6">
        <x:v>15.990908725</x:v>
      </x:c>
      <x:c r="D371" s="14" t="s">
        <x:v>77</x:v>
      </x:c>
      <x:c r="E371" s="15">
        <x:v>43194.5239701389</x:v>
      </x:c>
      <x:c r="F371" t="s">
        <x:v>82</x:v>
      </x:c>
      <x:c r="G371" s="6">
        <x:v>193.694609715358</x:v>
      </x:c>
      <x:c r="H371" t="s">
        <x:v>83</x:v>
      </x:c>
      <x:c r="I371" s="6">
        <x:v>28.3363130600214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20.841</x:v>
      </x:c>
      <x:c r="R371" s="8">
        <x:v>93176.1023506056</x:v>
      </x:c>
      <x:c r="S371" s="12">
        <x:v>238218.356560735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322204</x:v>
      </x:c>
      <x:c r="B372" s="1">
        <x:v>43203.6272748032</x:v>
      </x:c>
      <x:c r="C372" s="6">
        <x:v>16.0081930583333</x:v>
      </x:c>
      <x:c r="D372" s="14" t="s">
        <x:v>77</x:v>
      </x:c>
      <x:c r="E372" s="15">
        <x:v>43194.5239701389</x:v>
      </x:c>
      <x:c r="F372" t="s">
        <x:v>82</x:v>
      </x:c>
      <x:c r="G372" s="6">
        <x:v>193.80976000374</x:v>
      </x:c>
      <x:c r="H372" t="s">
        <x:v>83</x:v>
      </x:c>
      <x:c r="I372" s="6">
        <x:v>28.3283667033015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20.837</x:v>
      </x:c>
      <x:c r="R372" s="8">
        <x:v>93176.9337260135</x:v>
      </x:c>
      <x:c r="S372" s="12">
        <x:v>238224.973237121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322214</x:v>
      </x:c>
      <x:c r="B373" s="1">
        <x:v>43203.6272863079</x:v>
      </x:c>
      <x:c r="C373" s="6">
        <x:v>16.024760685</x:v>
      </x:c>
      <x:c r="D373" s="14" t="s">
        <x:v>77</x:v>
      </x:c>
      <x:c r="E373" s="15">
        <x:v>43194.5239701389</x:v>
      </x:c>
      <x:c r="F373" t="s">
        <x:v>82</x:v>
      </x:c>
      <x:c r="G373" s="6">
        <x:v>193.777843972361</x:v>
      </x:c>
      <x:c r="H373" t="s">
        <x:v>83</x:v>
      </x:c>
      <x:c r="I373" s="6">
        <x:v>28.3279169100874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20.839</x:v>
      </x:c>
      <x:c r="R373" s="8">
        <x:v>93174.5836901295</x:v>
      </x:c>
      <x:c r="S373" s="12">
        <x:v>238215.549706327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322221</x:v>
      </x:c>
      <x:c r="B374" s="1">
        <x:v>43203.6272974884</x:v>
      </x:c>
      <x:c r="C374" s="6">
        <x:v>16.0408782733333</x:v>
      </x:c>
      <x:c r="D374" s="14" t="s">
        <x:v>77</x:v>
      </x:c>
      <x:c r="E374" s="15">
        <x:v>43194.5239701389</x:v>
      </x:c>
      <x:c r="F374" t="s">
        <x:v>82</x:v>
      </x:c>
      <x:c r="G374" s="6">
        <x:v>193.853520936937</x:v>
      </x:c>
      <x:c r="H374" t="s">
        <x:v>83</x:v>
      </x:c>
      <x:c r="I374" s="6">
        <x:v>28.3267774342157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20.835</x:v>
      </x:c>
      <x:c r="R374" s="8">
        <x:v>93167.9741701468</x:v>
      </x:c>
      <x:c r="S374" s="12">
        <x:v>238213.492157825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322233</x:v>
      </x:c>
      <x:c r="B375" s="1">
        <x:v>43203.6273093403</x:v>
      </x:c>
      <x:c r="C375" s="6">
        <x:v>16.05794595</x:v>
      </x:c>
      <x:c r="D375" s="14" t="s">
        <x:v>77</x:v>
      </x:c>
      <x:c r="E375" s="15">
        <x:v>43194.5239701389</x:v>
      </x:c>
      <x:c r="F375" t="s">
        <x:v>82</x:v>
      </x:c>
      <x:c r="G375" s="6">
        <x:v>193.851431880082</x:v>
      </x:c>
      <x:c r="H375" t="s">
        <x:v>83</x:v>
      </x:c>
      <x:c r="I375" s="6">
        <x:v>28.327137268659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20.835</x:v>
      </x:c>
      <x:c r="R375" s="8">
        <x:v>93157.3292165048</x:v>
      </x:c>
      <x:c r="S375" s="12">
        <x:v>238208.517729082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322252</x:v>
      </x:c>
      <x:c r="B376" s="1">
        <x:v>43203.6273208681</x:v>
      </x:c>
      <x:c r="C376" s="6">
        <x:v>16.074546895</x:v>
      </x:c>
      <x:c r="D376" s="14" t="s">
        <x:v>77</x:v>
      </x:c>
      <x:c r="E376" s="15">
        <x:v>43194.5239701389</x:v>
      </x:c>
      <x:c r="F376" t="s">
        <x:v>82</x:v>
      </x:c>
      <x:c r="G376" s="6">
        <x:v>193.789155700676</x:v>
      </x:c>
      <x:c r="H376" t="s">
        <x:v>83</x:v>
      </x:c>
      <x:c r="I376" s="6">
        <x:v>28.3259678068571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20.839</x:v>
      </x:c>
      <x:c r="R376" s="8">
        <x:v>93156.0661826577</x:v>
      </x:c>
      <x:c r="S376" s="12">
        <x:v>238217.370277711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322258</x:v>
      </x:c>
      <x:c r="B377" s="1">
        <x:v>43203.6273322917</x:v>
      </x:c>
      <x:c r="C377" s="6">
        <x:v>16.0909812066667</x:v>
      </x:c>
      <x:c r="D377" s="14" t="s">
        <x:v>77</x:v>
      </x:c>
      <x:c r="E377" s="15">
        <x:v>43194.5239701389</x:v>
      </x:c>
      <x:c r="F377" t="s">
        <x:v>82</x:v>
      </x:c>
      <x:c r="G377" s="6">
        <x:v>193.850874351312</x:v>
      </x:c>
      <x:c r="H377" t="s">
        <x:v>83</x:v>
      </x:c>
      <x:c r="I377" s="6">
        <x:v>28.3242585941871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20.836</x:v>
      </x:c>
      <x:c r="R377" s="8">
        <x:v>93145.2976076941</x:v>
      </x:c>
      <x:c r="S377" s="12">
        <x:v>238195.743783976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322273</x:v>
      </x:c>
      <x:c r="B378" s="1">
        <x:v>43203.6273440972</x:v>
      </x:c>
      <x:c r="C378" s="6">
        <x:v>16.1080155083333</x:v>
      </x:c>
      <x:c r="D378" s="14" t="s">
        <x:v>77</x:v>
      </x:c>
      <x:c r="E378" s="15">
        <x:v>43194.5239701389</x:v>
      </x:c>
      <x:c r="F378" t="s">
        <x:v>82</x:v>
      </x:c>
      <x:c r="G378" s="6">
        <x:v>193.953132481663</x:v>
      </x:c>
      <x:c r="H378" t="s">
        <x:v>83</x:v>
      </x:c>
      <x:c r="I378" s="6">
        <x:v>28.3244984836324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20.83</x:v>
      </x:c>
      <x:c r="R378" s="8">
        <x:v>93142.2450710442</x:v>
      </x:c>
      <x:c r="S378" s="12">
        <x:v>238208.944449339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322286</x:v>
      </x:c>
      <x:c r="B379" s="1">
        <x:v>43203.6273556713</x:v>
      </x:c>
      <x:c r="C379" s="6">
        <x:v>16.124666475</x:v>
      </x:c>
      <x:c r="D379" s="14" t="s">
        <x:v>77</x:v>
      </x:c>
      <x:c r="E379" s="15">
        <x:v>43194.5239701389</x:v>
      </x:c>
      <x:c r="F379" t="s">
        <x:v>82</x:v>
      </x:c>
      <x:c r="G379" s="6">
        <x:v>193.817867651252</x:v>
      </x:c>
      <x:c r="H379" t="s">
        <x:v>83</x:v>
      </x:c>
      <x:c r="I379" s="6">
        <x:v>28.3358932520255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20.834</x:v>
      </x:c>
      <x:c r="R379" s="8">
        <x:v>93142.7041516467</x:v>
      </x:c>
      <x:c r="S379" s="12">
        <x:v>238206.989762328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322300</x:v>
      </x:c>
      <x:c r="B380" s="1">
        <x:v>43203.6273670949</x:v>
      </x:c>
      <x:c r="C380" s="6">
        <x:v>16.1411007866667</x:v>
      </x:c>
      <x:c r="D380" s="14" t="s">
        <x:v>77</x:v>
      </x:c>
      <x:c r="E380" s="15">
        <x:v>43194.5239701389</x:v>
      </x:c>
      <x:c r="F380" t="s">
        <x:v>82</x:v>
      </x:c>
      <x:c r="G380" s="6">
        <x:v>193.907877670237</x:v>
      </x:c>
      <x:c r="H380" t="s">
        <x:v>83</x:v>
      </x:c>
      <x:c r="I380" s="6">
        <x:v>28.3203903792537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20.834</x:v>
      </x:c>
      <x:c r="R380" s="8">
        <x:v>93138.9030532089</x:v>
      </x:c>
      <x:c r="S380" s="12">
        <x:v>238213.656683228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322307</x:v>
      </x:c>
      <x:c r="B381" s="1">
        <x:v>43203.6273787847</x:v>
      </x:c>
      <x:c r="C381" s="6">
        <x:v>16.1579517733333</x:v>
      </x:c>
      <x:c r="D381" s="14" t="s">
        <x:v>77</x:v>
      </x:c>
      <x:c r="E381" s="15">
        <x:v>43194.5239701389</x:v>
      </x:c>
      <x:c r="F381" t="s">
        <x:v>82</x:v>
      </x:c>
      <x:c r="G381" s="6">
        <x:v>193.910078148866</x:v>
      </x:c>
      <x:c r="H381" t="s">
        <x:v>83</x:v>
      </x:c>
      <x:c r="I381" s="6">
        <x:v>28.3289364414591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20.831</x:v>
      </x:c>
      <x:c r="R381" s="8">
        <x:v>93140.1283940805</x:v>
      </x:c>
      <x:c r="S381" s="12">
        <x:v>238208.101399098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322320</x:v>
      </x:c>
      <x:c r="B382" s="1">
        <x:v>43203.6273901968</x:v>
      </x:c>
      <x:c r="C382" s="6">
        <x:v>16.1743860033333</x:v>
      </x:c>
      <x:c r="D382" s="14" t="s">
        <x:v>77</x:v>
      </x:c>
      <x:c r="E382" s="15">
        <x:v>43194.5239701389</x:v>
      </x:c>
      <x:c r="F382" t="s">
        <x:v>82</x:v>
      </x:c>
      <x:c r="G382" s="6">
        <x:v>193.951216605956</x:v>
      </x:c>
      <x:c r="H382" t="s">
        <x:v>83</x:v>
      </x:c>
      <x:c r="I382" s="6">
        <x:v>28.324828331647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20.83</x:v>
      </x:c>
      <x:c r="R382" s="8">
        <x:v>93135.0313719425</x:v>
      </x:c>
      <x:c r="S382" s="12">
        <x:v>238211.106252825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322332</x:v>
      </x:c>
      <x:c r="B383" s="1">
        <x:v>43203.6274016551</x:v>
      </x:c>
      <x:c r="C383" s="6">
        <x:v>16.1908869483333</x:v>
      </x:c>
      <x:c r="D383" s="14" t="s">
        <x:v>77</x:v>
      </x:c>
      <x:c r="E383" s="15">
        <x:v>43194.5239701389</x:v>
      </x:c>
      <x:c r="F383" t="s">
        <x:v>82</x:v>
      </x:c>
      <x:c r="G383" s="6">
        <x:v>193.80107754869</x:v>
      </x:c>
      <x:c r="H383" t="s">
        <x:v>83</x:v>
      </x:c>
      <x:c r="I383" s="6">
        <x:v>28.3477078685364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20.831</x:v>
      </x:c>
      <x:c r="R383" s="8">
        <x:v>93115.094562567</x:v>
      </x:c>
      <x:c r="S383" s="12">
        <x:v>238218.10691663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322349</x:v>
      </x:c>
      <x:c r="B384" s="1">
        <x:v>43203.6274134259</x:v>
      </x:c>
      <x:c r="C384" s="6">
        <x:v>16.20782131</x:v>
      </x:c>
      <x:c r="D384" s="14" t="s">
        <x:v>77</x:v>
      </x:c>
      <x:c r="E384" s="15">
        <x:v>43194.5239701389</x:v>
      </x:c>
      <x:c r="F384" t="s">
        <x:v>82</x:v>
      </x:c>
      <x:c r="G384" s="6">
        <x:v>193.830294465846</x:v>
      </x:c>
      <x:c r="H384" t="s">
        <x:v>83</x:v>
      </x:c>
      <x:c r="I384" s="6">
        <x:v>28.339701512195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20.832</x:v>
      </x:c>
      <x:c r="R384" s="8">
        <x:v>93125.1861337354</x:v>
      </x:c>
      <x:c r="S384" s="12">
        <x:v>238205.820018768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322359</x:v>
      </x:c>
      <x:c r="B385" s="1">
        <x:v>43203.627424919</x:v>
      </x:c>
      <x:c r="C385" s="6">
        <x:v>16.22438888</x:v>
      </x:c>
      <x:c r="D385" s="14" t="s">
        <x:v>77</x:v>
      </x:c>
      <x:c r="E385" s="15">
        <x:v>43194.5239701389</x:v>
      </x:c>
      <x:c r="F385" t="s">
        <x:v>82</x:v>
      </x:c>
      <x:c r="G385" s="6">
        <x:v>193.901755194678</x:v>
      </x:c>
      <x:c r="H385" t="s">
        <x:v>83</x:v>
      </x:c>
      <x:c r="I385" s="6">
        <x:v>28.3333444188943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20.83</x:v>
      </x:c>
      <x:c r="R385" s="8">
        <x:v>93126.2776185097</x:v>
      </x:c>
      <x:c r="S385" s="12">
        <x:v>238199.835074136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322371</x:v>
      </x:c>
      <x:c r="B386" s="1">
        <x:v>43203.6274366898</x:v>
      </x:c>
      <x:c r="C386" s="6">
        <x:v>16.241356535</x:v>
      </x:c>
      <x:c r="D386" s="14" t="s">
        <x:v>77</x:v>
      </x:c>
      <x:c r="E386" s="15">
        <x:v>43194.5239701389</x:v>
      </x:c>
      <x:c r="F386" t="s">
        <x:v>82</x:v>
      </x:c>
      <x:c r="G386" s="6">
        <x:v>193.917428957254</x:v>
      </x:c>
      <x:c r="H386" t="s">
        <x:v>83</x:v>
      </x:c>
      <x:c r="I386" s="6">
        <x:v>28.330645656511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20.83</x:v>
      </x:c>
      <x:c r="R386" s="8">
        <x:v>93113.7144393692</x:v>
      </x:c>
      <x:c r="S386" s="12">
        <x:v>238194.999788472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322382</x:v>
      </x:c>
      <x:c r="B387" s="1">
        <x:v>43203.6274483449</x:v>
      </x:c>
      <x:c r="C387" s="6">
        <x:v>16.2581241833333</x:v>
      </x:c>
      <x:c r="D387" s="14" t="s">
        <x:v>77</x:v>
      </x:c>
      <x:c r="E387" s="15">
        <x:v>43194.5239701389</x:v>
      </x:c>
      <x:c r="F387" t="s">
        <x:v>82</x:v>
      </x:c>
      <x:c r="G387" s="6">
        <x:v>194.08456371652</x:v>
      </x:c>
      <x:c r="H387" t="s">
        <x:v>83</x:v>
      </x:c>
      <x:c r="I387" s="6">
        <x:v>28.3197306841289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20.824</x:v>
      </x:c>
      <x:c r="R387" s="8">
        <x:v>93116.590064399</x:v>
      </x:c>
      <x:c r="S387" s="12">
        <x:v>238208.055977281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322395</x:v>
      </x:c>
      <x:c r="B388" s="1">
        <x:v>43203.6274598727</x:v>
      </x:c>
      <x:c r="C388" s="6">
        <x:v>16.2747085033333</x:v>
      </x:c>
      <x:c r="D388" s="14" t="s">
        <x:v>77</x:v>
      </x:c>
      <x:c r="E388" s="15">
        <x:v>43194.5239701389</x:v>
      </x:c>
      <x:c r="F388" t="s">
        <x:v>82</x:v>
      </x:c>
      <x:c r="G388" s="6">
        <x:v>194.066962332929</x:v>
      </x:c>
      <x:c r="H388" t="s">
        <x:v>83</x:v>
      </x:c>
      <x:c r="I388" s="6">
        <x:v>28.3227592855442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20.824</x:v>
      </x:c>
      <x:c r="R388" s="8">
        <x:v>93121.5159644153</x:v>
      </x:c>
      <x:c r="S388" s="12">
        <x:v>238205.365368349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322410</x:v>
      </x:c>
      <x:c r="B389" s="1">
        <x:v>43203.6274721065</x:v>
      </x:c>
      <x:c r="C389" s="6">
        <x:v>16.2923428766667</x:v>
      </x:c>
      <x:c r="D389" s="14" t="s">
        <x:v>77</x:v>
      </x:c>
      <x:c r="E389" s="15">
        <x:v>43194.5239701389</x:v>
      </x:c>
      <x:c r="F389" t="s">
        <x:v>82</x:v>
      </x:c>
      <x:c r="G389" s="6">
        <x:v>193.969732290887</x:v>
      </x:c>
      <x:c r="H389" t="s">
        <x:v>83</x:v>
      </x:c>
      <x:c r="I389" s="6">
        <x:v>28.3394916079787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20.824</x:v>
      </x:c>
      <x:c r="R389" s="8">
        <x:v>93109.612774389</x:v>
      </x:c>
      <x:c r="S389" s="12">
        <x:v>238209.6912535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322415</x:v>
      </x:c>
      <x:c r="B390" s="1">
        <x:v>43203.6274829051</x:v>
      </x:c>
      <x:c r="C390" s="6">
        <x:v>16.3078937683333</x:v>
      </x:c>
      <x:c r="D390" s="14" t="s">
        <x:v>77</x:v>
      </x:c>
      <x:c r="E390" s="15">
        <x:v>43194.5239701389</x:v>
      </x:c>
      <x:c r="F390" t="s">
        <x:v>82</x:v>
      </x:c>
      <x:c r="G390" s="6">
        <x:v>194.060729745326</x:v>
      </x:c>
      <x:c r="H390" t="s">
        <x:v>83</x:v>
      </x:c>
      <x:c r="I390" s="6">
        <x:v>28.3268074204175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20.823</x:v>
      </x:c>
      <x:c r="R390" s="8">
        <x:v>93099.0128756935</x:v>
      </x:c>
      <x:c r="S390" s="12">
        <x:v>238206.517031426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322434</x:v>
      </x:c>
      <x:c r="B391" s="1">
        <x:v>43203.6274947569</x:v>
      </x:c>
      <x:c r="C391" s="6">
        <x:v>16.3249613766667</x:v>
      </x:c>
      <x:c r="D391" s="14" t="s">
        <x:v>77</x:v>
      </x:c>
      <x:c r="E391" s="15">
        <x:v>43194.5239701389</x:v>
      </x:c>
      <x:c r="F391" t="s">
        <x:v>82</x:v>
      </x:c>
      <x:c r="G391" s="6">
        <x:v>193.904751455421</x:v>
      </x:c>
      <x:c r="H391" t="s">
        <x:v>83</x:v>
      </x:c>
      <x:c r="I391" s="6">
        <x:v>28.3358032931765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20.829</x:v>
      </x:c>
      <x:c r="R391" s="8">
        <x:v>93109.6471594988</x:v>
      </x:c>
      <x:c r="S391" s="12">
        <x:v>238198.512207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322442</x:v>
      </x:c>
      <x:c r="B392" s="1">
        <x:v>43203.627506169</x:v>
      </x:c>
      <x:c r="C392" s="6">
        <x:v>16.34136237</x:v>
      </x:c>
      <x:c r="D392" s="14" t="s">
        <x:v>77</x:v>
      </x:c>
      <x:c r="E392" s="15">
        <x:v>43194.5239701389</x:v>
      </x:c>
      <x:c r="F392" t="s">
        <x:v>82</x:v>
      </x:c>
      <x:c r="G392" s="6">
        <x:v>194.047270567611</x:v>
      </x:c>
      <x:c r="H392" t="s">
        <x:v>83</x:v>
      </x:c>
      <x:c r="I392" s="6">
        <x:v>28.3261477240308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20.824</x:v>
      </x:c>
      <x:c r="R392" s="8">
        <x:v>93096.9698713516</x:v>
      </x:c>
      <x:c r="S392" s="12">
        <x:v>238195.867295119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322456</x:v>
      </x:c>
      <x:c r="B393" s="1">
        <x:v>43203.6275174421</x:v>
      </x:c>
      <x:c r="C393" s="6">
        <x:v>16.3576132733333</x:v>
      </x:c>
      <x:c r="D393" s="14" t="s">
        <x:v>77</x:v>
      </x:c>
      <x:c r="E393" s="15">
        <x:v>43194.5239701389</x:v>
      </x:c>
      <x:c r="F393" t="s">
        <x:v>82</x:v>
      </x:c>
      <x:c r="G393" s="6">
        <x:v>193.989768907202</x:v>
      </x:c>
      <x:c r="H393" t="s">
        <x:v>83</x:v>
      </x:c>
      <x:c r="I393" s="6">
        <x:v>28.3360431834471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20.824</x:v>
      </x:c>
      <x:c r="R393" s="8">
        <x:v>93089.1338671018</x:v>
      </x:c>
      <x:c r="S393" s="12">
        <x:v>238189.346006698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322466</x:v>
      </x:c>
      <x:c r="B394" s="1">
        <x:v>43203.6275294792</x:v>
      </x:c>
      <x:c r="C394" s="6">
        <x:v>16.374947605</x:v>
      </x:c>
      <x:c r="D394" s="14" t="s">
        <x:v>77</x:v>
      </x:c>
      <x:c r="E394" s="15">
        <x:v>43194.5239701389</x:v>
      </x:c>
      <x:c r="F394" t="s">
        <x:v>82</x:v>
      </x:c>
      <x:c r="G394" s="6">
        <x:v>194.046439588734</x:v>
      </x:c>
      <x:c r="H394" t="s">
        <x:v>83</x:v>
      </x:c>
      <x:c r="I394" s="6">
        <x:v>28.3292662899094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20.823</x:v>
      </x:c>
      <x:c r="R394" s="8">
        <x:v>93083.8094872907</x:v>
      </x:c>
      <x:c r="S394" s="12">
        <x:v>238198.987435726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322476</x:v>
      </x:c>
      <x:c r="B395" s="1">
        <x:v>43203.6275408912</x:v>
      </x:c>
      <x:c r="C395" s="6">
        <x:v>16.3913652466667</x:v>
      </x:c>
      <x:c r="D395" s="14" t="s">
        <x:v>77</x:v>
      </x:c>
      <x:c r="E395" s="15">
        <x:v>43194.5239701389</x:v>
      </x:c>
      <x:c r="F395" t="s">
        <x:v>82</x:v>
      </x:c>
      <x:c r="G395" s="6">
        <x:v>194.063558902294</x:v>
      </x:c>
      <x:c r="H395" t="s">
        <x:v>83</x:v>
      </x:c>
      <x:c r="I395" s="6">
        <x:v>28.3292962761343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20.822</x:v>
      </x:c>
      <x:c r="R395" s="8">
        <x:v>93086.6551189753</x:v>
      </x:c>
      <x:c r="S395" s="12">
        <x:v>238198.208840177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322485</x:v>
      </x:c>
      <x:c r="B396" s="1">
        <x:v>43203.6275523958</x:v>
      </x:c>
      <x:c r="C396" s="6">
        <x:v>16.40791618</x:v>
      </x:c>
      <x:c r="D396" s="14" t="s">
        <x:v>77</x:v>
      </x:c>
      <x:c r="E396" s="15">
        <x:v>43194.5239701389</x:v>
      </x:c>
      <x:c r="F396" t="s">
        <x:v>82</x:v>
      </x:c>
      <x:c r="G396" s="6">
        <x:v>194.096931853699</x:v>
      </x:c>
      <x:c r="H396" t="s">
        <x:v>83</x:v>
      </x:c>
      <x:c r="I396" s="6">
        <x:v>28.3295061797126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20.82</x:v>
      </x:c>
      <x:c r="R396" s="8">
        <x:v>93073.9768906384</x:v>
      </x:c>
      <x:c r="S396" s="12">
        <x:v>238184.666259961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322498</x:v>
      </x:c>
      <x:c r="B397" s="1">
        <x:v>43203.6275642361</x:v>
      </x:c>
      <x:c r="C397" s="6">
        <x:v>16.425000505</x:v>
      </x:c>
      <x:c r="D397" s="14" t="s">
        <x:v>77</x:v>
      </x:c>
      <x:c r="E397" s="15">
        <x:v>43194.5239701389</x:v>
      </x:c>
      <x:c r="F397" t="s">
        <x:v>82</x:v>
      </x:c>
      <x:c r="G397" s="6">
        <x:v>194.108220149098</x:v>
      </x:c>
      <x:c r="H397" t="s">
        <x:v>83</x:v>
      </x:c>
      <x:c r="I397" s="6">
        <x:v>28.3245884421785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20.821</x:v>
      </x:c>
      <x:c r="R397" s="8">
        <x:v>93078.6360045729</x:v>
      </x:c>
      <x:c r="S397" s="12">
        <x:v>238189.211495066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322509</x:v>
      </x:c>
      <x:c r="B398" s="1">
        <x:v>43203.6275754977</x:v>
      </x:c>
      <x:c r="C398" s="6">
        <x:v>16.4412014316667</x:v>
      </x:c>
      <x:c r="D398" s="14" t="s">
        <x:v>77</x:v>
      </x:c>
      <x:c r="E398" s="15">
        <x:v>43194.5239701389</x:v>
      </x:c>
      <x:c r="F398" t="s">
        <x:v>82</x:v>
      </x:c>
      <x:c r="G398" s="6">
        <x:v>194.117501276604</x:v>
      </x:c>
      <x:c r="H398" t="s">
        <x:v>83</x:v>
      </x:c>
      <x:c r="I398" s="6">
        <x:v>28.3259678068571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20.82</x:v>
      </x:c>
      <x:c r="R398" s="8">
        <x:v>93033.3327685228</x:v>
      </x:c>
      <x:c r="S398" s="12">
        <x:v>238193.273506788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322525</x:v>
      </x:c>
      <x:c r="B399" s="1">
        <x:v>43203.6275873032</x:v>
      </x:c>
      <x:c r="C399" s="6">
        <x:v>16.4582357916667</x:v>
      </x:c>
      <x:c r="D399" s="14" t="s">
        <x:v>77</x:v>
      </x:c>
      <x:c r="E399" s="15">
        <x:v>43194.5239701389</x:v>
      </x:c>
      <x:c r="F399" t="s">
        <x:v>82</x:v>
      </x:c>
      <x:c r="G399" s="6">
        <x:v>194.086697245648</x:v>
      </x:c>
      <x:c r="H399" t="s">
        <x:v>83</x:v>
      </x:c>
      <x:c r="I399" s="6">
        <x:v>28.3223394792444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20.823</x:v>
      </x:c>
      <x:c r="R399" s="8">
        <x:v>93066.0215894736</x:v>
      </x:c>
      <x:c r="S399" s="12">
        <x:v>238189.407830523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322533</x:v>
      </x:c>
      <x:c r="B400" s="1">
        <x:v>43203.6275985764</x:v>
      </x:c>
      <x:c r="C400" s="6">
        <x:v>16.4744367066667</x:v>
      </x:c>
      <x:c r="D400" s="14" t="s">
        <x:v>77</x:v>
      </x:c>
      <x:c r="E400" s="15">
        <x:v>43194.5239701389</x:v>
      </x:c>
      <x:c r="F400" t="s">
        <x:v>82</x:v>
      </x:c>
      <x:c r="G400" s="6">
        <x:v>194.056009672082</x:v>
      </x:c>
      <x:c r="H400" t="s">
        <x:v>83</x:v>
      </x:c>
      <x:c r="I400" s="6">
        <x:v>28.3395215942951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20.819</x:v>
      </x:c>
      <x:c r="R400" s="8">
        <x:v>93053.1782027076</x:v>
      </x:c>
      <x:c r="S400" s="12">
        <x:v>238192.25073409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322550</x:v>
      </x:c>
      <x:c r="B401" s="1">
        <x:v>43203.6276100694</x:v>
      </x:c>
      <x:c r="C401" s="6">
        <x:v>16.4910210166667</x:v>
      </x:c>
      <x:c r="D401" s="14" t="s">
        <x:v>77</x:v>
      </x:c>
      <x:c r="E401" s="15">
        <x:v>43194.5239701389</x:v>
      </x:c>
      <x:c r="F401" t="s">
        <x:v>82</x:v>
      </x:c>
      <x:c r="G401" s="6">
        <x:v>194.127306134412</x:v>
      </x:c>
      <x:c r="H401" t="s">
        <x:v>83</x:v>
      </x:c>
      <x:c r="I401" s="6">
        <x:v>28.3272572134824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20.819</x:v>
      </x:c>
      <x:c r="R401" s="8">
        <x:v>93064.6271516339</x:v>
      </x:c>
      <x:c r="S401" s="12">
        <x:v>238191.322973901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322561</x:v>
      </x:c>
      <x:c r="B402" s="1">
        <x:v>43203.627621956</x:v>
      </x:c>
      <x:c r="C402" s="6">
        <x:v>16.5081219766667</x:v>
      </x:c>
      <x:c r="D402" s="14" t="s">
        <x:v>77</x:v>
      </x:c>
      <x:c r="E402" s="15">
        <x:v>43194.5239701389</x:v>
      </x:c>
      <x:c r="F402" t="s">
        <x:v>82</x:v>
      </x:c>
      <x:c r="G402" s="6">
        <x:v>194.224212365918</x:v>
      </x:c>
      <x:c r="H402" t="s">
        <x:v>83</x:v>
      </x:c>
      <x:c r="I402" s="6">
        <x:v>28.3195207811618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20.816</x:v>
      </x:c>
      <x:c r="R402" s="8">
        <x:v>93055.3737529968</x:v>
      </x:c>
      <x:c r="S402" s="12">
        <x:v>238183.476741404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322573</x:v>
      </x:c>
      <x:c r="B403" s="1">
        <x:v>43203.6276335301</x:v>
      </x:c>
      <x:c r="C403" s="6">
        <x:v>16.5248062833333</x:v>
      </x:c>
      <x:c r="D403" s="14" t="s">
        <x:v>77</x:v>
      </x:c>
      <x:c r="E403" s="15">
        <x:v>43194.5239701389</x:v>
      </x:c>
      <x:c r="F403" t="s">
        <x:v>82</x:v>
      </x:c>
      <x:c r="G403" s="6">
        <x:v>194.245140713206</x:v>
      </x:c>
      <x:c r="H403" t="s">
        <x:v>83</x:v>
      </x:c>
      <x:c r="I403" s="6">
        <x:v>28.3159224466249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20.816</x:v>
      </x:c>
      <x:c r="R403" s="8">
        <x:v>93052.0560726168</x:v>
      </x:c>
      <x:c r="S403" s="12">
        <x:v>238196.169352809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322581</x:v>
      </x:c>
      <x:c r="B404" s="1">
        <x:v>43203.6276449074</x:v>
      </x:c>
      <x:c r="C404" s="6">
        <x:v>16.54115722</x:v>
      </x:c>
      <x:c r="D404" s="14" t="s">
        <x:v>77</x:v>
      </x:c>
      <x:c r="E404" s="15">
        <x:v>43194.5239701389</x:v>
      </x:c>
      <x:c r="F404" t="s">
        <x:v>82</x:v>
      </x:c>
      <x:c r="G404" s="6">
        <x:v>194.183664752163</x:v>
      </x:c>
      <x:c r="H404" t="s">
        <x:v>83</x:v>
      </x:c>
      <x:c r="I404" s="6">
        <x:v>28.3205403099819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20.818</x:v>
      </x:c>
      <x:c r="R404" s="8">
        <x:v>93048.7646915893</x:v>
      </x:c>
      <x:c r="S404" s="12">
        <x:v>238197.269466565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322598</x:v>
      </x:c>
      <x:c r="B405" s="1">
        <x:v>43203.6276565972</x:v>
      </x:c>
      <x:c r="C405" s="6">
        <x:v>16.557991595</x:v>
      </x:c>
      <x:c r="D405" s="14" t="s">
        <x:v>77</x:v>
      </x:c>
      <x:c r="E405" s="15">
        <x:v>43194.5239701389</x:v>
      </x:c>
      <x:c r="F405" t="s">
        <x:v>82</x:v>
      </x:c>
      <x:c r="G405" s="6">
        <x:v>194.077489667941</x:v>
      </x:c>
      <x:c r="H405" t="s">
        <x:v>83</x:v>
      </x:c>
      <x:c r="I405" s="6">
        <x:v>28.3388019227891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20.818</x:v>
      </x:c>
      <x:c r="R405" s="8">
        <x:v>93040.0804973956</x:v>
      </x:c>
      <x:c r="S405" s="12">
        <x:v>238187.85867417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322608</x:v>
      </x:c>
      <x:c r="B406" s="1">
        <x:v>43203.6276681366</x:v>
      </x:c>
      <x:c r="C406" s="6">
        <x:v>16.5745925266667</x:v>
      </x:c>
      <x:c r="D406" s="14" t="s">
        <x:v>77</x:v>
      </x:c>
      <x:c r="E406" s="15">
        <x:v>43194.5239701389</x:v>
      </x:c>
      <x:c r="F406" t="s">
        <x:v>82</x:v>
      </x:c>
      <x:c r="G406" s="6">
        <x:v>194.168451811724</x:v>
      </x:c>
      <x:c r="H406" t="s">
        <x:v>83</x:v>
      </x:c>
      <x:c r="I406" s="6">
        <x:v>28.3320849961788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20.815</x:v>
      </x:c>
      <x:c r="R406" s="8">
        <x:v>93040.0372837536</x:v>
      </x:c>
      <x:c r="S406" s="12">
        <x:v>238191.305553129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322617</x:v>
      </x:c>
      <x:c r="B407" s="1">
        <x:v>43203.6276800116</x:v>
      </x:c>
      <x:c r="C407" s="6">
        <x:v>16.5916934983333</x:v>
      </x:c>
      <x:c r="D407" s="14" t="s">
        <x:v>77</x:v>
      </x:c>
      <x:c r="E407" s="15">
        <x:v>43194.5239701389</x:v>
      </x:c>
      <x:c r="F407" t="s">
        <x:v>82</x:v>
      </x:c>
      <x:c r="G407" s="6">
        <x:v>194.199099721397</x:v>
      </x:c>
      <x:c r="H407" t="s">
        <x:v>83</x:v>
      </x:c>
      <x:c r="I407" s="6">
        <x:v>28.3238387876995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20.816</x:v>
      </x:c>
      <x:c r="R407" s="8">
        <x:v>93039.3644387008</x:v>
      </x:c>
      <x:c r="S407" s="12">
        <x:v>238195.438187373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322635</x:v>
      </x:c>
      <x:c r="B408" s="1">
        <x:v>43203.6276915509</x:v>
      </x:c>
      <x:c r="C408" s="6">
        <x:v>16.6083445233333</x:v>
      </x:c>
      <x:c r="D408" s="14" t="s">
        <x:v>77</x:v>
      </x:c>
      <x:c r="E408" s="15">
        <x:v>43194.5239701389</x:v>
      </x:c>
      <x:c r="F408" t="s">
        <x:v>82</x:v>
      </x:c>
      <x:c r="G408" s="6">
        <x:v>194.258455735089</x:v>
      </x:c>
      <x:c r="H408" t="s">
        <x:v>83</x:v>
      </x:c>
      <x:c r="I408" s="6">
        <x:v>28.3285166343858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20.811</x:v>
      </x:c>
      <x:c r="R408" s="8">
        <x:v>93041.5823548304</x:v>
      </x:c>
      <x:c r="S408" s="12">
        <x:v>238181.885588226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322642</x:v>
      </x:c>
      <x:c r="B409" s="1">
        <x:v>43203.627702662</x:v>
      </x:c>
      <x:c r="C409" s="6">
        <x:v>16.6243453966667</x:v>
      </x:c>
      <x:c r="D409" s="14" t="s">
        <x:v>77</x:v>
      </x:c>
      <x:c r="E409" s="15">
        <x:v>43194.5239701389</x:v>
      </x:c>
      <x:c r="F409" t="s">
        <x:v>82</x:v>
      </x:c>
      <x:c r="G409" s="6">
        <x:v>194.173854005866</x:v>
      </x:c>
      <x:c r="H409" t="s">
        <x:v>83</x:v>
      </x:c>
      <x:c r="I409" s="6">
        <x:v>28.3430599814428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20.811</x:v>
      </x:c>
      <x:c r="R409" s="8">
        <x:v>93027.4207942282</x:v>
      </x:c>
      <x:c r="S409" s="12">
        <x:v>238171.87768763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322653</x:v>
      </x:c>
      <x:c r="B410" s="1">
        <x:v>43203.6277141551</x:v>
      </x:c>
      <x:c r="C410" s="6">
        <x:v>16.6408796716667</x:v>
      </x:c>
      <x:c r="D410" s="14" t="s">
        <x:v>77</x:v>
      </x:c>
      <x:c r="E410" s="15">
        <x:v>43194.5239701389</x:v>
      </x:c>
      <x:c r="F410" t="s">
        <x:v>82</x:v>
      </x:c>
      <x:c r="G410" s="6">
        <x:v>194.16317728851</x:v>
      </x:c>
      <x:c r="H410" t="s">
        <x:v>83</x:v>
      </x:c>
      <x:c r="I410" s="6">
        <x:v>28.3300159456016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20.816</x:v>
      </x:c>
      <x:c r="R410" s="8">
        <x:v>93027.6485278056</x:v>
      </x:c>
      <x:c r="S410" s="12">
        <x:v>238185.386192175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322669</x:v>
      </x:c>
      <x:c r="B411" s="1">
        <x:v>43203.6277260069</x:v>
      </x:c>
      <x:c r="C411" s="6">
        <x:v>16.6579640533333</x:v>
      </x:c>
      <x:c r="D411" s="14" t="s">
        <x:v>77</x:v>
      </x:c>
      <x:c r="E411" s="15">
        <x:v>43194.5239701389</x:v>
      </x:c>
      <x:c r="F411" t="s">
        <x:v>82</x:v>
      </x:c>
      <x:c r="G411" s="6">
        <x:v>194.201369675723</x:v>
      </x:c>
      <x:c r="H411" t="s">
        <x:v>83</x:v>
      </x:c>
      <x:c r="I411" s="6">
        <x:v>28.3353534989656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20.812</x:v>
      </x:c>
      <x:c r="R411" s="8">
        <x:v>93035.9589347176</x:v>
      </x:c>
      <x:c r="S411" s="12">
        <x:v>238187.99727386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322677</x:v>
      </x:c>
      <x:c r="B412" s="1">
        <x:v>43203.6277373495</x:v>
      </x:c>
      <x:c r="C412" s="6">
        <x:v>16.674298285</x:v>
      </x:c>
      <x:c r="D412" s="14" t="s">
        <x:v>77</x:v>
      </x:c>
      <x:c r="E412" s="15">
        <x:v>43194.5239701389</x:v>
      </x:c>
      <x:c r="F412" t="s">
        <x:v>82</x:v>
      </x:c>
      <x:c r="G412" s="6">
        <x:v>194.235906677871</x:v>
      </x:c>
      <x:c r="H412" t="s">
        <x:v>83</x:v>
      </x:c>
      <x:c r="I412" s="6">
        <x:v>28.3294162210345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20.812</x:v>
      </x:c>
      <x:c r="R412" s="8">
        <x:v>93019.8881506241</x:v>
      </x:c>
      <x:c r="S412" s="12">
        <x:v>238189.777975435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322689</x:v>
      </x:c>
      <x:c r="B413" s="1">
        <x:v>43203.6277491551</x:v>
      </x:c>
      <x:c r="C413" s="6">
        <x:v>16.69126594</x:v>
      </x:c>
      <x:c r="D413" s="14" t="s">
        <x:v>77</x:v>
      </x:c>
      <x:c r="E413" s="15">
        <x:v>43194.5239701389</x:v>
      </x:c>
      <x:c r="F413" t="s">
        <x:v>82</x:v>
      </x:c>
      <x:c r="G413" s="6">
        <x:v>194.133443403705</x:v>
      </x:c>
      <x:c r="H413" t="s">
        <x:v>83</x:v>
      </x:c>
      <x:c r="I413" s="6">
        <x:v>28.3410808830868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20.814</x:v>
      </x:c>
      <x:c r="R413" s="8">
        <x:v>93014.7629947769</x:v>
      </x:c>
      <x:c r="S413" s="12">
        <x:v>238184.65972144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322703</x:v>
      </x:c>
      <x:c r="B414" s="1">
        <x:v>43203.6277610301</x:v>
      </x:c>
      <x:c r="C414" s="6">
        <x:v>16.7083669116667</x:v>
      </x:c>
      <x:c r="D414" s="14" t="s">
        <x:v>77</x:v>
      </x:c>
      <x:c r="E414" s="15">
        <x:v>43194.5239701389</x:v>
      </x:c>
      <x:c r="F414" t="s">
        <x:v>82</x:v>
      </x:c>
      <x:c r="G414" s="6">
        <x:v>194.273110127613</x:v>
      </x:c>
      <x:c r="H414" t="s">
        <x:v>83</x:v>
      </x:c>
      <x:c r="I414" s="6">
        <x:v>28.325997793052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20.811</x:v>
      </x:c>
      <x:c r="R414" s="8">
        <x:v>93015.4013095988</x:v>
      </x:c>
      <x:c r="S414" s="12">
        <x:v>238186.63475042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322713</x:v>
      </x:c>
      <x:c r="B415" s="1">
        <x:v>43203.6277725347</x:v>
      </x:c>
      <x:c r="C415" s="6">
        <x:v>16.724934585</x:v>
      </x:c>
      <x:c r="D415" s="14" t="s">
        <x:v>77</x:v>
      </x:c>
      <x:c r="E415" s="15">
        <x:v>43194.5239701389</x:v>
      </x:c>
      <x:c r="F415" t="s">
        <x:v>82</x:v>
      </x:c>
      <x:c r="G415" s="6">
        <x:v>194.344444447619</x:v>
      </x:c>
      <x:c r="H415" t="s">
        <x:v>83</x:v>
      </x:c>
      <x:c r="I415" s="6">
        <x:v>28.3226693270472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20.808</x:v>
      </x:c>
      <x:c r="R415" s="8">
        <x:v>93008.330779309</x:v>
      </x:c>
      <x:c r="S415" s="12">
        <x:v>238185.909415066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322728</x:v>
      </x:c>
      <x:c r="B416" s="1">
        <x:v>43203.6277840278</x:v>
      </x:c>
      <x:c r="C416" s="6">
        <x:v>16.7414855083333</x:v>
      </x:c>
      <x:c r="D416" s="14" t="s">
        <x:v>77</x:v>
      </x:c>
      <x:c r="E416" s="15">
        <x:v>43194.5239701389</x:v>
      </x:c>
      <x:c r="F416" t="s">
        <x:v>82</x:v>
      </x:c>
      <x:c r="G416" s="6">
        <x:v>194.341002843414</x:v>
      </x:c>
      <x:c r="H416" t="s">
        <x:v>83</x:v>
      </x:c>
      <x:c r="I416" s="6">
        <x:v>28.3262376826215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20.807</x:v>
      </x:c>
      <x:c r="R416" s="8">
        <x:v>92991.5385886659</x:v>
      </x:c>
      <x:c r="S416" s="12">
        <x:v>238186.653758153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322740</x:v>
      </x:c>
      <x:c r="B417" s="1">
        <x:v>43203.6277953356</x:v>
      </x:c>
      <x:c r="C417" s="6">
        <x:v>16.7578031383333</x:v>
      </x:c>
      <x:c r="D417" s="14" t="s">
        <x:v>77</x:v>
      </x:c>
      <x:c r="E417" s="15">
        <x:v>43194.5239701389</x:v>
      </x:c>
      <x:c r="F417" t="s">
        <x:v>82</x:v>
      </x:c>
      <x:c r="G417" s="6">
        <x:v>194.356261845563</x:v>
      </x:c>
      <x:c r="H417" t="s">
        <x:v>83</x:v>
      </x:c>
      <x:c r="I417" s="6">
        <x:v>28.3176616411697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20.809</x:v>
      </x:c>
      <x:c r="R417" s="8">
        <x:v>92997.8814413407</x:v>
      </x:c>
      <x:c r="S417" s="12">
        <x:v>238173.930176909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322756</x:v>
      </x:c>
      <x:c r="B418" s="1">
        <x:v>43203.627806794</x:v>
      </x:c>
      <x:c r="C418" s="6">
        <x:v>16.7743041183333</x:v>
      </x:c>
      <x:c r="D418" s="14" t="s">
        <x:v>77</x:v>
      </x:c>
      <x:c r="E418" s="15">
        <x:v>43194.5239701389</x:v>
      </x:c>
      <x:c r="F418" t="s">
        <x:v>82</x:v>
      </x:c>
      <x:c r="G418" s="6">
        <x:v>194.285334242642</x:v>
      </x:c>
      <x:c r="H418" t="s">
        <x:v>83</x:v>
      </x:c>
      <x:c r="I418" s="6">
        <x:v>28.3358032931765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20.807</x:v>
      </x:c>
      <x:c r="R418" s="8">
        <x:v>92990.9585578094</x:v>
      </x:c>
      <x:c r="S418" s="12">
        <x:v>238183.903424288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322765</x:v>
      </x:c>
      <x:c r="B419" s="1">
        <x:v>43203.6278187153</x:v>
      </x:c>
      <x:c r="C419" s="6">
        <x:v>16.7914550783333</x:v>
      </x:c>
      <x:c r="D419" s="14" t="s">
        <x:v>77</x:v>
      </x:c>
      <x:c r="E419" s="15">
        <x:v>43194.5239701389</x:v>
      </x:c>
      <x:c r="F419" t="s">
        <x:v>82</x:v>
      </x:c>
      <x:c r="G419" s="6">
        <x:v>194.365436522014</x:v>
      </x:c>
      <x:c r="H419" t="s">
        <x:v>83</x:v>
      </x:c>
      <x:c r="I419" s="6">
        <x:v>28.3220396176339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20.807</x:v>
      </x:c>
      <x:c r="R419" s="8">
        <x:v>92988.2389880735</x:v>
      </x:c>
      <x:c r="S419" s="12">
        <x:v>238179.206810538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322776</x:v>
      </x:c>
      <x:c r="B420" s="1">
        <x:v>43203.6278302431</x:v>
      </x:c>
      <x:c r="C420" s="6">
        <x:v>16.80807274</x:v>
      </x:c>
      <x:c r="D420" s="14" t="s">
        <x:v>77</x:v>
      </x:c>
      <x:c r="E420" s="15">
        <x:v>43194.5239701389</x:v>
      </x:c>
      <x:c r="F420" t="s">
        <x:v>82</x:v>
      </x:c>
      <x:c r="G420" s="6">
        <x:v>194.461600742618</x:v>
      </x:c>
      <x:c r="H420" t="s">
        <x:v>83</x:v>
      </x:c>
      <x:c r="I420" s="6">
        <x:v>28.314453127799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20.804</x:v>
      </x:c>
      <x:c r="R420" s="8">
        <x:v>92982.310562758</x:v>
      </x:c>
      <x:c r="S420" s="12">
        <x:v>238188.532232862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322784</x:v>
      </x:c>
      <x:c r="B421" s="1">
        <x:v>43203.6278417824</x:v>
      </x:c>
      <x:c r="C421" s="6">
        <x:v>16.8246903416667</x:v>
      </x:c>
      <x:c r="D421" s="14" t="s">
        <x:v>77</x:v>
      </x:c>
      <x:c r="E421" s="15">
        <x:v>43194.5239701389</x:v>
      </x:c>
      <x:c r="F421" t="s">
        <x:v>82</x:v>
      </x:c>
      <x:c r="G421" s="6">
        <x:v>194.242102402634</x:v>
      </x:c>
      <x:c r="H421" t="s">
        <x:v>83</x:v>
      </x:c>
      <x:c r="I421" s="6">
        <x:v>28.3343039793758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20.81</x:v>
      </x:c>
      <x:c r="R421" s="8">
        <x:v>92980.5122346374</x:v>
      </x:c>
      <x:c r="S421" s="12">
        <x:v>238190.404121138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322796</x:v>
      </x:c>
      <x:c r="B422" s="1">
        <x:v>43203.627853044</x:v>
      </x:c>
      <x:c r="C422" s="6">
        <x:v>16.84089127</x:v>
      </x:c>
      <x:c r="D422" s="14" t="s">
        <x:v>77</x:v>
      </x:c>
      <x:c r="E422" s="15">
        <x:v>43194.5239701389</x:v>
      </x:c>
      <x:c r="F422" t="s">
        <x:v>82</x:v>
      </x:c>
      <x:c r="G422" s="6">
        <x:v>194.408228228087</x:v>
      </x:c>
      <x:c r="H422" t="s">
        <x:v>83</x:v>
      </x:c>
      <x:c r="I422" s="6">
        <x:v>28.3265975170079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20.803</x:v>
      </x:c>
      <x:c r="R422" s="8">
        <x:v>92971.744207239</x:v>
      </x:c>
      <x:c r="S422" s="12">
        <x:v>238171.499073379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322811</x:v>
      </x:c>
      <x:c r="B423" s="1">
        <x:v>43203.6278650463</x:v>
      </x:c>
      <x:c r="C423" s="6">
        <x:v>16.8581756033333</x:v>
      </x:c>
      <x:c r="D423" s="14" t="s">
        <x:v>77</x:v>
      </x:c>
      <x:c r="E423" s="15">
        <x:v>43194.5239701389</x:v>
      </x:c>
      <x:c r="F423" t="s">
        <x:v>82</x:v>
      </x:c>
      <x:c r="G423" s="6">
        <x:v>194.296630216327</x:v>
      </x:c>
      <x:c r="H423" t="s">
        <x:v>83</x:v>
      </x:c>
      <x:c r="I423" s="6">
        <x:v>28.3308855464134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20.808</x:v>
      </x:c>
      <x:c r="R423" s="8">
        <x:v>92965.414054569</x:v>
      </x:c>
      <x:c r="S423" s="12">
        <x:v>238173.725539004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322819</x:v>
      </x:c>
      <x:c r="B424" s="1">
        <x:v>43203.6278765046</x:v>
      </x:c>
      <x:c r="C424" s="6">
        <x:v>16.874643255</x:v>
      </x:c>
      <x:c r="D424" s="14" t="s">
        <x:v>77</x:v>
      </x:c>
      <x:c r="E424" s="15">
        <x:v>43194.5239701389</x:v>
      </x:c>
      <x:c r="F424" t="s">
        <x:v>82</x:v>
      </x:c>
      <x:c r="G424" s="6">
        <x:v>194.409974052716</x:v>
      </x:c>
      <x:c r="H424" t="s">
        <x:v>83</x:v>
      </x:c>
      <x:c r="I424" s="6">
        <x:v>28.3262976550172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20.803</x:v>
      </x:c>
      <x:c r="R424" s="8">
        <x:v>92960.5966367658</x:v>
      </x:c>
      <x:c r="S424" s="12">
        <x:v>238177.624682757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322825</x:v>
      </x:c>
      <x:c r="B425" s="1">
        <x:v>43203.627887963</x:v>
      </x:c>
      <x:c r="C425" s="6">
        <x:v>16.8911608466667</x:v>
      </x:c>
      <x:c r="D425" s="14" t="s">
        <x:v>77</x:v>
      </x:c>
      <x:c r="E425" s="15">
        <x:v>43194.5239701389</x:v>
      </x:c>
      <x:c r="F425" t="s">
        <x:v>82</x:v>
      </x:c>
      <x:c r="G425" s="6">
        <x:v>194.481491277804</x:v>
      </x:c>
      <x:c r="H425" t="s">
        <x:v>83</x:v>
      </x:c>
      <x:c r="I425" s="6">
        <x:v>28.3199705732504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20.801</x:v>
      </x:c>
      <x:c r="R425" s="8">
        <x:v>92960.8171325935</x:v>
      </x:c>
      <x:c r="S425" s="12">
        <x:v>238184.2146443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322841</x:v>
      </x:c>
      <x:c r="B426" s="1">
        <x:v>43203.627899919</x:v>
      </x:c>
      <x:c r="C426" s="6">
        <x:v>16.908378545</x:v>
      </x:c>
      <x:c r="D426" s="14" t="s">
        <x:v>77</x:v>
      </x:c>
      <x:c r="E426" s="15">
        <x:v>43194.5239701389</x:v>
      </x:c>
      <x:c r="F426" t="s">
        <x:v>82</x:v>
      </x:c>
      <x:c r="G426" s="6">
        <x:v>194.395658503787</x:v>
      </x:c>
      <x:c r="H426" t="s">
        <x:v>83</x:v>
      </x:c>
      <x:c r="I426" s="6">
        <x:v>28.3287565241353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20.803</x:v>
      </x:c>
      <x:c r="R426" s="8">
        <x:v>92953.4783495466</x:v>
      </x:c>
      <x:c r="S426" s="12">
        <x:v>238187.239000748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322847</x:v>
      </x:c>
      <x:c r="B427" s="1">
        <x:v>43203.6279114236</x:v>
      </x:c>
      <x:c r="C427" s="6">
        <x:v>16.9249127983333</x:v>
      </x:c>
      <x:c r="D427" s="14" t="s">
        <x:v>77</x:v>
      </x:c>
      <x:c r="E427" s="15">
        <x:v>43194.5239701389</x:v>
      </x:c>
      <x:c r="F427" t="s">
        <x:v>82</x:v>
      </x:c>
      <x:c r="G427" s="6">
        <x:v>194.354634922222</x:v>
      </x:c>
      <x:c r="H427" t="s">
        <x:v>83</x:v>
      </x:c>
      <x:c r="I427" s="6">
        <x:v>28.3358032931765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20.803</x:v>
      </x:c>
      <x:c r="R427" s="8">
        <x:v>92954.0664026819</x:v>
      </x:c>
      <x:c r="S427" s="12">
        <x:v>238172.959566379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322858</x:v>
      </x:c>
      <x:c r="B428" s="1">
        <x:v>43203.6279229167</x:v>
      </x:c>
      <x:c r="C428" s="6">
        <x:v>16.9414804366667</x:v>
      </x:c>
      <x:c r="D428" s="14" t="s">
        <x:v>77</x:v>
      </x:c>
      <x:c r="E428" s="15">
        <x:v>43194.5239701389</x:v>
      </x:c>
      <x:c r="F428" t="s">
        <x:v>82</x:v>
      </x:c>
      <x:c r="G428" s="6">
        <x:v>194.46697820689</x:v>
      </x:c>
      <x:c r="H428" t="s">
        <x:v>83</x:v>
      </x:c>
      <x:c r="I428" s="6">
        <x:v>28.3313953125107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20.798</x:v>
      </x:c>
      <x:c r="R428" s="8">
        <x:v>92941.4184123851</x:v>
      </x:c>
      <x:c r="S428" s="12">
        <x:v>238180.76638241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322863</x:v>
      </x:c>
      <x:c r="B429" s="1">
        <x:v>43203.6279344097</x:v>
      </x:c>
      <x:c r="C429" s="6">
        <x:v>16.9580480633333</x:v>
      </x:c>
      <x:c r="D429" s="14" t="s">
        <x:v>77</x:v>
      </x:c>
      <x:c r="E429" s="15">
        <x:v>43194.5239701389</x:v>
      </x:c>
      <x:c r="F429" t="s">
        <x:v>82</x:v>
      </x:c>
      <x:c r="G429" s="6">
        <x:v>194.460064324872</x:v>
      </x:c>
      <x:c r="H429" t="s">
        <x:v>83</x:v>
      </x:c>
      <x:c r="I429" s="6">
        <x:v>28.3266275032083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20.8</x:v>
      </x:c>
      <x:c r="R429" s="8">
        <x:v>92938.1701115696</x:v>
      </x:c>
      <x:c r="S429" s="12">
        <x:v>238167.70214661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322876</x:v>
      </x:c>
      <x:c r="B430" s="1">
        <x:v>43203.627946331</x:v>
      </x:c>
      <x:c r="C430" s="6">
        <x:v>16.9752156816667</x:v>
      </x:c>
      <x:c r="D430" s="14" t="s">
        <x:v>77</x:v>
      </x:c>
      <x:c r="E430" s="15">
        <x:v>43194.5239701389</x:v>
      </x:c>
      <x:c r="F430" t="s">
        <x:v>82</x:v>
      </x:c>
      <x:c r="G430" s="6">
        <x:v>194.473892093638</x:v>
      </x:c>
      <x:c r="H430" t="s">
        <x:v>83</x:v>
      </x:c>
      <x:c r="I430" s="6">
        <x:v>28.3361631285884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20.796</x:v>
      </x:c>
      <x:c r="R430" s="8">
        <x:v>92936.0482045155</x:v>
      </x:c>
      <x:c r="S430" s="12">
        <x:v>238158.211302545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322890</x:v>
      </x:c>
      <x:c r="B431" s="1">
        <x:v>43203.6279576042</x:v>
      </x:c>
      <x:c r="C431" s="6">
        <x:v>16.99146663</x:v>
      </x:c>
      <x:c r="D431" s="14" t="s">
        <x:v>77</x:v>
      </x:c>
      <x:c r="E431" s="15">
        <x:v>43194.5239701389</x:v>
      </x:c>
      <x:c r="F431" t="s">
        <x:v>82</x:v>
      </x:c>
      <x:c r="G431" s="6">
        <x:v>194.594018076596</x:v>
      </x:c>
      <x:c r="H431" t="s">
        <x:v>83</x:v>
      </x:c>
      <x:c r="I431" s="6">
        <x:v>28.3214998668018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20.794</x:v>
      </x:c>
      <x:c r="R431" s="8">
        <x:v>92929.8353525433</x:v>
      </x:c>
      <x:c r="S431" s="12">
        <x:v>238169.064798746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322895</x:v>
      </x:c>
      <x:c r="B432" s="1">
        <x:v>43203.6279691782</x:v>
      </x:c>
      <x:c r="C432" s="6">
        <x:v>17.00810095</x:v>
      </x:c>
      <x:c r="D432" s="14" t="s">
        <x:v>77</x:v>
      </x:c>
      <x:c r="E432" s="15">
        <x:v>43194.5239701389</x:v>
      </x:c>
      <x:c r="F432" t="s">
        <x:v>82</x:v>
      </x:c>
      <x:c r="G432" s="6">
        <x:v>194.435542775809</x:v>
      </x:c>
      <x:c r="H432" t="s">
        <x:v>83</x:v>
      </x:c>
      <x:c r="I432" s="6">
        <x:v>28.3367928406524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20.798</x:v>
      </x:c>
      <x:c r="R432" s="8">
        <x:v>92935.9171833246</x:v>
      </x:c>
      <x:c r="S432" s="12">
        <x:v>238162.38417254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322908</x:v>
      </x:c>
      <x:c r="B433" s="1">
        <x:v>43203.6279809028</x:v>
      </x:c>
      <x:c r="C433" s="6">
        <x:v>17.025001925</x:v>
      </x:c>
      <x:c r="D433" s="14" t="s">
        <x:v>77</x:v>
      </x:c>
      <x:c r="E433" s="15">
        <x:v>43194.5239701389</x:v>
      </x:c>
      <x:c r="F433" t="s">
        <x:v>82</x:v>
      </x:c>
      <x:c r="G433" s="6">
        <x:v>194.504389337959</x:v>
      </x:c>
      <x:c r="H433" t="s">
        <x:v>83</x:v>
      </x:c>
      <x:c r="I433" s="6">
        <x:v>28.3368827995282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20.794</x:v>
      </x:c>
      <x:c r="R433" s="8">
        <x:v>92920.1659376829</x:v>
      </x:c>
      <x:c r="S433" s="12">
        <x:v>238159.87867023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322921</x:v>
      </x:c>
      <x:c r="B434" s="1">
        <x:v>43203.6279920949</x:v>
      </x:c>
      <x:c r="C434" s="6">
        <x:v>17.0410862416667</x:v>
      </x:c>
      <x:c r="D434" s="14" t="s">
        <x:v>77</x:v>
      </x:c>
      <x:c r="E434" s="15">
        <x:v>43194.5239701389</x:v>
      </x:c>
      <x:c r="F434" t="s">
        <x:v>82</x:v>
      </x:c>
      <x:c r="G434" s="6">
        <x:v>194.451584975532</x:v>
      </x:c>
      <x:c r="H434" t="s">
        <x:v>83</x:v>
      </x:c>
      <x:c r="I434" s="6">
        <x:v>28.3429700224019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20.795</x:v>
      </x:c>
      <x:c r="R434" s="8">
        <x:v>92915.5491139538</x:v>
      </x:c>
      <x:c r="S434" s="12">
        <x:v>238168.796442351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322930</x:v>
      </x:c>
      <x:c r="B435" s="1">
        <x:v>43203.6280040509</x:v>
      </x:c>
      <x:c r="C435" s="6">
        <x:v>17.0583538233333</x:v>
      </x:c>
      <x:c r="D435" s="14" t="s">
        <x:v>77</x:v>
      </x:c>
      <x:c r="E435" s="15">
        <x:v>43194.5239701389</x:v>
      </x:c>
      <x:c r="F435" t="s">
        <x:v>82</x:v>
      </x:c>
      <x:c r="G435" s="6">
        <x:v>194.526537295486</x:v>
      </x:c>
      <x:c r="H435" t="s">
        <x:v>83</x:v>
      </x:c>
      <x:c r="I435" s="6">
        <x:v>28.3211700191141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20.798</x:v>
      </x:c>
      <x:c r="R435" s="8">
        <x:v>92913.6869129502</x:v>
      </x:c>
      <x:c r="S435" s="12">
        <x:v>238169.183634659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322940</x:v>
      </x:c>
      <x:c r="B436" s="1">
        <x:v>43203.628015162</x:v>
      </x:c>
      <x:c r="C436" s="6">
        <x:v>17.0743548</x:v>
      </x:c>
      <x:c r="D436" s="14" t="s">
        <x:v>77</x:v>
      </x:c>
      <x:c r="E436" s="15">
        <x:v>43194.5239701389</x:v>
      </x:c>
      <x:c r="F436" t="s">
        <x:v>82</x:v>
      </x:c>
      <x:c r="G436" s="6">
        <x:v>194.480827398013</x:v>
      </x:c>
      <x:c r="H436" t="s">
        <x:v>83</x:v>
      </x:c>
      <x:c r="I436" s="6">
        <x:v>28.3319950374312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20.797</x:v>
      </x:c>
      <x:c r="R436" s="8">
        <x:v>92903.5970727448</x:v>
      </x:c>
      <x:c r="S436" s="12">
        <x:v>238165.759738385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322945</x:v>
      </x:c>
      <x:c r="B437" s="1">
        <x:v>43203.6280267014</x:v>
      </x:c>
      <x:c r="C437" s="6">
        <x:v>17.0909724033333</x:v>
      </x:c>
      <x:c r="D437" s="14" t="s">
        <x:v>77</x:v>
      </x:c>
      <x:c r="E437" s="15">
        <x:v>43194.5239701389</x:v>
      </x:c>
      <x:c r="F437" t="s">
        <x:v>82</x:v>
      </x:c>
      <x:c r="G437" s="6">
        <x:v>194.51027691969</x:v>
      </x:c>
      <x:c r="H437" t="s">
        <x:v>83</x:v>
      </x:c>
      <x:c r="I437" s="6">
        <x:v>28.3328946250126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20.795</x:v>
      </x:c>
      <x:c r="R437" s="8">
        <x:v>92904.466110181</x:v>
      </x:c>
      <x:c r="S437" s="12">
        <x:v>238181.538506065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322956</x:v>
      </x:c>
      <x:c r="B438" s="1">
        <x:v>43203.6280383912</x:v>
      </x:c>
      <x:c r="C438" s="6">
        <x:v>17.1077733566667</x:v>
      </x:c>
      <x:c r="D438" s="14" t="s">
        <x:v>77</x:v>
      </x:c>
      <x:c r="E438" s="15">
        <x:v>43194.5239701389</x:v>
      </x:c>
      <x:c r="F438" t="s">
        <x:v>82</x:v>
      </x:c>
      <x:c r="G438" s="6">
        <x:v>194.474488127916</x:v>
      </x:c>
      <x:c r="H438" t="s">
        <x:v>83</x:v>
      </x:c>
      <x:c r="I438" s="6">
        <x:v>28.3301059042951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20.798</x:v>
      </x:c>
      <x:c r="R438" s="8">
        <x:v>92900.6960902485</x:v>
      </x:c>
      <x:c r="S438" s="12">
        <x:v>238155.488716079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322964</x:v>
      </x:c>
      <x:c r="B439" s="1">
        <x:v>43203.6280497685</x:v>
      </x:c>
      <x:c r="C439" s="6">
        <x:v>17.124190985</x:v>
      </x:c>
      <x:c r="D439" s="14" t="s">
        <x:v>77</x:v>
      </x:c>
      <x:c r="E439" s="15">
        <x:v>43194.5239701389</x:v>
      </x:c>
      <x:c r="F439" t="s">
        <x:v>82</x:v>
      </x:c>
      <x:c r="G439" s="6">
        <x:v>194.61317744181</x:v>
      </x:c>
      <x:c r="H439" t="s">
        <x:v>83</x:v>
      </x:c>
      <x:c r="I439" s="6">
        <x:v>28.3241686356491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20.792</x:v>
      </x:c>
      <x:c r="R439" s="8">
        <x:v>92902.0432995127</x:v>
      </x:c>
      <x:c r="S439" s="12">
        <x:v>238170.157256249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322976</x:v>
      </x:c>
      <x:c r="B440" s="1">
        <x:v>43203.6280619213</x:v>
      </x:c>
      <x:c r="C440" s="6">
        <x:v>17.1416586683333</x:v>
      </x:c>
      <x:c r="D440" s="14" t="s">
        <x:v>77</x:v>
      </x:c>
      <x:c r="E440" s="15">
        <x:v>43194.5239701389</x:v>
      </x:c>
      <x:c r="F440" t="s">
        <x:v>82</x:v>
      </x:c>
      <x:c r="G440" s="6">
        <x:v>194.560361201168</x:v>
      </x:c>
      <x:c r="H440" t="s">
        <x:v>83</x:v>
      </x:c>
      <x:c r="I440" s="6">
        <x:v>28.3213199498773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20.796</x:v>
      </x:c>
      <x:c r="R440" s="8">
        <x:v>92889.5138909531</x:v>
      </x:c>
      <x:c r="S440" s="12">
        <x:v>238162.59509074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322985</x:v>
      </x:c>
      <x:c r="B441" s="1">
        <x:v>43203.6280733449</x:v>
      </x:c>
      <x:c r="C441" s="6">
        <x:v>17.1580762633333</x:v>
      </x:c>
      <x:c r="D441" s="14" t="s">
        <x:v>77</x:v>
      </x:c>
      <x:c r="E441" s="15">
        <x:v>43194.5239701389</x:v>
      </x:c>
      <x:c r="F441" t="s">
        <x:v>82</x:v>
      </x:c>
      <x:c r="G441" s="6">
        <x:v>194.604963900269</x:v>
      </x:c>
      <x:c r="H441" t="s">
        <x:v>83</x:v>
      </x:c>
      <x:c r="I441" s="6">
        <x:v>28.3255779863471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20.792</x:v>
      </x:c>
      <x:c r="R441" s="8">
        <x:v>92877.7999890578</x:v>
      </x:c>
      <x:c r="S441" s="12">
        <x:v>238164.978907769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323000</x:v>
      </x:c>
      <x:c r="B442" s="1">
        <x:v>43203.6280850347</x:v>
      </x:c>
      <x:c r="C442" s="6">
        <x:v>17.1749272733333</x:v>
      </x:c>
      <x:c r="D442" s="14" t="s">
        <x:v>77</x:v>
      </x:c>
      <x:c r="E442" s="15">
        <x:v>43194.5239701389</x:v>
      </x:c>
      <x:c r="F442" t="s">
        <x:v>82</x:v>
      </x:c>
      <x:c r="G442" s="6">
        <x:v>194.557782816692</x:v>
      </x:c>
      <x:c r="H442" t="s">
        <x:v>83</x:v>
      </x:c>
      <x:c r="I442" s="6">
        <x:v>28.3336742677789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20.792</x:v>
      </x:c>
      <x:c r="R442" s="8">
        <x:v>92884.4897135711</x:v>
      </x:c>
      <x:c r="S442" s="12">
        <x:v>238166.807519688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323010</x:v>
      </x:c>
      <x:c r="B443" s="1">
        <x:v>43203.6280966088</x:v>
      </x:c>
      <x:c r="C443" s="6">
        <x:v>17.1916115683333</x:v>
      </x:c>
      <x:c r="D443" s="14" t="s">
        <x:v>77</x:v>
      </x:c>
      <x:c r="E443" s="15">
        <x:v>43194.5239701389</x:v>
      </x:c>
      <x:c r="F443" t="s">
        <x:v>82</x:v>
      </x:c>
      <x:c r="G443" s="6">
        <x:v>194.553535707883</x:v>
      </x:c>
      <x:c r="H443" t="s">
        <x:v>83</x:v>
      </x:c>
      <x:c r="I443" s="6">
        <x:v>28.3314252987543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20.793</x:v>
      </x:c>
      <x:c r="R443" s="8">
        <x:v>92919.263154365</x:v>
      </x:c>
      <x:c r="S443" s="12">
        <x:v>238169.252114267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323016</x:v>
      </x:c>
      <x:c r="B444" s="1">
        <x:v>43203.6281077894</x:v>
      </x:c>
      <x:c r="C444" s="6">
        <x:v>17.2076958033333</x:v>
      </x:c>
      <x:c r="D444" s="14" t="s">
        <x:v>77</x:v>
      </x:c>
      <x:c r="E444" s="15">
        <x:v>43194.5239701389</x:v>
      </x:c>
      <x:c r="F444" t="s">
        <x:v>82</x:v>
      </x:c>
      <x:c r="G444" s="6">
        <x:v>194.758273643895</x:v>
      </x:c>
      <x:c r="H444" t="s">
        <x:v>83</x:v>
      </x:c>
      <x:c r="I444" s="6">
        <x:v>28.3171518771583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20.786</x:v>
      </x:c>
      <x:c r="R444" s="8">
        <x:v>92881.3864284117</x:v>
      </x:c>
      <x:c r="S444" s="12">
        <x:v>238164.409583543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323024</x:v>
      </x:c>
      <x:c r="B445" s="1">
        <x:v>43203.628119294</x:v>
      </x:c>
      <x:c r="C445" s="6">
        <x:v>17.2242801133333</x:v>
      </x:c>
      <x:c r="D445" s="14" t="s">
        <x:v>77</x:v>
      </x:c>
      <x:c r="E445" s="15">
        <x:v>43194.5239701389</x:v>
      </x:c>
      <x:c r="F445" t="s">
        <x:v>82</x:v>
      </x:c>
      <x:c r="G445" s="6">
        <x:v>194.719860444158</x:v>
      </x:c>
      <x:c r="H445" t="s">
        <x:v>83</x:v>
      </x:c>
      <x:c r="I445" s="6">
        <x:v>28.3177815856543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20.788</x:v>
      </x:c>
      <x:c r="R445" s="8">
        <x:v>92857.5795526636</x:v>
      </x:c>
      <x:c r="S445" s="12">
        <x:v>238158.139539117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323041</x:v>
      </x:c>
      <x:c r="B446" s="1">
        <x:v>43203.6281314468</x:v>
      </x:c>
      <x:c r="C446" s="6">
        <x:v>17.2417811366667</x:v>
      </x:c>
      <x:c r="D446" s="14" t="s">
        <x:v>77</x:v>
      </x:c>
      <x:c r="E446" s="15">
        <x:v>43194.5239701389</x:v>
      </x:c>
      <x:c r="F446" t="s">
        <x:v>82</x:v>
      </x:c>
      <x:c r="G446" s="6">
        <x:v>194.711293607943</x:v>
      </x:c>
      <x:c r="H446" t="s">
        <x:v>83</x:v>
      </x:c>
      <x:c r="I446" s="6">
        <x:v>28.3192509059377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20.788</x:v>
      </x:c>
      <x:c r="R446" s="8">
        <x:v>92865.3576722964</x:v>
      </x:c>
      <x:c r="S446" s="12">
        <x:v>238160.483845856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323043</x:v>
      </x:c>
      <x:c r="B447" s="1">
        <x:v>43203.6281428588</x:v>
      </x:c>
      <x:c r="C447" s="6">
        <x:v>17.2582154466667</x:v>
      </x:c>
      <x:c r="D447" s="14" t="s">
        <x:v>77</x:v>
      </x:c>
      <x:c r="E447" s="15">
        <x:v>43194.5239701389</x:v>
      </x:c>
      <x:c r="F447" t="s">
        <x:v>82</x:v>
      </x:c>
      <x:c r="G447" s="6">
        <x:v>194.606515779314</x:v>
      </x:c>
      <x:c r="H447" t="s">
        <x:v>83</x:v>
      </x:c>
      <x:c r="I447" s="6">
        <x:v>28.3431799268351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20.786</x:v>
      </x:c>
      <x:c r="R447" s="8">
        <x:v>92852.1346620181</x:v>
      </x:c>
      <x:c r="S447" s="12">
        <x:v>238163.667637534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323060</x:v>
      </x:c>
      <x:c r="B448" s="1">
        <x:v>43203.6281545486</x:v>
      </x:c>
      <x:c r="C448" s="6">
        <x:v>17.2750330366667</x:v>
      </x:c>
      <x:c r="D448" s="14" t="s">
        <x:v>77</x:v>
      </x:c>
      <x:c r="E448" s="15">
        <x:v>43194.5239701389</x:v>
      </x:c>
      <x:c r="F448" t="s">
        <x:v>82</x:v>
      </x:c>
      <x:c r="G448" s="6">
        <x:v>194.577324361724</x:v>
      </x:c>
      <x:c r="H448" t="s">
        <x:v>83</x:v>
      </x:c>
      <x:c r="I448" s="6">
        <x:v>28.3481876507963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20.786</x:v>
      </x:c>
      <x:c r="R448" s="8">
        <x:v>92863.5143561357</x:v>
      </x:c>
      <x:c r="S448" s="12">
        <x:v>238161.953226522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323068</x:v>
      </x:c>
      <x:c r="B449" s="1">
        <x:v>43203.6281659375</x:v>
      </x:c>
      <x:c r="C449" s="6">
        <x:v>17.2914673466667</x:v>
      </x:c>
      <x:c r="D449" s="14" t="s">
        <x:v>77</x:v>
      </x:c>
      <x:c r="E449" s="15">
        <x:v>43194.5239701389</x:v>
      </x:c>
      <x:c r="F449" t="s">
        <x:v>82</x:v>
      </x:c>
      <x:c r="G449" s="6">
        <x:v>194.700920955329</x:v>
      </x:c>
      <x:c r="H449" t="s">
        <x:v>83</x:v>
      </x:c>
      <x:c r="I449" s="6">
        <x:v>28.3269873376362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20.786</x:v>
      </x:c>
      <x:c r="R449" s="8">
        <x:v>92847.4231881709</x:v>
      </x:c>
      <x:c r="S449" s="12">
        <x:v>238157.844053059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323076</x:v>
      </x:c>
      <x:c r="B450" s="1">
        <x:v>43203.6281773495</x:v>
      </x:c>
      <x:c r="C450" s="6">
        <x:v>17.3078683183333</x:v>
      </x:c>
      <x:c r="D450" s="14" t="s">
        <x:v>77</x:v>
      </x:c>
      <x:c r="E450" s="15">
        <x:v>43194.5239701389</x:v>
      </x:c>
      <x:c r="F450" t="s">
        <x:v>82</x:v>
      </x:c>
      <x:c r="G450" s="6">
        <x:v>194.633611408323</x:v>
      </x:c>
      <x:c r="H450" t="s">
        <x:v>83</x:v>
      </x:c>
      <x:c r="I450" s="6">
        <x:v>28.3385320460143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20.786</x:v>
      </x:c>
      <x:c r="R450" s="8">
        <x:v>92845.8636551864</x:v>
      </x:c>
      <x:c r="S450" s="12">
        <x:v>238165.090367404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323092</x:v>
      </x:c>
      <x:c r="B451" s="1">
        <x:v>43203.6281892708</x:v>
      </x:c>
      <x:c r="C451" s="6">
        <x:v>17.325035935</x:v>
      </x:c>
      <x:c r="D451" s="14" t="s">
        <x:v>77</x:v>
      </x:c>
      <x:c r="E451" s="15">
        <x:v>43194.5239701389</x:v>
      </x:c>
      <x:c r="F451" t="s">
        <x:v>82</x:v>
      </x:c>
      <x:c r="G451" s="6">
        <x:v>194.658603004515</x:v>
      </x:c>
      <x:c r="H451" t="s">
        <x:v>83</x:v>
      </x:c>
      <x:c r="I451" s="6">
        <x:v>28.3431799268351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20.783</x:v>
      </x:c>
      <x:c r="R451" s="8">
        <x:v>92841.4480792214</x:v>
      </x:c>
      <x:c r="S451" s="12">
        <x:v>238174.392098916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323101</x:v>
      </x:c>
      <x:c r="B452" s="1">
        <x:v>43203.6282004977</x:v>
      </x:c>
      <x:c r="C452" s="6">
        <x:v>17.3412035333333</x:v>
      </x:c>
      <x:c r="D452" s="14" t="s">
        <x:v>77</x:v>
      </x:c>
      <x:c r="E452" s="15">
        <x:v>43194.5239701389</x:v>
      </x:c>
      <x:c r="F452" t="s">
        <x:v>82</x:v>
      </x:c>
      <x:c r="G452" s="6">
        <x:v>194.659127558832</x:v>
      </x:c>
      <x:c r="H452" t="s">
        <x:v>83</x:v>
      </x:c>
      <x:c r="I452" s="6">
        <x:v>28.3430899677905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20.783</x:v>
      </x:c>
      <x:c r="R452" s="8">
        <x:v>92810.0224942705</x:v>
      </x:c>
      <x:c r="S452" s="12">
        <x:v>238167.788603642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323111</x:v>
      </x:c>
      <x:c r="B453" s="1">
        <x:v>43203.6282123495</x:v>
      </x:c>
      <x:c r="C453" s="6">
        <x:v>17.3582878466667</x:v>
      </x:c>
      <x:c r="D453" s="14" t="s">
        <x:v>77</x:v>
      </x:c>
      <x:c r="E453" s="15">
        <x:v>43194.5239701389</x:v>
      </x:c>
      <x:c r="F453" t="s">
        <x:v>82</x:v>
      </x:c>
      <x:c r="G453" s="6">
        <x:v>194.64607895373</x:v>
      </x:c>
      <x:c r="H453" t="s">
        <x:v>83</x:v>
      </x:c>
      <x:c r="I453" s="6">
        <x:v>28.3393716627183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20.785</x:v>
      </x:c>
      <x:c r="R453" s="8">
        <x:v>92818.2098773036</x:v>
      </x:c>
      <x:c r="S453" s="12">
        <x:v>238165.101590302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323118</x:v>
      </x:c>
      <x:c r="B454" s="1">
        <x:v>43203.6282238426</x:v>
      </x:c>
      <x:c r="C454" s="6">
        <x:v>17.374855555</x:v>
      </x:c>
      <x:c r="D454" s="14" t="s">
        <x:v>77</x:v>
      </x:c>
      <x:c r="E454" s="15">
        <x:v>43194.5239701389</x:v>
      </x:c>
      <x:c r="F454" t="s">
        <x:v>82</x:v>
      </x:c>
      <x:c r="G454" s="6">
        <x:v>194.733096217351</x:v>
      </x:c>
      <x:c r="H454" t="s">
        <x:v>83</x:v>
      </x:c>
      <x:c r="I454" s="6">
        <x:v>28.3304057666269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20.783</x:v>
      </x:c>
      <x:c r="R454" s="8">
        <x:v>92816.9120861919</x:v>
      </x:c>
      <x:c r="S454" s="12">
        <x:v>238158.987742016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323128</x:v>
      </x:c>
      <x:c r="B455" s="1">
        <x:v>43203.6282351505</x:v>
      </x:c>
      <x:c r="C455" s="6">
        <x:v>17.3910898233333</x:v>
      </x:c>
      <x:c r="D455" s="14" t="s">
        <x:v>77</x:v>
      </x:c>
      <x:c r="E455" s="15">
        <x:v>43194.5239701389</x:v>
      </x:c>
      <x:c r="F455" t="s">
        <x:v>82</x:v>
      </x:c>
      <x:c r="G455" s="6">
        <x:v>194.639435483019</x:v>
      </x:c>
      <x:c r="H455" t="s">
        <x:v>83</x:v>
      </x:c>
      <x:c r="I455" s="6">
        <x:v>28.3405111428669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20.785</x:v>
      </x:c>
      <x:c r="R455" s="8">
        <x:v>92825.6001590508</x:v>
      </x:c>
      <x:c r="S455" s="12">
        <x:v>238146.033920236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323135</x:v>
      </x:c>
      <x:c r="B456" s="1">
        <x:v>43203.6282470718</x:v>
      </x:c>
      <x:c r="C456" s="6">
        <x:v>17.4082574633333</x:v>
      </x:c>
      <x:c r="D456" s="14" t="s">
        <x:v>77</x:v>
      </x:c>
      <x:c r="E456" s="15">
        <x:v>43194.5239701389</x:v>
      </x:c>
      <x:c r="F456" t="s">
        <x:v>82</x:v>
      </x:c>
      <x:c r="G456" s="6">
        <x:v>194.772744917383</x:v>
      </x:c>
      <x:c r="H456" t="s">
        <x:v>83</x:v>
      </x:c>
      <x:c r="I456" s="6">
        <x:v>28.3385020597075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20.778</x:v>
      </x:c>
      <x:c r="R456" s="8">
        <x:v>92824.1878112436</x:v>
      </x:c>
      <x:c r="S456" s="12">
        <x:v>238159.132284609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323147</x:v>
      </x:c>
      <x:c r="B457" s="1">
        <x:v>43203.6282582176</x:v>
      </x:c>
      <x:c r="C457" s="6">
        <x:v>17.4243250283333</x:v>
      </x:c>
      <x:c r="D457" s="14" t="s">
        <x:v>77</x:v>
      </x:c>
      <x:c r="E457" s="15">
        <x:v>43194.5239701389</x:v>
      </x:c>
      <x:c r="F457" t="s">
        <x:v>82</x:v>
      </x:c>
      <x:c r="G457" s="6">
        <x:v>194.745864184807</x:v>
      </x:c>
      <x:c r="H457" t="s">
        <x:v>83</x:v>
      </x:c>
      <x:c r="I457" s="6">
        <x:v>28.3371526761703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20.78</x:v>
      </x:c>
      <x:c r="R457" s="8">
        <x:v>92812.4459764465</x:v>
      </x:c>
      <x:c r="S457" s="12">
        <x:v>238159.815905155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323162</x:v>
      </x:c>
      <x:c r="B458" s="1">
        <x:v>43203.6282702546</x:v>
      </x:c>
      <x:c r="C458" s="6">
        <x:v>17.4416760316667</x:v>
      </x:c>
      <x:c r="D458" s="14" t="s">
        <x:v>77</x:v>
      </x:c>
      <x:c r="E458" s="15">
        <x:v>43194.5239701389</x:v>
      </x:c>
      <x:c r="F458" t="s">
        <x:v>82</x:v>
      </x:c>
      <x:c r="G458" s="6">
        <x:v>194.813218532228</x:v>
      </x:c>
      <x:c r="H458" t="s">
        <x:v>83</x:v>
      </x:c>
      <x:c r="I458" s="6">
        <x:v>28.3345438695383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20.777</x:v>
      </x:c>
      <x:c r="R458" s="8">
        <x:v>92808.4235097077</x:v>
      </x:c>
      <x:c r="S458" s="12">
        <x:v>238151.919426294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323167</x:v>
      </x:c>
      <x:c r="B459" s="1">
        <x:v>43203.628281713</x:v>
      </x:c>
      <x:c r="C459" s="6">
        <x:v>17.45814366</x:v>
      </x:c>
      <x:c r="D459" s="14" t="s">
        <x:v>77</x:v>
      </x:c>
      <x:c r="E459" s="15">
        <x:v>43194.5239701389</x:v>
      </x:c>
      <x:c r="F459" t="s">
        <x:v>82</x:v>
      </x:c>
      <x:c r="G459" s="6">
        <x:v>194.85672442403</x:v>
      </x:c>
      <x:c r="H459" t="s">
        <x:v>83</x:v>
      </x:c>
      <x:c r="I459" s="6">
        <x:v>28.3241086632925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20.778</x:v>
      </x:c>
      <x:c r="R459" s="8">
        <x:v>92797.9012994023</x:v>
      </x:c>
      <x:c r="S459" s="12">
        <x:v>238151.839836291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323179</x:v>
      </x:c>
      <x:c r="B460" s="1">
        <x:v>43203.6282932523</x:v>
      </x:c>
      <x:c r="C460" s="6">
        <x:v>17.4747445816667</x:v>
      </x:c>
      <x:c r="D460" s="14" t="s">
        <x:v>77</x:v>
      </x:c>
      <x:c r="E460" s="15">
        <x:v>43194.5239701389</x:v>
      </x:c>
      <x:c r="F460" t="s">
        <x:v>82</x:v>
      </x:c>
      <x:c r="G460" s="6">
        <x:v>194.848088182654</x:v>
      </x:c>
      <x:c r="H460" t="s">
        <x:v>83</x:v>
      </x:c>
      <x:c r="I460" s="6">
        <x:v>28.3226093547169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20.779</x:v>
      </x:c>
      <x:c r="R460" s="8">
        <x:v>92799.5894277158</x:v>
      </x:c>
      <x:c r="S460" s="12">
        <x:v>238156.55243533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323191</x:v>
      </x:c>
      <x:c r="B461" s="1">
        <x:v>43203.6283050579</x:v>
      </x:c>
      <x:c r="C461" s="6">
        <x:v>17.49176226</x:v>
      </x:c>
      <x:c r="D461" s="14" t="s">
        <x:v>77</x:v>
      </x:c>
      <x:c r="E461" s="15">
        <x:v>43194.5239701389</x:v>
      </x:c>
      <x:c r="F461" t="s">
        <x:v>82</x:v>
      </x:c>
      <x:c r="G461" s="6">
        <x:v>194.862634635555</x:v>
      </x:c>
      <x:c r="H461" t="s">
        <x:v>83</x:v>
      </x:c>
      <x:c r="I461" s="6">
        <x:v>28.3379922925292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20.773</x:v>
      </x:c>
      <x:c r="R461" s="8">
        <x:v>92794.2200467218</x:v>
      </x:c>
      <x:c r="S461" s="12">
        <x:v>238149.891541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323193</x:v>
      </x:c>
      <x:c r="B462" s="1">
        <x:v>43203.6283162847</x:v>
      </x:c>
      <x:c r="C462" s="6">
        <x:v>17.50792987</x:v>
      </x:c>
      <x:c r="D462" s="14" t="s">
        <x:v>77</x:v>
      </x:c>
      <x:c r="E462" s="15">
        <x:v>43194.5239701389</x:v>
      </x:c>
      <x:c r="F462" t="s">
        <x:v>82</x:v>
      </x:c>
      <x:c r="G462" s="6">
        <x:v>194.801140063536</x:v>
      </x:c>
      <x:c r="H462" t="s">
        <x:v>83</x:v>
      </x:c>
      <x:c r="I462" s="6">
        <x:v>28.3276770203979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20.78</x:v>
      </x:c>
      <x:c r="R462" s="8">
        <x:v>92789.0689396221</x:v>
      </x:c>
      <x:c r="S462" s="12">
        <x:v>238141.980187687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323204</x:v>
      </x:c>
      <x:c r="B463" s="1">
        <x:v>43203.6283277431</x:v>
      </x:c>
      <x:c r="C463" s="6">
        <x:v>17.5244308733333</x:v>
      </x:c>
      <x:c r="D463" s="14" t="s">
        <x:v>77</x:v>
      </x:c>
      <x:c r="E463" s="15">
        <x:v>43194.5239701389</x:v>
      </x:c>
      <x:c r="F463" t="s">
        <x:v>82</x:v>
      </x:c>
      <x:c r="G463" s="6">
        <x:v>194.890651020982</x:v>
      </x:c>
      <x:c r="H463" t="s">
        <x:v>83</x:v>
      </x:c>
      <x:c r="I463" s="6">
        <x:v>28.3093554960424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20.781</x:v>
      </x:c>
      <x:c r="R463" s="8">
        <x:v>92784.8687170994</x:v>
      </x:c>
      <x:c r="S463" s="12">
        <x:v>238142.658876993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323218</x:v>
      </x:c>
      <x:c r="B464" s="1">
        <x:v>43203.6283397338</x:v>
      </x:c>
      <x:c r="C464" s="6">
        <x:v>17.5416985133333</x:v>
      </x:c>
      <x:c r="D464" s="14" t="s">
        <x:v>77</x:v>
      </x:c>
      <x:c r="E464" s="15">
        <x:v>43194.5239701389</x:v>
      </x:c>
      <x:c r="F464" t="s">
        <x:v>82</x:v>
      </x:c>
      <x:c r="G464" s="6">
        <x:v>195.015521878573</x:v>
      </x:c>
      <x:c r="H464" t="s">
        <x:v>83</x:v>
      </x:c>
      <x:c r="I464" s="6">
        <x:v>28.3147829748264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20.772</x:v>
      </x:c>
      <x:c r="R464" s="8">
        <x:v>92780.9799508934</x:v>
      </x:c>
      <x:c r="S464" s="12">
        <x:v>238158.548104323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323229</x:v>
      </x:c>
      <x:c r="B465" s="1">
        <x:v>43203.6283511574</x:v>
      </x:c>
      <x:c r="C465" s="6">
        <x:v>17.5581827883333</x:v>
      </x:c>
      <x:c r="D465" s="14" t="s">
        <x:v>77</x:v>
      </x:c>
      <x:c r="E465" s="15">
        <x:v>43194.5239701389</x:v>
      </x:c>
      <x:c r="F465" t="s">
        <x:v>82</x:v>
      </x:c>
      <x:c r="G465" s="6">
        <x:v>194.797002131122</x:v>
      </x:c>
      <x:c r="H465" t="s">
        <x:v>83</x:v>
      </x:c>
      <x:c r="I465" s="6">
        <x:v>28.331365326268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20.779</x:v>
      </x:c>
      <x:c r="R465" s="8">
        <x:v>92804.9157965648</x:v>
      </x:c>
      <x:c r="S465" s="12">
        <x:v>238158.865092599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323234</x:v>
      </x:c>
      <x:c r="B466" s="1">
        <x:v>43203.628362581</x:v>
      </x:c>
      <x:c r="C466" s="6">
        <x:v>17.5746170533333</x:v>
      </x:c>
      <x:c r="D466" s="14" t="s">
        <x:v>77</x:v>
      </x:c>
      <x:c r="E466" s="15">
        <x:v>43194.5239701389</x:v>
      </x:c>
      <x:c r="F466" t="s">
        <x:v>82</x:v>
      </x:c>
      <x:c r="G466" s="6">
        <x:v>194.819462995528</x:v>
      </x:c>
      <x:c r="H466" t="s">
        <x:v>83</x:v>
      </x:c>
      <x:c r="I466" s="6">
        <x:v>28.3394316353483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20.775</x:v>
      </x:c>
      <x:c r="R466" s="8">
        <x:v>92795.1691462458</x:v>
      </x:c>
      <x:c r="S466" s="12">
        <x:v>238151.411158273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323250</x:v>
      </x:c>
      <x:c r="B467" s="1">
        <x:v>43203.6283741898</x:v>
      </x:c>
      <x:c r="C467" s="6">
        <x:v>17.5913347133333</x:v>
      </x:c>
      <x:c r="D467" s="14" t="s">
        <x:v>77</x:v>
      </x:c>
      <x:c r="E467" s="15">
        <x:v>43194.5239701389</x:v>
      </x:c>
      <x:c r="F467" t="s">
        <x:v>82</x:v>
      </x:c>
      <x:c r="G467" s="6">
        <x:v>194.881061902847</x:v>
      </x:c>
      <x:c r="H467" t="s">
        <x:v>83</x:v>
      </x:c>
      <x:c r="I467" s="6">
        <x:v>28.3288764690165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20.775</x:v>
      </x:c>
      <x:c r="R467" s="8">
        <x:v>92773.7580101975</x:v>
      </x:c>
      <x:c r="S467" s="12">
        <x:v>238155.754244709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323260</x:v>
      </x:c>
      <x:c r="B468" s="1">
        <x:v>43203.6283856134</x:v>
      </x:c>
      <x:c r="C468" s="6">
        <x:v>17.60778566</x:v>
      </x:c>
      <x:c r="D468" s="14" t="s">
        <x:v>77</x:v>
      </x:c>
      <x:c r="E468" s="15">
        <x:v>43194.5239701389</x:v>
      </x:c>
      <x:c r="F468" t="s">
        <x:v>82</x:v>
      </x:c>
      <x:c r="G468" s="6">
        <x:v>194.928686084036</x:v>
      </x:c>
      <x:c r="H468" t="s">
        <x:v>83</x:v>
      </x:c>
      <x:c r="I468" s="6">
        <x:v>28.3296561108482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20.772</x:v>
      </x:c>
      <x:c r="R468" s="8">
        <x:v>92763.8999129082</x:v>
      </x:c>
      <x:c r="S468" s="12">
        <x:v>238150.19168306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323271</x:v>
      </x:c>
      <x:c r="B469" s="1">
        <x:v>43203.6283971412</x:v>
      </x:c>
      <x:c r="C469" s="6">
        <x:v>17.6243699566667</x:v>
      </x:c>
      <x:c r="D469" s="14" t="s">
        <x:v>77</x:v>
      </x:c>
      <x:c r="E469" s="15">
        <x:v>43194.5239701389</x:v>
      </x:c>
      <x:c r="F469" t="s">
        <x:v>82</x:v>
      </x:c>
      <x:c r="G469" s="6">
        <x:v>194.930961794897</x:v>
      </x:c>
      <x:c r="H469" t="s">
        <x:v>83</x:v>
      </x:c>
      <x:c r="I469" s="6">
        <x:v>28.3292662899094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20.772</x:v>
      </x:c>
      <x:c r="R469" s="8">
        <x:v>92766.1906296697</x:v>
      </x:c>
      <x:c r="S469" s="12">
        <x:v>238140.583285431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323279</x:v>
      </x:c>
      <x:c r="B470" s="1">
        <x:v>43203.6284089931</x:v>
      </x:c>
      <x:c r="C470" s="6">
        <x:v>17.6414209066667</x:v>
      </x:c>
      <x:c r="D470" s="14" t="s">
        <x:v>77</x:v>
      </x:c>
      <x:c r="E470" s="15">
        <x:v>43194.5239701389</x:v>
      </x:c>
      <x:c r="F470" t="s">
        <x:v>82</x:v>
      </x:c>
      <x:c r="G470" s="6">
        <x:v>194.903191664133</x:v>
      </x:c>
      <x:c r="H470" t="s">
        <x:v>83</x:v>
      </x:c>
      <x:c r="I470" s="6">
        <x:v>28.3370027446999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20.771</x:v>
      </x:c>
      <x:c r="R470" s="8">
        <x:v>92761.9832486307</x:v>
      </x:c>
      <x:c r="S470" s="12">
        <x:v>238152.479797717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323286</x:v>
      </x:c>
      <x:c r="B471" s="1">
        <x:v>43203.6284204861</x:v>
      </x:c>
      <x:c r="C471" s="6">
        <x:v>17.658021885</x:v>
      </x:c>
      <x:c r="D471" s="14" t="s">
        <x:v>77</x:v>
      </x:c>
      <x:c r="E471" s="15">
        <x:v>43194.5239701389</x:v>
      </x:c>
      <x:c r="F471" t="s">
        <x:v>82</x:v>
      </x:c>
      <x:c r="G471" s="6">
        <x:v>195.061463969178</x:v>
      </x:c>
      <x:c r="H471" t="s">
        <x:v>83</x:v>
      </x:c>
      <x:c r="I471" s="6">
        <x:v>28.3247983454621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20.766</x:v>
      </x:c>
      <x:c r="R471" s="8">
        <x:v>92763.0402081826</x:v>
      </x:c>
      <x:c r="S471" s="12">
        <x:v>238148.307352553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323293</x:v>
      </x:c>
      <x:c r="B472" s="1">
        <x:v>43203.6284322106</x:v>
      </x:c>
      <x:c r="C472" s="6">
        <x:v>17.6749062016667</x:v>
      </x:c>
      <x:c r="D472" s="14" t="s">
        <x:v>77</x:v>
      </x:c>
      <x:c r="E472" s="15">
        <x:v>43194.5239701389</x:v>
      </x:c>
      <x:c r="F472" t="s">
        <x:v>82</x:v>
      </x:c>
      <x:c r="G472" s="6">
        <x:v>195.01561695741</x:v>
      </x:c>
      <x:c r="H472" t="s">
        <x:v>83</x:v>
      </x:c>
      <x:c r="I472" s="6">
        <x:v>28.3266874756105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20.768</x:v>
      </x:c>
      <x:c r="R472" s="8">
        <x:v>92753.8808177778</x:v>
      </x:c>
      <x:c r="S472" s="12">
        <x:v>238151.809270909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323309</x:v>
      </x:c>
      <x:c r="B473" s="1">
        <x:v>43203.628443831</x:v>
      </x:c>
      <x:c r="C473" s="6">
        <x:v>17.691623825</x:v>
      </x:c>
      <x:c r="D473" s="14" t="s">
        <x:v>77</x:v>
      </x:c>
      <x:c r="E473" s="15">
        <x:v>43194.5239701389</x:v>
      </x:c>
      <x:c r="F473" t="s">
        <x:v>82</x:v>
      </x:c>
      <x:c r="G473" s="6">
        <x:v>194.995762400271</x:v>
      </x:c>
      <x:c r="H473" t="s">
        <x:v>83</x:v>
      </x:c>
      <x:c r="I473" s="6">
        <x:v>28.3271072824541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20.769</x:v>
      </x:c>
      <x:c r="R473" s="8">
        <x:v>92747.8709555778</x:v>
      </x:c>
      <x:c r="S473" s="12">
        <x:v>238158.410976799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323320</x:v>
      </x:c>
      <x:c r="B474" s="1">
        <x:v>43203.6284554051</x:v>
      </x:c>
      <x:c r="C474" s="6">
        <x:v>17.7082581216667</x:v>
      </x:c>
      <x:c r="D474" s="14" t="s">
        <x:v>77</x:v>
      </x:c>
      <x:c r="E474" s="15">
        <x:v>43194.5239701389</x:v>
      </x:c>
      <x:c r="F474" t="s">
        <x:v>82</x:v>
      </x:c>
      <x:c r="G474" s="6">
        <x:v>194.972451898317</x:v>
      </x:c>
      <x:c r="H474" t="s">
        <x:v>83</x:v>
      </x:c>
      <x:c r="I474" s="6">
        <x:v>28.3221595622749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20.772</x:v>
      </x:c>
      <x:c r="R474" s="8">
        <x:v>92746.9045808378</x:v>
      </x:c>
      <x:c r="S474" s="12">
        <x:v>238146.104744787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323331</x:v>
      </x:c>
      <x:c r="B475" s="1">
        <x:v>43203.6284667824</x:v>
      </x:c>
      <x:c r="C475" s="6">
        <x:v>17.72467574</x:v>
      </x:c>
      <x:c r="D475" s="14" t="s">
        <x:v>77</x:v>
      </x:c>
      <x:c r="E475" s="15">
        <x:v>43194.5239701389</x:v>
      </x:c>
      <x:c r="F475" t="s">
        <x:v>82</x:v>
      </x:c>
      <x:c r="G475" s="6">
        <x:v>194.992369114126</x:v>
      </x:c>
      <x:c r="H475" t="s">
        <x:v>83</x:v>
      </x:c>
      <x:c r="I475" s="6">
        <x:v>28.324708386911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20.77</x:v>
      </x:c>
      <x:c r="R475" s="8">
        <x:v>92743.0190131168</x:v>
      </x:c>
      <x:c r="S475" s="12">
        <x:v>238143.347526736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323340</x:v>
      </x:c>
      <x:c r="B476" s="1">
        <x:v>43203.6284781597</x:v>
      </x:c>
      <x:c r="C476" s="6">
        <x:v>17.7410267</x:v>
      </x:c>
      <x:c r="D476" s="14" t="s">
        <x:v>77</x:v>
      </x:c>
      <x:c r="E476" s="15">
        <x:v>43194.5239701389</x:v>
      </x:c>
      <x:c r="F476" t="s">
        <x:v>82</x:v>
      </x:c>
      <x:c r="G476" s="6">
        <x:v>194.913232594897</x:v>
      </x:c>
      <x:c r="H476" t="s">
        <x:v>83</x:v>
      </x:c>
      <x:c r="I476" s="6">
        <x:v>28.3382621692613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20.77</x:v>
      </x:c>
      <x:c r="R476" s="8">
        <x:v>92736.3039066384</x:v>
      </x:c>
      <x:c r="S476" s="12">
        <x:v>238156.460098366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323346</x:v>
      </x:c>
      <x:c r="B477" s="1">
        <x:v>43203.6284901273</x:v>
      </x:c>
      <x:c r="C477" s="6">
        <x:v>17.7582443516667</x:v>
      </x:c>
      <x:c r="D477" s="14" t="s">
        <x:v>77</x:v>
      </x:c>
      <x:c r="E477" s="15">
        <x:v>43194.5239701389</x:v>
      </x:c>
      <x:c r="F477" t="s">
        <x:v>82</x:v>
      </x:c>
      <x:c r="G477" s="6">
        <x:v>194.998980564044</x:v>
      </x:c>
      <x:c r="H477" t="s">
        <x:v>83</x:v>
      </x:c>
      <x:c r="I477" s="6">
        <x:v>28.3295361659398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20.768</x:v>
      </x:c>
      <x:c r="R477" s="8">
        <x:v>92725.9902408219</x:v>
      </x:c>
      <x:c r="S477" s="12">
        <x:v>238142.699427665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323362</x:v>
      </x:c>
      <x:c r="B478" s="1">
        <x:v>43203.6285014699</x:v>
      </x:c>
      <x:c r="C478" s="6">
        <x:v>17.7746286633333</x:v>
      </x:c>
      <x:c r="D478" s="14" t="s">
        <x:v>77</x:v>
      </x:c>
      <x:c r="E478" s="15">
        <x:v>43194.5239701389</x:v>
      </x:c>
      <x:c r="F478" t="s">
        <x:v>82</x:v>
      </x:c>
      <x:c r="G478" s="6">
        <x:v>194.970416960388</x:v>
      </x:c>
      <x:c r="H478" t="s">
        <x:v>83</x:v>
      </x:c>
      <x:c r="I478" s="6">
        <x:v>28.3254880277746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20.771</x:v>
      </x:c>
      <x:c r="R478" s="8">
        <x:v>92728.5659164205</x:v>
      </x:c>
      <x:c r="S478" s="12">
        <x:v>238141.880508767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323366</x:v>
      </x:c>
      <x:c r="B479" s="1">
        <x:v>43203.6285128819</x:v>
      </x:c>
      <x:c r="C479" s="6">
        <x:v>17.7910629283333</x:v>
      </x:c>
      <x:c r="D479" s="14" t="s">
        <x:v>77</x:v>
      </x:c>
      <x:c r="E479" s="15">
        <x:v>43194.5239701389</x:v>
      </x:c>
      <x:c r="F479" t="s">
        <x:v>82</x:v>
      </x:c>
      <x:c r="G479" s="6">
        <x:v>195.074913477749</x:v>
      </x:c>
      <x:c r="H479" t="s">
        <x:v>83</x:v>
      </x:c>
      <x:c r="I479" s="6">
        <x:v>28.3284566619509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20.764</x:v>
      </x:c>
      <x:c r="R479" s="8">
        <x:v>92722.439717761</x:v>
      </x:c>
      <x:c r="S479" s="12">
        <x:v>238141.003287913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323379</x:v>
      </x:c>
      <x:c r="B480" s="1">
        <x:v>43203.6285246181</x:v>
      </x:c>
      <x:c r="C480" s="6">
        <x:v>17.807930585</x:v>
      </x:c>
      <x:c r="D480" s="14" t="s">
        <x:v>77</x:v>
      </x:c>
      <x:c r="E480" s="15">
        <x:v>43194.5239701389</x:v>
      </x:c>
      <x:c r="F480" t="s">
        <x:v>82</x:v>
      </x:c>
      <x:c r="G480" s="6">
        <x:v>195.06741941497</x:v>
      </x:c>
      <x:c r="H480" t="s">
        <x:v>83</x:v>
      </x:c>
      <x:c r="I480" s="6">
        <x:v>28.3237788153483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20.766</x:v>
      </x:c>
      <x:c r="R480" s="8">
        <x:v>92724.7165711127</x:v>
      </x:c>
      <x:c r="S480" s="12">
        <x:v>238147.170492091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323387</x:v>
      </x:c>
      <x:c r="B481" s="1">
        <x:v>43203.6285361458</x:v>
      </x:c>
      <x:c r="C481" s="6">
        <x:v>17.8245648466667</x:v>
      </x:c>
      <x:c r="D481" s="14" t="s">
        <x:v>77</x:v>
      </x:c>
      <x:c r="E481" s="15">
        <x:v>43194.5239701389</x:v>
      </x:c>
      <x:c r="F481" t="s">
        <x:v>82</x:v>
      </x:c>
      <x:c r="G481" s="6">
        <x:v>194.981838497323</x:v>
      </x:c>
      <x:c r="H481" t="s">
        <x:v>83</x:v>
      </x:c>
      <x:c r="I481" s="6">
        <x:v>28.3414107327317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20.765</x:v>
      </x:c>
      <x:c r="R481" s="8">
        <x:v>92717.0653832088</x:v>
      </x:c>
      <x:c r="S481" s="12">
        <x:v>238138.288093153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323394</x:v>
      </x:c>
      <x:c r="B482" s="1">
        <x:v>43203.6285476852</x:v>
      </x:c>
      <x:c r="C482" s="6">
        <x:v>17.8411658033333</x:v>
      </x:c>
      <x:c r="D482" s="14" t="s">
        <x:v>77</x:v>
      </x:c>
      <x:c r="E482" s="15">
        <x:v>43194.5239701389</x:v>
      </x:c>
      <x:c r="F482" t="s">
        <x:v>82</x:v>
      </x:c>
      <x:c r="G482" s="6">
        <x:v>195.106096864246</x:v>
      </x:c>
      <x:c r="H482" t="s">
        <x:v>83</x:v>
      </x:c>
      <x:c r="I482" s="6">
        <x:v>28.3231191195573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20.764</x:v>
      </x:c>
      <x:c r="R482" s="8">
        <x:v>92711.2120198855</x:v>
      </x:c>
      <x:c r="S482" s="12">
        <x:v>238141.847869196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323408</x:v>
      </x:c>
      <x:c r="B483" s="1">
        <x:v>43203.6285591435</x:v>
      </x:c>
      <x:c r="C483" s="6">
        <x:v>17.8576501016667</x:v>
      </x:c>
      <x:c r="D483" s="14" t="s">
        <x:v>77</x:v>
      </x:c>
      <x:c r="E483" s="15">
        <x:v>43194.5239701389</x:v>
      </x:c>
      <x:c r="F483" t="s">
        <x:v>82</x:v>
      </x:c>
      <x:c r="G483" s="6">
        <x:v>195.155122261988</x:v>
      </x:c>
      <x:c r="H483" t="s">
        <x:v>83</x:v>
      </x:c>
      <x:c r="I483" s="6">
        <x:v>28.3206902407169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20.762</x:v>
      </x:c>
      <x:c r="R483" s="8">
        <x:v>92707.5111022925</x:v>
      </x:c>
      <x:c r="S483" s="12">
        <x:v>238136.025455068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323415</x:v>
      </x:c>
      <x:c r="B484" s="1">
        <x:v>43203.6285711806</x:v>
      </x:c>
      <x:c r="C484" s="6">
        <x:v>17.8750177633333</x:v>
      </x:c>
      <x:c r="D484" s="14" t="s">
        <x:v>77</x:v>
      </x:c>
      <x:c r="E484" s="15">
        <x:v>43194.5239701389</x:v>
      </x:c>
      <x:c r="F484" t="s">
        <x:v>82</x:v>
      </x:c>
      <x:c r="G484" s="6">
        <x:v>195.198479769797</x:v>
      </x:c>
      <x:c r="H484" t="s">
        <x:v>83</x:v>
      </x:c>
      <x:c r="I484" s="6">
        <x:v>28.3162522937969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20.761</x:v>
      </x:c>
      <x:c r="R484" s="8">
        <x:v>92696.0768701635</x:v>
      </x:c>
      <x:c r="S484" s="12">
        <x:v>238144.281705611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323423</x:v>
      </x:c>
      <x:c r="B485" s="1">
        <x:v>43203.6285824421</x:v>
      </x:c>
      <x:c r="C485" s="6">
        <x:v>17.89120202</x:v>
      </x:c>
      <x:c r="D485" s="14" t="s">
        <x:v>77</x:v>
      </x:c>
      <x:c r="E485" s="15">
        <x:v>43194.5239701389</x:v>
      </x:c>
      <x:c r="F485" t="s">
        <x:v>82</x:v>
      </x:c>
      <x:c r="G485" s="6">
        <x:v>194.974068668574</x:v>
      </x:c>
      <x:c r="H485" t="s">
        <x:v>83</x:v>
      </x:c>
      <x:c r="I485" s="6">
        <x:v>28.3397614848309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20.766</x:v>
      </x:c>
      <x:c r="R485" s="8">
        <x:v>92686.9774662849</x:v>
      </x:c>
      <x:c r="S485" s="12">
        <x:v>238125.913299427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323433</x:v>
      </x:c>
      <x:c r="B486" s="1">
        <x:v>43203.6285942477</x:v>
      </x:c>
      <x:c r="C486" s="6">
        <x:v>17.9082030283333</x:v>
      </x:c>
      <x:c r="D486" s="14" t="s">
        <x:v>77</x:v>
      </x:c>
      <x:c r="E486" s="15">
        <x:v>43194.5239701389</x:v>
      </x:c>
      <x:c r="F486" t="s">
        <x:v>82</x:v>
      </x:c>
      <x:c r="G486" s="6">
        <x:v>195.052756862957</x:v>
      </x:c>
      <x:c r="H486" t="s">
        <x:v>83</x:v>
      </x:c>
      <x:c r="I486" s="6">
        <x:v>28.3441694764865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20.76</x:v>
      </x:c>
      <x:c r="R486" s="8">
        <x:v>92688.7366922066</x:v>
      </x:c>
      <x:c r="S486" s="12">
        <x:v>238129.555308457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323446</x:v>
      </x:c>
      <x:c r="B487" s="1">
        <x:v>43203.6286059028</x:v>
      </x:c>
      <x:c r="C487" s="6">
        <x:v>17.9250039816667</x:v>
      </x:c>
      <x:c r="D487" s="14" t="s">
        <x:v>77</x:v>
      </x:c>
      <x:c r="E487" s="15">
        <x:v>43194.5239701389</x:v>
      </x:c>
      <x:c r="F487" t="s">
        <x:v>82</x:v>
      </x:c>
      <x:c r="G487" s="6">
        <x:v>195.039069245023</x:v>
      </x:c>
      <x:c r="H487" t="s">
        <x:v>83</x:v>
      </x:c>
      <x:c r="I487" s="6">
        <x:v>28.337572484324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20.763</x:v>
      </x:c>
      <x:c r="R487" s="8">
        <x:v>92684.2569519623</x:v>
      </x:c>
      <x:c r="S487" s="12">
        <x:v>238136.116843643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323456</x:v>
      </x:c>
      <x:c r="B488" s="1">
        <x:v>43203.6286174421</x:v>
      </x:c>
      <x:c r="C488" s="6">
        <x:v>17.9416049833333</x:v>
      </x:c>
      <x:c r="D488" s="14" t="s">
        <x:v>77</x:v>
      </x:c>
      <x:c r="E488" s="15">
        <x:v>43194.5239701389</x:v>
      </x:c>
      <x:c r="F488" t="s">
        <x:v>82</x:v>
      </x:c>
      <x:c r="G488" s="6">
        <x:v>195.077219170463</x:v>
      </x:c>
      <x:c r="H488" t="s">
        <x:v>83</x:v>
      </x:c>
      <x:c r="I488" s="6">
        <x:v>28.3370027446999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20.761</x:v>
      </x:c>
      <x:c r="R488" s="8">
        <x:v>92688.5654797957</x:v>
      </x:c>
      <x:c r="S488" s="12">
        <x:v>238148.483432987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323467</x:v>
      </x:c>
      <x:c r="B489" s="1">
        <x:v>43203.6286289699</x:v>
      </x:c>
      <x:c r="C489" s="6">
        <x:v>17.9582059283333</x:v>
      </x:c>
      <x:c r="D489" s="14" t="s">
        <x:v>77</x:v>
      </x:c>
      <x:c r="E489" s="15">
        <x:v>43194.5239701389</x:v>
      </x:c>
      <x:c r="F489" t="s">
        <x:v>82</x:v>
      </x:c>
      <x:c r="G489" s="6">
        <x:v>195.120147064049</x:v>
      </x:c>
      <x:c r="H489" t="s">
        <x:v>83</x:v>
      </x:c>
      <x:c r="I489" s="6">
        <x:v>28.3296561108482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20.761</x:v>
      </x:c>
      <x:c r="R489" s="8">
        <x:v>92673.2251178934</x:v>
      </x:c>
      <x:c r="S489" s="12">
        <x:v>238131.171844297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323477</x:v>
      </x:c>
      <x:c r="B490" s="1">
        <x:v>43203.6286406597</x:v>
      </x:c>
      <x:c r="C490" s="6">
        <x:v>17.9750569033333</x:v>
      </x:c>
      <x:c r="D490" s="14" t="s">
        <x:v>77</x:v>
      </x:c>
      <x:c r="E490" s="15">
        <x:v>43194.5239701389</x:v>
      </x:c>
      <x:c r="F490" t="s">
        <x:v>82</x:v>
      </x:c>
      <x:c r="G490" s="6">
        <x:v>195.159716245075</x:v>
      </x:c>
      <x:c r="H490" t="s">
        <x:v>83</x:v>
      </x:c>
      <x:c r="I490" s="6">
        <x:v>28.3288464827961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20.759</x:v>
      </x:c>
      <x:c r="R490" s="8">
        <x:v>92665.9556089025</x:v>
      </x:c>
      <x:c r="S490" s="12">
        <x:v>238129.97811638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323488</x:v>
      </x:c>
      <x:c r="B491" s="1">
        <x:v>43203.6286517361</x:v>
      </x:c>
      <x:c r="C491" s="6">
        <x:v>17.991007835</x:v>
      </x:c>
      <x:c r="D491" s="14" t="s">
        <x:v>77</x:v>
      </x:c>
      <x:c r="E491" s="15">
        <x:v>43194.5239701389</x:v>
      </x:c>
      <x:c r="F491" t="s">
        <x:v>82</x:v>
      </x:c>
      <x:c r="G491" s="6">
        <x:v>195.129047248483</x:v>
      </x:c>
      <x:c r="H491" t="s">
        <x:v>83</x:v>
      </x:c>
      <x:c r="I491" s="6">
        <x:v>28.3340940754965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20.759</x:v>
      </x:c>
      <x:c r="R491" s="8">
        <x:v>92677.5730251464</x:v>
      </x:c>
      <x:c r="S491" s="12">
        <x:v>238132.867244628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323498</x:v>
      </x:c>
      <x:c r="B492" s="1">
        <x:v>43203.6286636227</x:v>
      </x:c>
      <x:c r="C492" s="6">
        <x:v>18.00809217</x:v>
      </x:c>
      <x:c r="D492" s="14" t="s">
        <x:v>77</x:v>
      </x:c>
      <x:c r="E492" s="15">
        <x:v>43194.5239701389</x:v>
      </x:c>
      <x:c r="F492" t="s">
        <x:v>82</x:v>
      </x:c>
      <x:c r="G492" s="6">
        <x:v>195.214019888741</x:v>
      </x:c>
      <x:c r="H492" t="s">
        <x:v>83</x:v>
      </x:c>
      <x:c r="I492" s="6">
        <x:v>28.3255180139649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20.757</x:v>
      </x:c>
      <x:c r="R492" s="8">
        <x:v>92664.5380716118</x:v>
      </x:c>
      <x:c r="S492" s="12">
        <x:v>238138.18083118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323512</x:v>
      </x:c>
      <x:c r="B493" s="1">
        <x:v>43203.6286749653</x:v>
      </x:c>
      <x:c r="C493" s="6">
        <x:v>18.02444313</x:v>
      </x:c>
      <x:c r="D493" s="14" t="s">
        <x:v>77</x:v>
      </x:c>
      <x:c r="E493" s="15">
        <x:v>43194.5239701389</x:v>
      </x:c>
      <x:c r="F493" t="s">
        <x:v>82</x:v>
      </x:c>
      <x:c r="G493" s="6">
        <x:v>195.178891045335</x:v>
      </x:c>
      <x:c r="H493" t="s">
        <x:v>83</x:v>
      </x:c>
      <x:c r="I493" s="6">
        <x:v>28.328546620603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20.758</x:v>
      </x:c>
      <x:c r="R493" s="8">
        <x:v>92670.7035634496</x:v>
      </x:c>
      <x:c r="S493" s="12">
        <x:v>238141.301251808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323513</x:v>
      </x:c>
      <x:c r="B494" s="1">
        <x:v>43203.6286868866</x:v>
      </x:c>
      <x:c r="C494" s="6">
        <x:v>18.0416107833333</x:v>
      </x:c>
      <x:c r="D494" s="14" t="s">
        <x:v>77</x:v>
      </x:c>
      <x:c r="E494" s="15">
        <x:v>43194.5239701389</x:v>
      </x:c>
      <x:c r="F494" t="s">
        <x:v>82</x:v>
      </x:c>
      <x:c r="G494" s="6">
        <x:v>195.100375562024</x:v>
      </x:c>
      <x:c r="H494" t="s">
        <x:v>83</x:v>
      </x:c>
      <x:c r="I494" s="6">
        <x:v>28.3419804731038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20.758</x:v>
      </x:c>
      <x:c r="R494" s="8">
        <x:v>92652.3635133569</x:v>
      </x:c>
      <x:c r="S494" s="12">
        <x:v>238149.310710326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323524</x:v>
      </x:c>
      <x:c r="B495" s="1">
        <x:v>43203.6286983796</x:v>
      </x:c>
      <x:c r="C495" s="6">
        <x:v>18.0581783866667</x:v>
      </x:c>
      <x:c r="D495" s="14" t="s">
        <x:v>77</x:v>
      </x:c>
      <x:c r="E495" s="15">
        <x:v>43194.5239701389</x:v>
      </x:c>
      <x:c r="F495" t="s">
        <x:v>82</x:v>
      </x:c>
      <x:c r="G495" s="6">
        <x:v>195.148708343526</x:v>
      </x:c>
      <x:c r="H495" t="s">
        <x:v>83</x:v>
      </x:c>
      <x:c r="I495" s="6">
        <x:v>28.3396715258777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20.756</x:v>
      </x:c>
      <x:c r="R495" s="8">
        <x:v>92650.2347370643</x:v>
      </x:c>
      <x:c r="S495" s="12">
        <x:v>238141.856606584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323539</x:v>
      </x:c>
      <x:c r="B496" s="1">
        <x:v>43203.6287097222</x:v>
      </x:c>
      <x:c r="C496" s="6">
        <x:v>18.0745126416667</x:v>
      </x:c>
      <x:c r="D496" s="14" t="s">
        <x:v>77</x:v>
      </x:c>
      <x:c r="E496" s="15">
        <x:v>43194.5239701389</x:v>
      </x:c>
      <x:c r="F496" t="s">
        <x:v>82</x:v>
      </x:c>
      <x:c r="G496" s="6">
        <x:v>195.143381149209</x:v>
      </x:c>
      <x:c r="H496" t="s">
        <x:v>83</x:v>
      </x:c>
      <x:c r="I496" s="6">
        <x:v>28.3376024706222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20.757</x:v>
      </x:c>
      <x:c r="R496" s="8">
        <x:v>92644.9913907081</x:v>
      </x:c>
      <x:c r="S496" s="12">
        <x:v>238138.827274661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323549</x:v>
      </x:c>
      <x:c r="B497" s="1">
        <x:v>43203.6287210995</x:v>
      </x:c>
      <x:c r="C497" s="6">
        <x:v>18.0908969183333</x:v>
      </x:c>
      <x:c r="D497" s="14" t="s">
        <x:v>77</x:v>
      </x:c>
      <x:c r="E497" s="15">
        <x:v>43194.5239701389</x:v>
      </x:c>
      <x:c r="F497" t="s">
        <x:v>82</x:v>
      </x:c>
      <x:c r="G497" s="6">
        <x:v>195.328637508372</x:v>
      </x:c>
      <x:c r="H497" t="s">
        <x:v>83</x:v>
      </x:c>
      <x:c r="I497" s="6">
        <x:v>28.3178415578977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20.753</x:v>
      </x:c>
      <x:c r="R497" s="8">
        <x:v>92642.9732507264</x:v>
      </x:c>
      <x:c r="S497" s="12">
        <x:v>238141.997828768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323562</x:v>
      </x:c>
      <x:c r="B498" s="1">
        <x:v>43203.6287332176</x:v>
      </x:c>
      <x:c r="C498" s="6">
        <x:v>18.108347955</x:v>
      </x:c>
      <x:c r="D498" s="14" t="s">
        <x:v>77</x:v>
      </x:c>
      <x:c r="E498" s="15">
        <x:v>43194.5239701389</x:v>
      </x:c>
      <x:c r="F498" t="s">
        <x:v>82</x:v>
      </x:c>
      <x:c r="G498" s="6">
        <x:v>195.223383413433</x:v>
      </x:c>
      <x:c r="H498" t="s">
        <x:v>83</x:v>
      </x:c>
      <x:c r="I498" s="6">
        <x:v>28.3268973790259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20.756</x:v>
      </x:c>
      <x:c r="R498" s="8">
        <x:v>92645.5641021168</x:v>
      </x:c>
      <x:c r="S498" s="12">
        <x:v>238148.187648449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323568</x:v>
      </x:c>
      <x:c r="B499" s="1">
        <x:v>43203.6287445255</x:v>
      </x:c>
      <x:c r="C499" s="6">
        <x:v>18.1246155866667</x:v>
      </x:c>
      <x:c r="D499" s="14" t="s">
        <x:v>77</x:v>
      </x:c>
      <x:c r="E499" s="15">
        <x:v>43194.5239701389</x:v>
      </x:c>
      <x:c r="F499" t="s">
        <x:v>82</x:v>
      </x:c>
      <x:c r="G499" s="6">
        <x:v>195.239658023349</x:v>
      </x:c>
      <x:c r="H499" t="s">
        <x:v>83</x:v>
      </x:c>
      <x:c r="I499" s="6">
        <x:v>28.3300759180638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20.754</x:v>
      </x:c>
      <x:c r="R499" s="8">
        <x:v>92635.1112320839</x:v>
      </x:c>
      <x:c r="S499" s="12">
        <x:v>238151.586958185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323578</x:v>
      </x:c>
      <x:c r="B500" s="1">
        <x:v>43203.62875625</x:v>
      </x:c>
      <x:c r="C500" s="6">
        <x:v>18.1414831966667</x:v>
      </x:c>
      <x:c r="D500" s="14" t="s">
        <x:v>77</x:v>
      </x:c>
      <x:c r="E500" s="15">
        <x:v>43194.5239701389</x:v>
      </x:c>
      <x:c r="F500" t="s">
        <x:v>82</x:v>
      </x:c>
      <x:c r="G500" s="6">
        <x:v>195.234573414646</x:v>
      </x:c>
      <x:c r="H500" t="s">
        <x:v>83</x:v>
      </x:c>
      <x:c r="I500" s="6">
        <x:v>28.330945518891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20.754</x:v>
      </x:c>
      <x:c r="R500" s="8">
        <x:v>92632.3458677748</x:v>
      </x:c>
      <x:c r="S500" s="12">
        <x:v>238138.033147726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323583</x:v>
      </x:c>
      <x:c r="B501" s="1">
        <x:v>43203.6287674769</x:v>
      </x:c>
      <x:c r="C501" s="6">
        <x:v>18.1576674766667</x:v>
      </x:c>
      <x:c r="D501" s="14" t="s">
        <x:v>77</x:v>
      </x:c>
      <x:c r="E501" s="15">
        <x:v>43194.5239701389</x:v>
      </x:c>
      <x:c r="F501" t="s">
        <x:v>82</x:v>
      </x:c>
      <x:c r="G501" s="6">
        <x:v>195.255686744818</x:v>
      </x:c>
      <x:c r="H501" t="s">
        <x:v>83</x:v>
      </x:c>
      <x:c r="I501" s="6">
        <x:v>28.3303158079252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20.753</x:v>
      </x:c>
      <x:c r="R501" s="8">
        <x:v>92631.3413667397</x:v>
      </x:c>
      <x:c r="S501" s="12">
        <x:v>238134.756459996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323596</x:v>
      </x:c>
      <x:c r="B502" s="1">
        <x:v>43203.6287791319</x:v>
      </x:c>
      <x:c r="C502" s="6">
        <x:v>18.174451795</x:v>
      </x:c>
      <x:c r="D502" s="14" t="s">
        <x:v>77</x:v>
      </x:c>
      <x:c r="E502" s="15">
        <x:v>43194.5239701389</x:v>
      </x:c>
      <x:c r="F502" t="s">
        <x:v>82</x:v>
      </x:c>
      <x:c r="G502" s="6">
        <x:v>195.383340866889</x:v>
      </x:c>
      <x:c r="H502" t="s">
        <x:v>83</x:v>
      </x:c>
      <x:c r="I502" s="6">
        <x:v>28.314453127799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20.751</x:v>
      </x:c>
      <x:c r="R502" s="8">
        <x:v>92622.9722216668</x:v>
      </x:c>
      <x:c r="S502" s="12">
        <x:v>238138.695624925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323611</x:v>
      </x:c>
      <x:c r="B503" s="1">
        <x:v>43203.6287910532</x:v>
      </x:c>
      <x:c r="C503" s="6">
        <x:v>18.1916027766667</x:v>
      </x:c>
      <x:c r="D503" s="14" t="s">
        <x:v>77</x:v>
      </x:c>
      <x:c r="E503" s="15">
        <x:v>43194.5239701389</x:v>
      </x:c>
      <x:c r="F503" t="s">
        <x:v>82</x:v>
      </x:c>
      <x:c r="G503" s="6">
        <x:v>195.391566939699</x:v>
      </x:c>
      <x:c r="H503" t="s">
        <x:v>83</x:v>
      </x:c>
      <x:c r="I503" s="6">
        <x:v>28.319011016868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20.749</x:v>
      </x:c>
      <x:c r="R503" s="8">
        <x:v>92624.5307860696</x:v>
      </x:c>
      <x:c r="S503" s="12">
        <x:v>238148.286246117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323621</x:v>
      </x:c>
      <x:c r="B504" s="1">
        <x:v>43203.6288022801</x:v>
      </x:c>
      <x:c r="C504" s="6">
        <x:v>18.2078037166667</x:v>
      </x:c>
      <x:c r="D504" s="14" t="s">
        <x:v>77</x:v>
      </x:c>
      <x:c r="E504" s="15">
        <x:v>43194.5239701389</x:v>
      </x:c>
      <x:c r="F504" t="s">
        <x:v>82</x:v>
      </x:c>
      <x:c r="G504" s="6">
        <x:v>195.388893438802</x:v>
      </x:c>
      <x:c r="H504" t="s">
        <x:v>83</x:v>
      </x:c>
      <x:c r="I504" s="6">
        <x:v>28.3313953125107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20.745</x:v>
      </x:c>
      <x:c r="R504" s="8">
        <x:v>92616.0624469889</x:v>
      </x:c>
      <x:c r="S504" s="12">
        <x:v>238136.15991046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323629</x:v>
      </x:c>
      <x:c r="B505" s="1">
        <x:v>43203.6288142014</x:v>
      </x:c>
      <x:c r="C505" s="6">
        <x:v>18.2249713916667</x:v>
      </x:c>
      <x:c r="D505" s="14" t="s">
        <x:v>77</x:v>
      </x:c>
      <x:c r="E505" s="15">
        <x:v>43194.5239701389</x:v>
      </x:c>
      <x:c r="F505" t="s">
        <x:v>82</x:v>
      </x:c>
      <x:c r="G505" s="6">
        <x:v>195.168723370575</x:v>
      </x:c>
      <x:c r="H505" t="s">
        <x:v>83</x:v>
      </x:c>
      <x:c r="I505" s="6">
        <x:v>28.3451890127963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20.753</x:v>
      </x:c>
      <x:c r="R505" s="8">
        <x:v>92611.220359211</x:v>
      </x:c>
      <x:c r="S505" s="12">
        <x:v>238150.842188804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323636</x:v>
      </x:c>
      <x:c r="B506" s="1">
        <x:v>43203.6288260417</x:v>
      </x:c>
      <x:c r="C506" s="6">
        <x:v>18.2420057633333</x:v>
      </x:c>
      <x:c r="D506" s="14" t="s">
        <x:v>77</x:v>
      </x:c>
      <x:c r="E506" s="15">
        <x:v>43194.5239701389</x:v>
      </x:c>
      <x:c r="F506" t="s">
        <x:v>82</x:v>
      </x:c>
      <x:c r="G506" s="6">
        <x:v>195.314381767751</x:v>
      </x:c>
      <x:c r="H506" t="s">
        <x:v>83</x:v>
      </x:c>
      <x:c r="I506" s="6">
        <x:v>28.332204941179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20.749</x:v>
      </x:c>
      <x:c r="R506" s="8">
        <x:v>92610.7071036443</x:v>
      </x:c>
      <x:c r="S506" s="12">
        <x:v>238140.578369725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323643</x:v>
      </x:c>
      <x:c r="B507" s="1">
        <x:v>43203.6288370718</x:v>
      </x:c>
      <x:c r="C507" s="6">
        <x:v>18.2578732383333</x:v>
      </x:c>
      <x:c r="D507" s="14" t="s">
        <x:v>77</x:v>
      </x:c>
      <x:c r="E507" s="15">
        <x:v>43194.5239701389</x:v>
      </x:c>
      <x:c r="F507" t="s">
        <x:v>82</x:v>
      </x:c>
      <x:c r="G507" s="6">
        <x:v>195.295115411988</x:v>
      </x:c>
      <x:c r="H507" t="s">
        <x:v>83</x:v>
      </x:c>
      <x:c r="I507" s="6">
        <x:v>28.3295361659398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20.751</x:v>
      </x:c>
      <x:c r="R507" s="8">
        <x:v>92597.8693237006</x:v>
      </x:c>
      <x:c r="S507" s="12">
        <x:v>238144.602190323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323654</x:v>
      </x:c>
      <x:c r="B508" s="1">
        <x:v>43203.6288488079</x:v>
      </x:c>
      <x:c r="C508" s="6">
        <x:v>18.2747576133333</x:v>
      </x:c>
      <x:c r="D508" s="14" t="s">
        <x:v>77</x:v>
      </x:c>
      <x:c r="E508" s="15">
        <x:v>43194.5239701389</x:v>
      </x:c>
      <x:c r="F508" t="s">
        <x:v>82</x:v>
      </x:c>
      <x:c r="G508" s="6">
        <x:v>195.350993823609</x:v>
      </x:c>
      <x:c r="H508" t="s">
        <x:v>83</x:v>
      </x:c>
      <x:c r="I508" s="6">
        <x:v>28.3378723473224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20.745</x:v>
      </x:c>
      <x:c r="R508" s="8">
        <x:v>92593.5499829443</x:v>
      </x:c>
      <x:c r="S508" s="12">
        <x:v>238129.686229345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323671</x:v>
      </x:c>
      <x:c r="B509" s="1">
        <x:v>43203.6288604167</x:v>
      </x:c>
      <x:c r="C509" s="6">
        <x:v>18.2914918733333</x:v>
      </x:c>
      <x:c r="D509" s="14" t="s">
        <x:v>77</x:v>
      </x:c>
      <x:c r="E509" s="15">
        <x:v>43194.5239701389</x:v>
      </x:c>
      <x:c r="F509" t="s">
        <x:v>82</x:v>
      </x:c>
      <x:c r="G509" s="6">
        <x:v>195.324454655709</x:v>
      </x:c>
      <x:c r="H509" t="s">
        <x:v>83</x:v>
      </x:c>
      <x:c r="I509" s="6">
        <x:v>28.3334643639391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20.748</x:v>
      </x:c>
      <x:c r="R509" s="8">
        <x:v>92593.971271565</x:v>
      </x:c>
      <x:c r="S509" s="12">
        <x:v>238145.01407214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323677</x:v>
      </x:c>
      <x:c r="B510" s="1">
        <x:v>43203.6288721412</x:v>
      </x:c>
      <x:c r="C510" s="6">
        <x:v>18.3083762116667</x:v>
      </x:c>
      <x:c r="D510" s="14" t="s">
        <x:v>77</x:v>
      </x:c>
      <x:c r="E510" s="15">
        <x:v>43194.5239701389</x:v>
      </x:c>
      <x:c r="F510" t="s">
        <x:v>82</x:v>
      </x:c>
      <x:c r="G510" s="6">
        <x:v>195.350417222683</x:v>
      </x:c>
      <x:c r="H510" t="s">
        <x:v>83</x:v>
      </x:c>
      <x:c r="I510" s="6">
        <x:v>28.3290264001239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20.748</x:v>
      </x:c>
      <x:c r="R510" s="8">
        <x:v>92595.2018082385</x:v>
      </x:c>
      <x:c r="S510" s="12">
        <x:v>238138.732724086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323687</x:v>
      </x:c>
      <x:c r="B511" s="1">
        <x:v>43203.6288835995</x:v>
      </x:c>
      <x:c r="C511" s="6">
        <x:v>18.3248938283333</x:v>
      </x:c>
      <x:c r="D511" s="14" t="s">
        <x:v>77</x:v>
      </x:c>
      <x:c r="E511" s="15">
        <x:v>43194.5239701389</x:v>
      </x:c>
      <x:c r="F511" t="s">
        <x:v>82</x:v>
      </x:c>
      <x:c r="G511" s="6">
        <x:v>195.416618446666</x:v>
      </x:c>
      <x:c r="H511" t="s">
        <x:v>83</x:v>
      </x:c>
      <x:c r="I511" s="6">
        <x:v>28.3266574894092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20.745</x:v>
      </x:c>
      <x:c r="R511" s="8">
        <x:v>92582.6484478084</x:v>
      </x:c>
      <x:c r="S511" s="12">
        <x:v>238130.884356148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323694</x:v>
      </x:c>
      <x:c r="B512" s="1">
        <x:v>43203.6288951389</x:v>
      </x:c>
      <x:c r="C512" s="6">
        <x:v>18.3414781016667</x:v>
      </x:c>
      <x:c r="D512" s="14" t="s">
        <x:v>77</x:v>
      </x:c>
      <x:c r="E512" s="15">
        <x:v>43194.5239701389</x:v>
      </x:c>
      <x:c r="F512" t="s">
        <x:v>82</x:v>
      </x:c>
      <x:c r="G512" s="6">
        <x:v>195.311824791457</x:v>
      </x:c>
      <x:c r="H512" t="s">
        <x:v>83</x:v>
      </x:c>
      <x:c r="I512" s="6">
        <x:v>28.3356233754853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20.748</x:v>
      </x:c>
      <x:c r="R512" s="8">
        <x:v>92585.7339305585</x:v>
      </x:c>
      <x:c r="S512" s="12">
        <x:v>238135.36781696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323703</x:v>
      </x:c>
      <x:c r="B513" s="1">
        <x:v>43203.6289064005</x:v>
      </x:c>
      <x:c r="C513" s="6">
        <x:v>18.3576957233333</x:v>
      </x:c>
      <x:c r="D513" s="14" t="s">
        <x:v>77</x:v>
      </x:c>
      <x:c r="E513" s="15">
        <x:v>43194.5239701389</x:v>
      </x:c>
      <x:c r="F513" t="s">
        <x:v>82</x:v>
      </x:c>
      <x:c r="G513" s="6">
        <x:v>195.366381481132</x:v>
      </x:c>
      <x:c r="H513" t="s">
        <x:v>83</x:v>
      </x:c>
      <x:c r="I513" s="6">
        <x:v>28.3262976550172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20.748</x:v>
      </x:c>
      <x:c r="R513" s="8">
        <x:v>92585.4280447525</x:v>
      </x:c>
      <x:c r="S513" s="12">
        <x:v>238125.068618388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323716</x:v>
      </x:c>
      <x:c r="B514" s="1">
        <x:v>43203.628918206</x:v>
      </x:c>
      <x:c r="C514" s="6">
        <x:v>18.374730025</x:v>
      </x:c>
      <x:c r="D514" s="14" t="s">
        <x:v>77</x:v>
      </x:c>
      <x:c r="E514" s="15">
        <x:v>43194.5239701389</x:v>
      </x:c>
      <x:c r="F514" t="s">
        <x:v>82</x:v>
      </x:c>
      <x:c r="G514" s="6">
        <x:v>195.467223524389</x:v>
      </x:c>
      <x:c r="H514" t="s">
        <x:v>83</x:v>
      </x:c>
      <x:c r="I514" s="6">
        <x:v>28.3269573514331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20.742</x:v>
      </x:c>
      <x:c r="R514" s="8">
        <x:v>92576.7144553077</x:v>
      </x:c>
      <x:c r="S514" s="12">
        <x:v>238141.695755366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323730</x:v>
      </x:c>
      <x:c r="B515" s="1">
        <x:v>43203.6289295486</x:v>
      </x:c>
      <x:c r="C515" s="6">
        <x:v>18.3910309966667</x:v>
      </x:c>
      <x:c r="D515" s="14" t="s">
        <x:v>77</x:v>
      </x:c>
      <x:c r="E515" s="15">
        <x:v>43194.5239701389</x:v>
      </x:c>
      <x:c r="F515" t="s">
        <x:v>82</x:v>
      </x:c>
      <x:c r="G515" s="6">
        <x:v>195.56929165477</x:v>
      </x:c>
      <x:c r="H515" t="s">
        <x:v>83</x:v>
      </x:c>
      <x:c r="I515" s="6">
        <x:v>28.3184712665234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20.739</x:v>
      </x:c>
      <x:c r="R515" s="8">
        <x:v>92570.0482382013</x:v>
      </x:c>
      <x:c r="S515" s="12">
        <x:v>238139.424240305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323739</x:v>
      </x:c>
      <x:c r="B516" s="1">
        <x:v>43203.6289415509</x:v>
      </x:c>
      <x:c r="C516" s="6">
        <x:v>18.4083319666667</x:v>
      </x:c>
      <x:c r="D516" s="14" t="s">
        <x:v>77</x:v>
      </x:c>
      <x:c r="E516" s="15">
        <x:v>43194.5239701389</x:v>
      </x:c>
      <x:c r="F516" t="s">
        <x:v>82</x:v>
      </x:c>
      <x:c r="G516" s="6">
        <x:v>195.433129235863</x:v>
      </x:c>
      <x:c r="H516" t="s">
        <x:v>83</x:v>
      </x:c>
      <x:c r="I516" s="6">
        <x:v>28.3447092309652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20.738</x:v>
      </x:c>
      <x:c r="R516" s="8">
        <x:v>92572.1688616381</x:v>
      </x:c>
      <x:c r="S516" s="12">
        <x:v>238125.233099255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323746</x:v>
      </x:c>
      <x:c r="B517" s="1">
        <x:v>43203.6289529282</x:v>
      </x:c>
      <x:c r="C517" s="6">
        <x:v>18.4246996066667</x:v>
      </x:c>
      <x:c r="D517" s="14" t="s">
        <x:v>77</x:v>
      </x:c>
      <x:c r="E517" s="15">
        <x:v>43194.5239701389</x:v>
      </x:c>
      <x:c r="F517" t="s">
        <x:v>82</x:v>
      </x:c>
      <x:c r="G517" s="6">
        <x:v>195.50467813466</x:v>
      </x:c>
      <x:c r="H517" t="s">
        <x:v>83</x:v>
      </x:c>
      <x:c r="I517" s="6">
        <x:v>28.3295061797126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20.739</x:v>
      </x:c>
      <x:c r="R517" s="8">
        <x:v>92560.8279674816</x:v>
      </x:c>
      <x:c r="S517" s="12">
        <x:v>238132.842893122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323761</x:v>
      </x:c>
      <x:c r="B518" s="1">
        <x:v>43203.6289645023</x:v>
      </x:c>
      <x:c r="C518" s="6">
        <x:v>18.4414005733333</x:v>
      </x:c>
      <x:c r="D518" s="14" t="s">
        <x:v>77</x:v>
      </x:c>
      <x:c r="E518" s="15">
        <x:v>43194.5239701389</x:v>
      </x:c>
      <x:c r="F518" t="s">
        <x:v>82</x:v>
      </x:c>
      <x:c r="G518" s="6">
        <x:v>195.448618136214</x:v>
      </x:c>
      <x:c r="H518" t="s">
        <x:v>83</x:v>
      </x:c>
      <x:c r="I518" s="6">
        <x:v>28.3301358905278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20.742</x:v>
      </x:c>
      <x:c r="R518" s="8">
        <x:v>92563.188413161</x:v>
      </x:c>
      <x:c r="S518" s="12">
        <x:v>238136.516774228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323769</x:v>
      </x:c>
      <x:c r="B519" s="1">
        <x:v>43203.6289757755</x:v>
      </x:c>
      <x:c r="C519" s="6">
        <x:v>18.4576015233333</x:v>
      </x:c>
      <x:c r="D519" s="14" t="s">
        <x:v>77</x:v>
      </x:c>
      <x:c r="E519" s="15">
        <x:v>43194.5239701389</x:v>
      </x:c>
      <x:c r="F519" t="s">
        <x:v>82</x:v>
      </x:c>
      <x:c r="G519" s="6">
        <x:v>195.603083645192</x:v>
      </x:c>
      <x:c r="H519" t="s">
        <x:v>83</x:v>
      </x:c>
      <x:c r="I519" s="6">
        <x:v>28.32164979758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20.736</x:v>
      </x:c>
      <x:c r="R519" s="8">
        <x:v>92551.004741531</x:v>
      </x:c>
      <x:c r="S519" s="12">
        <x:v>238138.368408262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323778</x:v>
      </x:c>
      <x:c r="B520" s="1">
        <x:v>43203.6289875347</x:v>
      </x:c>
      <x:c r="C520" s="6">
        <x:v>18.4745358166667</x:v>
      </x:c>
      <x:c r="D520" s="14" t="s">
        <x:v>77</x:v>
      </x:c>
      <x:c r="E520" s="15">
        <x:v>43194.5239701389</x:v>
      </x:c>
      <x:c r="F520" t="s">
        <x:v>82</x:v>
      </x:c>
      <x:c r="G520" s="6">
        <x:v>195.516818645353</x:v>
      </x:c>
      <x:c r="H520" t="s">
        <x:v>83</x:v>
      </x:c>
      <x:c r="I520" s="6">
        <x:v>28.315502641181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20.743</x:v>
      </x:c>
      <x:c r="R520" s="8">
        <x:v>92547.3402829245</x:v>
      </x:c>
      <x:c r="S520" s="12">
        <x:v>238129.419817418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323786</x:v>
      </x:c>
      <x:c r="B521" s="1">
        <x:v>43203.6289993403</x:v>
      </x:c>
      <x:c r="C521" s="6">
        <x:v>18.4915368233333</x:v>
      </x:c>
      <x:c r="D521" s="14" t="s">
        <x:v>77</x:v>
      </x:c>
      <x:c r="E521" s="15">
        <x:v>43194.5239701389</x:v>
      </x:c>
      <x:c r="F521" t="s">
        <x:v>82</x:v>
      </x:c>
      <x:c r="G521" s="6">
        <x:v>195.514078284036</x:v>
      </x:c>
      <x:c r="H521" t="s">
        <x:v>83</x:v>
      </x:c>
      <x:c r="I521" s="6">
        <x:v>28.3249182902023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20.74</x:v>
      </x:c>
      <x:c r="R521" s="8">
        <x:v>92536.9547776746</x:v>
      </x:c>
      <x:c r="S521" s="12">
        <x:v>238136.753599982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323793</x:v>
      </x:c>
      <x:c r="B522" s="1">
        <x:v>43203.6290107292</x:v>
      </x:c>
      <x:c r="C522" s="6">
        <x:v>18.5079710766667</x:v>
      </x:c>
      <x:c r="D522" s="14" t="s">
        <x:v>77</x:v>
      </x:c>
      <x:c r="E522" s="15">
        <x:v>43194.5239701389</x:v>
      </x:c>
      <x:c r="F522" t="s">
        <x:v>82</x:v>
      </x:c>
      <x:c r="G522" s="6">
        <x:v>195.531431606734</x:v>
      </x:c>
      <x:c r="H522" t="s">
        <x:v>83</x:v>
      </x:c>
      <x:c r="I522" s="6">
        <x:v>28.3338841716304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20.736</x:v>
      </x:c>
      <x:c r="R522" s="8">
        <x:v>92544.3848804965</x:v>
      </x:c>
      <x:c r="S522" s="12">
        <x:v>238133.568868749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323811</x:v>
      </x:c>
      <x:c r="B523" s="1">
        <x:v>43203.6290224537</x:v>
      </x:c>
      <x:c r="C523" s="6">
        <x:v>18.5248220416667</x:v>
      </x:c>
      <x:c r="D523" s="14" t="s">
        <x:v>77</x:v>
      </x:c>
      <x:c r="E523" s="15">
        <x:v>43194.5239701389</x:v>
      </x:c>
      <x:c r="F523" t="s">
        <x:v>82</x:v>
      </x:c>
      <x:c r="G523" s="6">
        <x:v>195.494380999654</x:v>
      </x:c>
      <x:c r="H523" t="s">
        <x:v>83</x:v>
      </x:c>
      <x:c r="I523" s="6">
        <x:v>28.3402112796325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20.736</x:v>
      </x:c>
      <x:c r="R523" s="8">
        <x:v>92537.965484367</x:v>
      </x:c>
      <x:c r="S523" s="12">
        <x:v>238137.125893445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323815</x:v>
      </x:c>
      <x:c r="B524" s="1">
        <x:v>43203.6290339468</x:v>
      </x:c>
      <x:c r="C524" s="6">
        <x:v>18.54138968</x:v>
      </x:c>
      <x:c r="D524" s="14" t="s">
        <x:v>77</x:v>
      </x:c>
      <x:c r="E524" s="15">
        <x:v>43194.5239701389</x:v>
      </x:c>
      <x:c r="F524" t="s">
        <x:v>82</x:v>
      </x:c>
      <x:c r="G524" s="6">
        <x:v>195.450859719202</x:v>
      </x:c>
      <x:c r="H524" t="s">
        <x:v>83</x:v>
      </x:c>
      <x:c r="I524" s="6">
        <x:v>28.341680609738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20.738</x:v>
      </x:c>
      <x:c r="R524" s="8">
        <x:v>92532.1209361335</x:v>
      </x:c>
      <x:c r="S524" s="12">
        <x:v>238137.152302291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323825</x:v>
      </x:c>
      <x:c r="B525" s="1">
        <x:v>43203.6290453704</x:v>
      </x:c>
      <x:c r="C525" s="6">
        <x:v>18.5578572966667</x:v>
      </x:c>
      <x:c r="D525" s="14" t="s">
        <x:v>77</x:v>
      </x:c>
      <x:c r="E525" s="15">
        <x:v>43194.5239701389</x:v>
      </x:c>
      <x:c r="F525" t="s">
        <x:v>82</x:v>
      </x:c>
      <x:c r="G525" s="6">
        <x:v>195.682739845159</x:v>
      </x:c>
      <x:c r="H525" t="s">
        <x:v>83</x:v>
      </x:c>
      <x:c r="I525" s="6">
        <x:v>28.31103471506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20.735</x:v>
      </x:c>
      <x:c r="R525" s="8">
        <x:v>92529.5345373544</x:v>
      </x:c>
      <x:c r="S525" s="12">
        <x:v>238122.727912562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323834</x:v>
      </x:c>
      <x:c r="B526" s="1">
        <x:v>43203.629056794</x:v>
      </x:c>
      <x:c r="C526" s="6">
        <x:v>18.5742915966667</x:v>
      </x:c>
      <x:c r="D526" s="14" t="s">
        <x:v>77</x:v>
      </x:c>
      <x:c r="E526" s="15">
        <x:v>43194.5239701389</x:v>
      </x:c>
      <x:c r="F526" t="s">
        <x:v>82</x:v>
      </x:c>
      <x:c r="G526" s="6">
        <x:v>195.578565802133</x:v>
      </x:c>
      <x:c r="H526" t="s">
        <x:v>83</x:v>
      </x:c>
      <x:c r="I526" s="6">
        <x:v>28.3347837597189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20.733</x:v>
      </x:c>
      <x:c r="R526" s="8">
        <x:v>92525.5081347613</x:v>
      </x:c>
      <x:c r="S526" s="12">
        <x:v>238119.331877252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323851</x:v>
      </x:c>
      <x:c r="B527" s="1">
        <x:v>43203.6290686343</x:v>
      </x:c>
      <x:c r="C527" s="6">
        <x:v>18.5913425683333</x:v>
      </x:c>
      <x:c r="D527" s="14" t="s">
        <x:v>77</x:v>
      </x:c>
      <x:c r="E527" s="15">
        <x:v>43194.5239701389</x:v>
      </x:c>
      <x:c r="F527" t="s">
        <x:v>82</x:v>
      </x:c>
      <x:c r="G527" s="6">
        <x:v>195.472706731567</x:v>
      </x:c>
      <x:c r="H527" t="s">
        <x:v>83</x:v>
      </x:c>
      <x:c r="I527" s="6">
        <x:v>28.3409309514404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20.737</x:v>
      </x:c>
      <x:c r="R527" s="8">
        <x:v>92519.5652659812</x:v>
      </x:c>
      <x:c r="S527" s="12">
        <x:v>238127.774426297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323856</x:v>
      </x:c>
      <x:c r="B528" s="1">
        <x:v>43203.6290801736</x:v>
      </x:c>
      <x:c r="C528" s="6">
        <x:v>18.6079601833333</x:v>
      </x:c>
      <x:c r="D528" s="14" t="s">
        <x:v>77</x:v>
      </x:c>
      <x:c r="E528" s="15">
        <x:v>43194.5239701389</x:v>
      </x:c>
      <x:c r="F528" t="s">
        <x:v>82</x:v>
      </x:c>
      <x:c r="G528" s="6">
        <x:v>195.636097792775</x:v>
      </x:c>
      <x:c r="H528" t="s">
        <x:v>83</x:v>
      </x:c>
      <x:c r="I528" s="6">
        <x:v>28.3219796453145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20.734</x:v>
      </x:c>
      <x:c r="R528" s="8">
        <x:v>92516.9488382948</x:v>
      </x:c>
      <x:c r="S528" s="12">
        <x:v>238128.493734395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323867</x:v>
      </x:c>
      <x:c r="B529" s="1">
        <x:v>43203.6290919792</x:v>
      </x:c>
      <x:c r="C529" s="6">
        <x:v>18.6249445316667</x:v>
      </x:c>
      <x:c r="D529" s="14" t="s">
        <x:v>77</x:v>
      </x:c>
      <x:c r="E529" s="15">
        <x:v>43194.5239701389</x:v>
      </x:c>
      <x:c r="F529" t="s">
        <x:v>82</x:v>
      </x:c>
      <x:c r="G529" s="6">
        <x:v>195.596492745932</x:v>
      </x:c>
      <x:c r="H529" t="s">
        <x:v>83</x:v>
      </x:c>
      <x:c r="I529" s="6">
        <x:v>28.3257579034998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20.735</x:v>
      </x:c>
      <x:c r="R529" s="8">
        <x:v>92507.0272258335</x:v>
      </x:c>
      <x:c r="S529" s="12">
        <x:v>238128.067268422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323877</x:v>
      </x:c>
      <x:c r="B530" s="1">
        <x:v>43203.6291034722</x:v>
      </x:c>
      <x:c r="C530" s="6">
        <x:v>18.6414788066667</x:v>
      </x:c>
      <x:c r="D530" s="14" t="s">
        <x:v>77</x:v>
      </x:c>
      <x:c r="E530" s="15">
        <x:v>43194.5239701389</x:v>
      </x:c>
      <x:c r="F530" t="s">
        <x:v>82</x:v>
      </x:c>
      <x:c r="G530" s="6">
        <x:v>195.612994094841</x:v>
      </x:c>
      <x:c r="H530" t="s">
        <x:v>83</x:v>
      </x:c>
      <x:c r="I530" s="6">
        <x:v>28.3289064552378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20.733</x:v>
      </x:c>
      <x:c r="R530" s="8">
        <x:v>92512.0411284442</x:v>
      </x:c>
      <x:c r="S530" s="12">
        <x:v>238124.369639968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323887</x:v>
      </x:c>
      <x:c r="B531" s="1">
        <x:v>43203.6291150463</x:v>
      </x:c>
      <x:c r="C531" s="6">
        <x:v>18.6581631033333</x:v>
      </x:c>
      <x:c r="D531" s="14" t="s">
        <x:v>77</x:v>
      </x:c>
      <x:c r="E531" s="15">
        <x:v>43194.5239701389</x:v>
      </x:c>
      <x:c r="F531" t="s">
        <x:v>82</x:v>
      </x:c>
      <x:c r="G531" s="6">
        <x:v>195.713219060547</x:v>
      </x:c>
      <x:c r="H531" t="s">
        <x:v>83</x:v>
      </x:c>
      <x:c r="I531" s="6">
        <x:v>28.3207502130135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20.73</x:v>
      </x:c>
      <x:c r="R531" s="8">
        <x:v>92502.9843047204</x:v>
      </x:c>
      <x:c r="S531" s="12">
        <x:v>238118.548701278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323901</x:v>
      </x:c>
      <x:c r="B532" s="1">
        <x:v>43203.6291266551</x:v>
      </x:c>
      <x:c r="C532" s="6">
        <x:v>18.674897375</x:v>
      </x:c>
      <x:c r="D532" s="14" t="s">
        <x:v>77</x:v>
      </x:c>
      <x:c r="E532" s="15">
        <x:v>43194.5239701389</x:v>
      </x:c>
      <x:c r="F532" t="s">
        <x:v>82</x:v>
      </x:c>
      <x:c r="G532" s="6">
        <x:v>195.703815941122</x:v>
      </x:c>
      <x:c r="H532" t="s">
        <x:v>83</x:v>
      </x:c>
      <x:c r="I532" s="6">
        <x:v>28.3253380968245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20.729</x:v>
      </x:c>
      <x:c r="R532" s="8">
        <x:v>92488.9308333144</x:v>
      </x:c>
      <x:c r="S532" s="12">
        <x:v>238127.872052717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323906</x:v>
      </x:c>
      <x:c r="B533" s="1">
        <x:v>43203.6291379977</x:v>
      </x:c>
      <x:c r="C533" s="6">
        <x:v>18.6912150166667</x:v>
      </x:c>
      <x:c r="D533" s="14" t="s">
        <x:v>77</x:v>
      </x:c>
      <x:c r="E533" s="15">
        <x:v>43194.5239701389</x:v>
      </x:c>
      <x:c r="F533" t="s">
        <x:v>82</x:v>
      </x:c>
      <x:c r="G533" s="6">
        <x:v>195.733778700803</x:v>
      </x:c>
      <x:c r="H533" t="s">
        <x:v>83</x:v>
      </x:c>
      <x:c r="I533" s="6">
        <x:v>28.3232090780666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20.728</x:v>
      </x:c>
      <x:c r="R533" s="8">
        <x:v>92493.9538493913</x:v>
      </x:c>
      <x:c r="S533" s="12">
        <x:v>238125.136437025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323921</x:v>
      </x:c>
      <x:c r="B534" s="1">
        <x:v>43203.6291495718</x:v>
      </x:c>
      <x:c r="C534" s="6">
        <x:v>18.7078826433333</x:v>
      </x:c>
      <x:c r="D534" s="14" t="s">
        <x:v>77</x:v>
      </x:c>
      <x:c r="E534" s="15">
        <x:v>43194.5239701389</x:v>
      </x:c>
      <x:c r="F534" t="s">
        <x:v>82</x:v>
      </x:c>
      <x:c r="G534" s="6">
        <x:v>195.811125521695</x:v>
      </x:c>
      <x:c r="H534" t="s">
        <x:v>83</x:v>
      </x:c>
      <x:c r="I534" s="6">
        <x:v>28.3219496591555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20.724</x:v>
      </x:c>
      <x:c r="R534" s="8">
        <x:v>92501.8854533643</x:v>
      </x:c>
      <x:c r="S534" s="12">
        <x:v>238127.52120614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323929</x:v>
      </x:c>
      <x:c r="B535" s="1">
        <x:v>43203.6291611458</x:v>
      </x:c>
      <x:c r="C535" s="6">
        <x:v>18.7245502916667</x:v>
      </x:c>
      <x:c r="D535" s="14" t="s">
        <x:v>77</x:v>
      </x:c>
      <x:c r="E535" s="15">
        <x:v>43194.5239701389</x:v>
      </x:c>
      <x:c r="F535" t="s">
        <x:v>82</x:v>
      </x:c>
      <x:c r="G535" s="6">
        <x:v>195.627038211415</x:v>
      </x:c>
      <x:c r="H535" t="s">
        <x:v>83</x:v>
      </x:c>
      <x:c r="I535" s="6">
        <x:v>28.3324748174446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20.731</x:v>
      </x:c>
      <x:c r="R535" s="8">
        <x:v>92488.5446032413</x:v>
      </x:c>
      <x:c r="S535" s="12">
        <x:v>238118.306369042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323935</x:v>
      </x:c>
      <x:c r="B536" s="1">
        <x:v>43203.6291726505</x:v>
      </x:c>
      <x:c r="C536" s="6">
        <x:v>18.7411178716667</x:v>
      </x:c>
      <x:c r="D536" s="14" t="s">
        <x:v>77</x:v>
      </x:c>
      <x:c r="E536" s="15">
        <x:v>43194.5239701389</x:v>
      </x:c>
      <x:c r="F536" t="s">
        <x:v>82</x:v>
      </x:c>
      <x:c r="G536" s="6">
        <x:v>195.664621052793</x:v>
      </x:c>
      <x:c r="H536" t="s">
        <x:v>83</x:v>
      </x:c>
      <x:c r="I536" s="6">
        <x:v>28.3379922925292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20.727</x:v>
      </x:c>
      <x:c r="R536" s="8">
        <x:v>92484.2718797171</x:v>
      </x:c>
      <x:c r="S536" s="12">
        <x:v>238119.526270477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323949</x:v>
      </x:c>
      <x:c r="B537" s="1">
        <x:v>43203.6291844907</x:v>
      </x:c>
      <x:c r="C537" s="6">
        <x:v>18.75818555</x:v>
      </x:c>
      <x:c r="D537" s="14" t="s">
        <x:v>77</x:v>
      </x:c>
      <x:c r="E537" s="15">
        <x:v>43194.5239701389</x:v>
      </x:c>
      <x:c r="F537" t="s">
        <x:v>82</x:v>
      </x:c>
      <x:c r="G537" s="6">
        <x:v>195.691157577255</x:v>
      </x:c>
      <x:c r="H537" t="s">
        <x:v>83</x:v>
      </x:c>
      <x:c r="I537" s="6">
        <x:v>28.3334643639391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20.727</x:v>
      </x:c>
      <x:c r="R537" s="8">
        <x:v>92479.343516644</x:v>
      </x:c>
      <x:c r="S537" s="12">
        <x:v>238124.106641111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323956</x:v>
      </x:c>
      <x:c r="B538" s="1">
        <x:v>43203.6291957986</x:v>
      </x:c>
      <x:c r="C538" s="6">
        <x:v>18.7744198633333</x:v>
      </x:c>
      <x:c r="D538" s="14" t="s">
        <x:v>77</x:v>
      </x:c>
      <x:c r="E538" s="15">
        <x:v>43194.5239701389</x:v>
      </x:c>
      <x:c r="F538" t="s">
        <x:v>82</x:v>
      </x:c>
      <x:c r="G538" s="6">
        <x:v>195.636959894746</x:v>
      </x:c>
      <x:c r="H538" t="s">
        <x:v>83</x:v>
      </x:c>
      <x:c r="I538" s="6">
        <x:v>28.3337642265706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20.73</x:v>
      </x:c>
      <x:c r="R538" s="8">
        <x:v>92472.4213868276</x:v>
      </x:c>
      <x:c r="S538" s="12">
        <x:v>238110.462052564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323970</x:v>
      </x:c>
      <x:c r="B539" s="1">
        <x:v>43203.6292073264</x:v>
      </x:c>
      <x:c r="C539" s="6">
        <x:v>18.7910374433333</x:v>
      </x:c>
      <x:c r="D539" s="14" t="s">
        <x:v>77</x:v>
      </x:c>
      <x:c r="E539" s="15">
        <x:v>43194.5239701389</x:v>
      </x:c>
      <x:c r="F539" t="s">
        <x:v>82</x:v>
      </x:c>
      <x:c r="G539" s="6">
        <x:v>195.799249455096</x:v>
      </x:c>
      <x:c r="H539" t="s">
        <x:v>83</x:v>
      </x:c>
      <x:c r="I539" s="6">
        <x:v>28.3090556355924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20.729</x:v>
      </x:c>
      <x:c r="R539" s="8">
        <x:v>92479.7631781039</x:v>
      </x:c>
      <x:c r="S539" s="12">
        <x:v>238125.276156797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323981</x:v>
      </x:c>
      <x:c r="B540" s="1">
        <x:v>43203.629219213</x:v>
      </x:c>
      <x:c r="C540" s="6">
        <x:v>18.8081718016667</x:v>
      </x:c>
      <x:c r="D540" s="14" t="s">
        <x:v>77</x:v>
      </x:c>
      <x:c r="E540" s="15">
        <x:v>43194.5239701389</x:v>
      </x:c>
      <x:c r="F540" t="s">
        <x:v>82</x:v>
      </x:c>
      <x:c r="G540" s="6">
        <x:v>195.845932293637</x:v>
      </x:c>
      <x:c r="H540" t="s">
        <x:v>83</x:v>
      </x:c>
      <x:c r="I540" s="6">
        <x:v>28.3100451751802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20.726</x:v>
      </x:c>
      <x:c r="R540" s="8">
        <x:v>92474.6288023069</x:v>
      </x:c>
      <x:c r="S540" s="12">
        <x:v>238119.039287312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323984</x:v>
      </x:c>
      <x:c r="B541" s="1">
        <x:v>43203.629230706</x:v>
      </x:c>
      <x:c r="C541" s="6">
        <x:v>18.8247394283333</x:v>
      </x:c>
      <x:c r="D541" s="14" t="s">
        <x:v>77</x:v>
      </x:c>
      <x:c r="E541" s="15">
        <x:v>43194.5239701389</x:v>
      </x:c>
      <x:c r="F541" t="s">
        <x:v>82</x:v>
      </x:c>
      <x:c r="G541" s="6">
        <x:v>195.767613141966</x:v>
      </x:c>
      <x:c r="H541" t="s">
        <x:v>83</x:v>
      </x:c>
      <x:c r="I541" s="6">
        <x:v>28.3263876136107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20.725</x:v>
      </x:c>
      <x:c r="R541" s="8">
        <x:v>92465.8262170555</x:v>
      </x:c>
      <x:c r="S541" s="12">
        <x:v>238116.977191147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323999</x:v>
      </x:c>
      <x:c r="B542" s="1">
        <x:v>43203.6292424421</x:v>
      </x:c>
      <x:c r="C542" s="6">
        <x:v>18.8416237683333</x:v>
      </x:c>
      <x:c r="D542" s="14" t="s">
        <x:v>77</x:v>
      </x:c>
      <x:c r="E542" s="15">
        <x:v>43194.5239701389</x:v>
      </x:c>
      <x:c r="F542" t="s">
        <x:v>82</x:v>
      </x:c>
      <x:c r="G542" s="6">
        <x:v>195.672520109778</x:v>
      </x:c>
      <x:c r="H542" t="s">
        <x:v>83</x:v>
      </x:c>
      <x:c r="I542" s="6">
        <x:v>28.3426101862597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20.725</x:v>
      </x:c>
      <x:c r="R542" s="8">
        <x:v>92457.8536164614</x:v>
      </x:c>
      <x:c r="S542" s="12">
        <x:v>238118.886436763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324009</x:v>
      </x:c>
      <x:c r="B543" s="1">
        <x:v>43203.629253588</x:v>
      </x:c>
      <x:c r="C543" s="6">
        <x:v>18.857691345</x:v>
      </x:c>
      <x:c r="D543" s="14" t="s">
        <x:v>77</x:v>
      </x:c>
      <x:c r="E543" s="15">
        <x:v>43194.5239701389</x:v>
      </x:c>
      <x:c r="F543" t="s">
        <x:v>82</x:v>
      </x:c>
      <x:c r="G543" s="6">
        <x:v>195.639479809735</x:v>
      </x:c>
      <x:c r="H543" t="s">
        <x:v>83</x:v>
      </x:c>
      <x:c r="I543" s="6">
        <x:v>28.348247623584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20.725</x:v>
      </x:c>
      <x:c r="R543" s="8">
        <x:v>92455.7626368181</x:v>
      </x:c>
      <x:c r="S543" s="12">
        <x:v>238111.628680684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324019</x:v>
      </x:c>
      <x:c r="B544" s="1">
        <x:v>43203.6292652431</x:v>
      </x:c>
      <x:c r="C544" s="6">
        <x:v>18.87445898</x:v>
      </x:c>
      <x:c r="D544" s="14" t="s">
        <x:v>77</x:v>
      </x:c>
      <x:c r="E544" s="15">
        <x:v>43194.5239701389</x:v>
      </x:c>
      <x:c r="F544" t="s">
        <x:v>82</x:v>
      </x:c>
      <x:c r="G544" s="6">
        <x:v>195.726831273862</x:v>
      </x:c>
      <x:c r="H544" t="s">
        <x:v>83</x:v>
      </x:c>
      <x:c r="I544" s="6">
        <x:v>28.3333444188943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20.725</x:v>
      </x:c>
      <x:c r="R544" s="8">
        <x:v>92465.7756033902</x:v>
      </x:c>
      <x:c r="S544" s="12">
        <x:v>238111.325292111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324028</x:v>
      </x:c>
      <x:c r="B545" s="1">
        <x:v>43203.6292767014</x:v>
      </x:c>
      <x:c r="C545" s="6">
        <x:v>18.8909266083333</x:v>
      </x:c>
      <x:c r="D545" s="14" t="s">
        <x:v>77</x:v>
      </x:c>
      <x:c r="E545" s="15">
        <x:v>43194.5239701389</x:v>
      </x:c>
      <x:c r="F545" t="s">
        <x:v>82</x:v>
      </x:c>
      <x:c r="G545" s="6">
        <x:v>195.830735064723</x:v>
      </x:c>
      <x:c r="H545" t="s">
        <x:v>83</x:v>
      </x:c>
      <x:c r="I545" s="6">
        <x:v>28.3275570755595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20.721</x:v>
      </x:c>
      <x:c r="R545" s="8">
        <x:v>92452.2554810729</x:v>
      </x:c>
      <x:c r="S545" s="12">
        <x:v>238126.01630906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324037</x:v>
      </x:c>
      <x:c r="B546" s="1">
        <x:v>43203.6292884259</x:v>
      </x:c>
      <x:c r="C546" s="6">
        <x:v>18.9078108783333</x:v>
      </x:c>
      <x:c r="D546" s="14" t="s">
        <x:v>77</x:v>
      </x:c>
      <x:c r="E546" s="15">
        <x:v>43194.5239701389</x:v>
      </x:c>
      <x:c r="F546" t="s">
        <x:v>82</x:v>
      </x:c>
      <x:c r="G546" s="6">
        <x:v>195.829417173805</x:v>
      </x:c>
      <x:c r="H546" t="s">
        <x:v>83</x:v>
      </x:c>
      <x:c r="I546" s="6">
        <x:v>28.3307656014599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20.72</x:v>
      </x:c>
      <x:c r="R546" s="8">
        <x:v>92449.9584423265</x:v>
      </x:c>
      <x:c r="S546" s="12">
        <x:v>238122.01724063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324046</x:v>
      </x:c>
      <x:c r="B547" s="1">
        <x:v>43203.6293003125</x:v>
      </x:c>
      <x:c r="C547" s="6">
        <x:v>18.9249618616667</x:v>
      </x:c>
      <x:c r="D547" s="14" t="s">
        <x:v>77</x:v>
      </x:c>
      <x:c r="E547" s="15">
        <x:v>43194.5239701389</x:v>
      </x:c>
      <x:c r="F547" t="s">
        <x:v>82</x:v>
      </x:c>
      <x:c r="G547" s="6">
        <x:v>195.710308698232</x:v>
      </x:c>
      <x:c r="H547" t="s">
        <x:v>83</x:v>
      </x:c>
      <x:c r="I547" s="6">
        <x:v>28.3361631285884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20.725</x:v>
      </x:c>
      <x:c r="R547" s="8">
        <x:v>92436.1604106866</x:v>
      </x:c>
      <x:c r="S547" s="12">
        <x:v>238107.487911702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324061</x:v>
      </x:c>
      <x:c r="B548" s="1">
        <x:v>43203.6293117708</x:v>
      </x:c>
      <x:c r="C548" s="6">
        <x:v>18.9414628183333</x:v>
      </x:c>
      <x:c r="D548" s="14" t="s">
        <x:v>77</x:v>
      </x:c>
      <x:c r="E548" s="15">
        <x:v>43194.5239701389</x:v>
      </x:c>
      <x:c r="F548" t="s">
        <x:v>82</x:v>
      </x:c>
      <x:c r="G548" s="6">
        <x:v>195.761985899464</x:v>
      </x:c>
      <x:c r="H548" t="s">
        <x:v>83</x:v>
      </x:c>
      <x:c r="I548" s="6">
        <x:v>28.3333144326334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20.723</x:v>
      </x:c>
      <x:c r="R548" s="8">
        <x:v>92430.3056287148</x:v>
      </x:c>
      <x:c r="S548" s="12">
        <x:v>238122.957203828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324069</x:v>
      </x:c>
      <x:c r="B549" s="1">
        <x:v>43203.6293233796</x:v>
      </x:c>
      <x:c r="C549" s="6">
        <x:v>18.95818049</x:v>
      </x:c>
      <x:c r="D549" s="14" t="s">
        <x:v>77</x:v>
      </x:c>
      <x:c r="E549" s="15">
        <x:v>43194.5239701389</x:v>
      </x:c>
      <x:c r="F549" t="s">
        <x:v>82</x:v>
      </x:c>
      <x:c r="G549" s="6">
        <x:v>195.874882121253</x:v>
      </x:c>
      <x:c r="H549" t="s">
        <x:v>83</x:v>
      </x:c>
      <x:c r="I549" s="6">
        <x:v>28.325997793052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20.719</x:v>
      </x:c>
      <x:c r="R549" s="8">
        <x:v>92433.9890939036</x:v>
      </x:c>
      <x:c r="S549" s="12">
        <x:v>238123.306501616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324079</x:v>
      </x:c>
      <x:c r="B550" s="1">
        <x:v>43203.6293348032</x:v>
      </x:c>
      <x:c r="C550" s="6">
        <x:v>18.974614755</x:v>
      </x:c>
      <x:c r="D550" s="14" t="s">
        <x:v>77</x:v>
      </x:c>
      <x:c r="E550" s="15">
        <x:v>43194.5239701389</x:v>
      </x:c>
      <x:c r="F550" t="s">
        <x:v>82</x:v>
      </x:c>
      <x:c r="G550" s="6">
        <x:v>195.897051074066</x:v>
      </x:c>
      <x:c r="H550" t="s">
        <x:v>83</x:v>
      </x:c>
      <x:c r="I550" s="6">
        <x:v>28.3281867860082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20.717</x:v>
      </x:c>
      <x:c r="R550" s="8">
        <x:v>92424.2385388123</x:v>
      </x:c>
      <x:c r="S550" s="12">
        <x:v>238104.616692689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324091</x:v>
      </x:c>
      <x:c r="B551" s="1">
        <x:v>43203.6293466435</x:v>
      </x:c>
      <x:c r="C551" s="6">
        <x:v>18.991649115</x:v>
      </x:c>
      <x:c r="D551" s="14" t="s">
        <x:v>77</x:v>
      </x:c>
      <x:c r="E551" s="15">
        <x:v>43194.5239701389</x:v>
      </x:c>
      <x:c r="F551" t="s">
        <x:v>82</x:v>
      </x:c>
      <x:c r="G551" s="6">
        <x:v>195.786687427517</x:v>
      </x:c>
      <x:c r="H551" t="s">
        <x:v>83</x:v>
      </x:c>
      <x:c r="I551" s="6">
        <x:v>28.3261177378345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20.724</x:v>
      </x:c>
      <x:c r="R551" s="8">
        <x:v>92417.996364466</x:v>
      </x:c>
      <x:c r="S551" s="12">
        <x:v>238107.107879119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324093</x:v>
      </x:c>
      <x:c r="B552" s="1">
        <x:v>43203.6293578356</x:v>
      </x:c>
      <x:c r="C552" s="6">
        <x:v>19.0077500316667</x:v>
      </x:c>
      <x:c r="D552" s="14" t="s">
        <x:v>77</x:v>
      </x:c>
      <x:c r="E552" s="15">
        <x:v>43194.5239701389</x:v>
      </x:c>
      <x:c r="F552" t="s">
        <x:v>82</x:v>
      </x:c>
      <x:c r="G552" s="6">
        <x:v>195.874620723234</x:v>
      </x:c>
      <x:c r="H552" t="s">
        <x:v>83</x:v>
      </x:c>
      <x:c r="I552" s="6">
        <x:v>28.3290264001239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20.718</x:v>
      </x:c>
      <x:c r="R552" s="8">
        <x:v>92416.221868377</x:v>
      </x:c>
      <x:c r="S552" s="12">
        <x:v>238109.87468888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324112</x:v>
      </x:c>
      <x:c r="B553" s="1">
        <x:v>43203.6293696412</x:v>
      </x:c>
      <x:c r="C553" s="6">
        <x:v>19.0247843333333</x:v>
      </x:c>
      <x:c r="D553" s="14" t="s">
        <x:v>77</x:v>
      </x:c>
      <x:c r="E553" s="15">
        <x:v>43194.5239701389</x:v>
      </x:c>
      <x:c r="F553" t="s">
        <x:v>82</x:v>
      </x:c>
      <x:c r="G553" s="6">
        <x:v>195.674783029512</x:v>
      </x:c>
      <x:c r="H553" t="s">
        <x:v>83</x:v>
      </x:c>
      <x:c r="I553" s="6">
        <x:v>28.3541549483889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20.721</x:v>
      </x:c>
      <x:c r="R553" s="8">
        <x:v>92414.1365344219</x:v>
      </x:c>
      <x:c r="S553" s="12">
        <x:v>238119.465851107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324121</x:v>
      </x:c>
      <x:c r="B554" s="1">
        <x:v>43203.6293810995</x:v>
      </x:c>
      <x:c r="C554" s="6">
        <x:v>19.0412852683333</x:v>
      </x:c>
      <x:c r="D554" s="14" t="s">
        <x:v>77</x:v>
      </x:c>
      <x:c r="E554" s="15">
        <x:v>43194.5239701389</x:v>
      </x:c>
      <x:c r="F554" t="s">
        <x:v>82</x:v>
      </x:c>
      <x:c r="G554" s="6">
        <x:v>195.822470108662</x:v>
      </x:c>
      <x:c r="H554" t="s">
        <x:v>83</x:v>
      </x:c>
      <x:c r="I554" s="6">
        <x:v>28.3289664276804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20.721</x:v>
      </x:c>
      <x:c r="R554" s="8">
        <x:v>92399.6575533759</x:v>
      </x:c>
      <x:c r="S554" s="12">
        <x:v>238107.830664514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324125</x:v>
      </x:c>
      <x:c r="B555" s="1">
        <x:v>43203.6293928241</x:v>
      </x:c>
      <x:c r="C555" s="6">
        <x:v>19.0581529016667</x:v>
      </x:c>
      <x:c r="D555" s="14" t="s">
        <x:v>77</x:v>
      </x:c>
      <x:c r="E555" s="15">
        <x:v>43194.5239701389</x:v>
      </x:c>
      <x:c r="F555" t="s">
        <x:v>82</x:v>
      </x:c>
      <x:c r="G555" s="6">
        <x:v>195.992797004036</x:v>
      </x:c>
      <x:c r="H555" t="s">
        <x:v>83</x:v>
      </x:c>
      <x:c r="I555" s="6">
        <x:v>28.3297760557621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20.711</x:v>
      </x:c>
      <x:c r="R555" s="8">
        <x:v>92403.7977345459</x:v>
      </x:c>
      <x:c r="S555" s="12">
        <x:v>238103.08719263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324137</x:v>
      </x:c>
      <x:c r="B556" s="1">
        <x:v>43203.6294043981</x:v>
      </x:c>
      <x:c r="C556" s="6">
        <x:v>19.0748538683333</x:v>
      </x:c>
      <x:c r="D556" s="14" t="s">
        <x:v>77</x:v>
      </x:c>
      <x:c r="E556" s="15">
        <x:v>43194.5239701389</x:v>
      </x:c>
      <x:c r="F556" t="s">
        <x:v>82</x:v>
      </x:c>
      <x:c r="G556" s="6">
        <x:v>195.870127700309</x:v>
      </x:c>
      <x:c r="H556" t="s">
        <x:v>83</x:v>
      </x:c>
      <x:c r="I556" s="6">
        <x:v>28.3208401714587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20.721</x:v>
      </x:c>
      <x:c r="R556" s="8">
        <x:v>92398.4379508275</x:v>
      </x:c>
      <x:c r="S556" s="12">
        <x:v>238106.028248854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324151</x:v>
      </x:c>
      <x:c r="B557" s="1">
        <x:v>43203.6294159375</x:v>
      </x:c>
      <x:c r="C557" s="6">
        <x:v>19.091421495</x:v>
      </x:c>
      <x:c r="D557" s="14" t="s">
        <x:v>77</x:v>
      </x:c>
      <x:c r="E557" s="15">
        <x:v>43194.5239701389</x:v>
      </x:c>
      <x:c r="F557" t="s">
        <x:v>82</x:v>
      </x:c>
      <x:c r="G557" s="6">
        <x:v>195.964876821166</x:v>
      </x:c>
      <x:c r="H557" t="s">
        <x:v>83</x:v>
      </x:c>
      <x:c r="I557" s="6">
        <x:v>28.3196107395743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20.716</x:v>
      </x:c>
      <x:c r="R557" s="8">
        <x:v>92403.0068021405</x:v>
      </x:c>
      <x:c r="S557" s="12">
        <x:v>238118.064514842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324154</x:v>
      </x:c>
      <x:c r="B558" s="1">
        <x:v>43203.6294275116</x:v>
      </x:c>
      <x:c r="C558" s="6">
        <x:v>19.108122485</x:v>
      </x:c>
      <x:c r="D558" s="14" t="s">
        <x:v>77</x:v>
      </x:c>
      <x:c r="E558" s="15">
        <x:v>43194.5239701389</x:v>
      </x:c>
      <x:c r="F558" t="s">
        <x:v>82</x:v>
      </x:c>
      <x:c r="G558" s="6">
        <x:v>195.874186082767</x:v>
      </x:c>
      <x:c r="H558" t="s">
        <x:v>83</x:v>
      </x:c>
      <x:c r="I558" s="6">
        <x:v>28.3380522651346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20.715</x:v>
      </x:c>
      <x:c r="R558" s="8">
        <x:v>92414.0836624167</x:v>
      </x:c>
      <x:c r="S558" s="12">
        <x:v>238089.677029871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324170</x:v>
      </x:c>
      <x:c r="B559" s="1">
        <x:v>43203.6294391204</x:v>
      </x:c>
      <x:c r="C559" s="6">
        <x:v>19.1248401316667</x:v>
      </x:c>
      <x:c r="D559" s="14" t="s">
        <x:v>77</x:v>
      </x:c>
      <x:c r="E559" s="15">
        <x:v>43194.5239701389</x:v>
      </x:c>
      <x:c r="F559" t="s">
        <x:v>82</x:v>
      </x:c>
      <x:c r="G559" s="6">
        <x:v>196.088826910122</x:v>
      </x:c>
      <x:c r="H559" t="s">
        <x:v>83</x:v>
      </x:c>
      <x:c r="I559" s="6">
        <x:v>28.3164022243404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20.71</x:v>
      </x:c>
      <x:c r="R559" s="8">
        <x:v>92369.8159277942</x:v>
      </x:c>
      <x:c r="S559" s="12">
        <x:v>238109.115803699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324177</x:v>
      </x:c>
      <x:c r="B560" s="1">
        <x:v>43203.6294507755</x:v>
      </x:c>
      <x:c r="C560" s="6">
        <x:v>19.1415910966667</x:v>
      </x:c>
      <x:c r="D560" s="14" t="s">
        <x:v>77</x:v>
      </x:c>
      <x:c r="E560" s="15">
        <x:v>43194.5239701389</x:v>
      </x:c>
      <x:c r="F560" t="s">
        <x:v>82</x:v>
      </x:c>
      <x:c r="G560" s="6">
        <x:v>195.91596579135</x:v>
      </x:c>
      <x:c r="H560" t="s">
        <x:v>83</x:v>
      </x:c>
      <x:c r="I560" s="6">
        <x:v>28.3279468962996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20.716</x:v>
      </x:c>
      <x:c r="R560" s="8">
        <x:v>92366.6818592582</x:v>
      </x:c>
      <x:c r="S560" s="12">
        <x:v>238102.075708862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324191</x:v>
      </x:c>
      <x:c r="B561" s="1">
        <x:v>43203.6294621528</x:v>
      </x:c>
      <x:c r="C561" s="6">
        <x:v>19.1580087033333</x:v>
      </x:c>
      <x:c r="D561" s="14" t="s">
        <x:v>77</x:v>
      </x:c>
      <x:c r="E561" s="15">
        <x:v>43194.5239701389</x:v>
      </x:c>
      <x:c r="F561" t="s">
        <x:v>82</x:v>
      </x:c>
      <x:c r="G561" s="6">
        <x:v>195.844279501579</x:v>
      </x:c>
      <x:c r="H561" t="s">
        <x:v>83</x:v>
      </x:c>
      <x:c r="I561" s="6">
        <x:v>28.349117229121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20.713</x:v>
      </x:c>
      <x:c r="R561" s="8">
        <x:v>92408.1260772817</x:v>
      </x:c>
      <x:c r="S561" s="12">
        <x:v>238103.198529328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324201</x:v>
      </x:c>
      <x:c r="B562" s="1">
        <x:v>43203.6294738079</x:v>
      </x:c>
      <x:c r="C562" s="6">
        <x:v>19.1747929983333</x:v>
      </x:c>
      <x:c r="D562" s="14" t="s">
        <x:v>77</x:v>
      </x:c>
      <x:c r="E562" s="15">
        <x:v>43194.5239701389</x:v>
      </x:c>
      <x:c r="F562" t="s">
        <x:v>82</x:v>
      </x:c>
      <x:c r="G562" s="6">
        <x:v>195.835924370244</x:v>
      </x:c>
      <x:c r="H562" t="s">
        <x:v>83</x:v>
      </x:c>
      <x:c r="I562" s="6">
        <x:v>28.3475579365941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20.714</x:v>
      </x:c>
      <x:c r="R562" s="8">
        <x:v>92359.1793926093</x:v>
      </x:c>
      <x:c r="S562" s="12">
        <x:v>238106.380912459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324211</x:v>
      </x:c>
      <x:c r="B563" s="1">
        <x:v>43203.6294851852</x:v>
      </x:c>
      <x:c r="C563" s="6">
        <x:v>19.1911439233333</x:v>
      </x:c>
      <x:c r="D563" s="14" t="s">
        <x:v>77</x:v>
      </x:c>
      <x:c r="E563" s="15">
        <x:v>43194.5239701389</x:v>
      </x:c>
      <x:c r="F563" t="s">
        <x:v>82</x:v>
      </x:c>
      <x:c r="G563" s="6">
        <x:v>196.014209369607</x:v>
      </x:c>
      <x:c r="H563" t="s">
        <x:v>83</x:v>
      </x:c>
      <x:c r="I563" s="6">
        <x:v>28.3410508967572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20.706</x:v>
      </x:c>
      <x:c r="R563" s="8">
        <x:v>92393.0220137029</x:v>
      </x:c>
      <x:c r="S563" s="12">
        <x:v>238098.858652052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324222</x:v>
      </x:c>
      <x:c r="B564" s="1">
        <x:v>43203.6294971065</x:v>
      </x:c>
      <x:c r="C564" s="6">
        <x:v>19.208328315</x:v>
      </x:c>
      <x:c r="D564" s="14" t="s">
        <x:v>77</x:v>
      </x:c>
      <x:c r="E564" s="15">
        <x:v>43194.5239701389</x:v>
      </x:c>
      <x:c r="F564" t="s">
        <x:v>82</x:v>
      </x:c>
      <x:c r="G564" s="6">
        <x:v>196.02194509411</x:v>
      </x:c>
      <x:c r="H564" t="s">
        <x:v>83</x:v>
      </x:c>
      <x:c r="I564" s="6">
        <x:v>28.3337642265706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20.708</x:v>
      </x:c>
      <x:c r="R564" s="8">
        <x:v>92387.1565755583</x:v>
      </x:c>
      <x:c r="S564" s="12">
        <x:v>238100.955651571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324231</x:v>
      </x:c>
      <x:c r="B565" s="1">
        <x:v>43203.6295084143</x:v>
      </x:c>
      <x:c r="C565" s="6">
        <x:v>19.2245958666667</x:v>
      </x:c>
      <x:c r="D565" s="14" t="s">
        <x:v>77</x:v>
      </x:c>
      <x:c r="E565" s="15">
        <x:v>43194.5239701389</x:v>
      </x:c>
      <x:c r="F565" t="s">
        <x:v>82</x:v>
      </x:c>
      <x:c r="G565" s="6">
        <x:v>196.039806757424</x:v>
      </x:c>
      <x:c r="H565" t="s">
        <x:v>83</x:v>
      </x:c>
      <x:c r="I565" s="6">
        <x:v>28.3277369928182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20.709</x:v>
      </x:c>
      <x:c r="R565" s="8">
        <x:v>92377.9433023818</x:v>
      </x:c>
      <x:c r="S565" s="12">
        <x:v>238079.692989115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324240</x:v>
      </x:c>
      <x:c r="B566" s="1">
        <x:v>43203.6295201389</x:v>
      </x:c>
      <x:c r="C566" s="6">
        <x:v>19.241480205</x:v>
      </x:c>
      <x:c r="D566" s="14" t="s">
        <x:v>77</x:v>
      </x:c>
      <x:c r="E566" s="15">
        <x:v>43194.5239701389</x:v>
      </x:c>
      <x:c r="F566" t="s">
        <x:v>82</x:v>
      </x:c>
      <x:c r="G566" s="6">
        <x:v>196.024045264831</x:v>
      </x:c>
      <x:c r="H566" t="s">
        <x:v>83</x:v>
      </x:c>
      <x:c r="I566" s="6">
        <x:v>28.3274371307257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20.71</x:v>
      </x:c>
      <x:c r="R566" s="8">
        <x:v>92368.546762555</x:v>
      </x:c>
      <x:c r="S566" s="12">
        <x:v>238093.189833141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324247</x:v>
      </x:c>
      <x:c r="B567" s="1">
        <x:v>43203.6295317477</x:v>
      </x:c>
      <x:c r="C567" s="6">
        <x:v>19.2581978416667</x:v>
      </x:c>
      <x:c r="D567" s="14" t="s">
        <x:v>77</x:v>
      </x:c>
      <x:c r="E567" s="15">
        <x:v>43194.5239701389</x:v>
      </x:c>
      <x:c r="F567" t="s">
        <x:v>82</x:v>
      </x:c>
      <x:c r="G567" s="6">
        <x:v>195.996679491813</x:v>
      </x:c>
      <x:c r="H567" t="s">
        <x:v>83</x:v>
      </x:c>
      <x:c r="I567" s="6">
        <x:v>28.3350836224686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20.709</x:v>
      </x:c>
      <x:c r="R567" s="8">
        <x:v>92355.2885019481</x:v>
      </x:c>
      <x:c r="S567" s="12">
        <x:v>238092.679988022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324254</x:v>
      </x:c>
      <x:c r="B568" s="1">
        <x:v>43203.6295431713</x:v>
      </x:c>
      <x:c r="C568" s="6">
        <x:v>19.274682105</x:v>
      </x:c>
      <x:c r="D568" s="14" t="s">
        <x:v>77</x:v>
      </x:c>
      <x:c r="E568" s="15">
        <x:v>43194.5239701389</x:v>
      </x:c>
      <x:c r="F568" t="s">
        <x:v>82</x:v>
      </x:c>
      <x:c r="G568" s="6">
        <x:v>196.130184908412</x:v>
      </x:c>
      <x:c r="H568" t="s">
        <x:v>83</x:v>
      </x:c>
      <x:c r="I568" s="6">
        <x:v>28.330255835458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20.703</x:v>
      </x:c>
      <x:c r="R568" s="8">
        <x:v>92345.7421402794</x:v>
      </x:c>
      <x:c r="S568" s="12">
        <x:v>238087.222260285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324264</x:v>
      </x:c>
      <x:c r="B569" s="1">
        <x:v>43203.6295546296</x:v>
      </x:c>
      <x:c r="C569" s="6">
        <x:v>19.2911664383333</x:v>
      </x:c>
      <x:c r="D569" s="14" t="s">
        <x:v>77</x:v>
      </x:c>
      <x:c r="E569" s="15">
        <x:v>43194.5239701389</x:v>
      </x:c>
      <x:c r="F569" t="s">
        <x:v>82</x:v>
      </x:c>
      <x:c r="G569" s="6">
        <x:v>196.07951391693</x:v>
      </x:c>
      <x:c r="H569" t="s">
        <x:v>83</x:v>
      </x:c>
      <x:c r="I569" s="6">
        <x:v>28.3239587324051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20.708</x:v>
      </x:c>
      <x:c r="R569" s="8">
        <x:v>92348.7529745695</x:v>
      </x:c>
      <x:c r="S569" s="12">
        <x:v>238081.076640466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324280</x:v>
      </x:c>
      <x:c r="B570" s="1">
        <x:v>43203.6295662384</x:v>
      </x:c>
      <x:c r="C570" s="6">
        <x:v>19.3079007216667</x:v>
      </x:c>
      <x:c r="D570" s="14" t="s">
        <x:v>77</x:v>
      </x:c>
      <x:c r="E570" s="15">
        <x:v>43194.5239701389</x:v>
      </x:c>
      <x:c r="F570" t="s">
        <x:v>82</x:v>
      </x:c>
      <x:c r="G570" s="6">
        <x:v>196.058319493534</x:v>
      </x:c>
      <x:c r="H570" t="s">
        <x:v>83</x:v>
      </x:c>
      <x:c r="I570" s="6">
        <x:v>28.3365229640394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20.705</x:v>
      </x:c>
      <x:c r="R570" s="8">
        <x:v>92348.9626364283</x:v>
      </x:c>
      <x:c r="S570" s="12">
        <x:v>238095.409744904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324292</x:v>
      </x:c>
      <x:c r="B571" s="1">
        <x:v>43203.6295778125</x:v>
      </x:c>
      <x:c r="C571" s="6">
        <x:v>19.3245349833333</x:v>
      </x:c>
      <x:c r="D571" s="14" t="s">
        <x:v>77</x:v>
      </x:c>
      <x:c r="E571" s="15">
        <x:v>43194.5239701389</x:v>
      </x:c>
      <x:c r="F571" t="s">
        <x:v>82</x:v>
      </x:c>
      <x:c r="G571" s="6">
        <x:v>196.110169114078</x:v>
      </x:c>
      <x:c r="H571" t="s">
        <x:v>83</x:v>
      </x:c>
      <x:c r="I571" s="6">
        <x:v>28.324708386911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20.706</x:v>
      </x:c>
      <x:c r="R571" s="8">
        <x:v>92336.0774242869</x:v>
      </x:c>
      <x:c r="S571" s="12">
        <x:v>238091.691999643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324300</x:v>
      </x:c>
      <x:c r="B572" s="1">
        <x:v>43203.6295897338</x:v>
      </x:c>
      <x:c r="C572" s="6">
        <x:v>19.3417193416667</x:v>
      </x:c>
      <x:c r="D572" s="14" t="s">
        <x:v>77</x:v>
      </x:c>
      <x:c r="E572" s="15">
        <x:v>43194.5239701389</x:v>
      </x:c>
      <x:c r="F572" t="s">
        <x:v>82</x:v>
      </x:c>
      <x:c r="G572" s="6">
        <x:v>196.157287772797</x:v>
      </x:c>
      <x:c r="H572" t="s">
        <x:v>83</x:v>
      </x:c>
      <x:c r="I572" s="6">
        <x:v>28.3196707118509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20.705</x:v>
      </x:c>
      <x:c r="R572" s="8">
        <x:v>92334.724906848</x:v>
      </x:c>
      <x:c r="S572" s="12">
        <x:v>238105.74727164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324309</x:v>
      </x:c>
      <x:c r="B573" s="1">
        <x:v>43203.6296011227</x:v>
      </x:c>
      <x:c r="C573" s="6">
        <x:v>19.3581369483333</x:v>
      </x:c>
      <x:c r="D573" s="14" t="s">
        <x:v>77</x:v>
      </x:c>
      <x:c r="E573" s="15">
        <x:v>43194.5239701389</x:v>
      </x:c>
      <x:c r="F573" t="s">
        <x:v>82</x:v>
      </x:c>
      <x:c r="G573" s="6">
        <x:v>196.174571004288</x:v>
      </x:c>
      <x:c r="H573" t="s">
        <x:v>83</x:v>
      </x:c>
      <x:c r="I573" s="6">
        <x:v>28.3226993132125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20.703</x:v>
      </x:c>
      <x:c r="R573" s="8">
        <x:v>92330.5519404183</x:v>
      </x:c>
      <x:c r="S573" s="12">
        <x:v>238098.698846625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324318</x:v>
      </x:c>
      <x:c r="B574" s="1">
        <x:v>43203.629612581</x:v>
      </x:c>
      <x:c r="C574" s="6">
        <x:v>19.3746379166667</x:v>
      </x:c>
      <x:c r="D574" s="14" t="s">
        <x:v>77</x:v>
      </x:c>
      <x:c r="E574" s="15">
        <x:v>43194.5239701389</x:v>
      </x:c>
      <x:c r="F574" t="s">
        <x:v>82</x:v>
      </x:c>
      <x:c r="G574" s="6">
        <x:v>196.224070480313</x:v>
      </x:c>
      <x:c r="H574" t="s">
        <x:v>83</x:v>
      </x:c>
      <x:c r="I574" s="6">
        <x:v>28.3142732112519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20.703</x:v>
      </x:c>
      <x:c r="R574" s="8">
        <x:v>92335.7122303714</x:v>
      </x:c>
      <x:c r="S574" s="12">
        <x:v>238093.216347885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324332</x:v>
      </x:c>
      <x:c r="B575" s="1">
        <x:v>43203.6296243403</x:v>
      </x:c>
      <x:c r="C575" s="6">
        <x:v>19.391572255</x:v>
      </x:c>
      <x:c r="D575" s="14" t="s">
        <x:v>77</x:v>
      </x:c>
      <x:c r="E575" s="15">
        <x:v>43194.5239701389</x:v>
      </x:c>
      <x:c r="F575" t="s">
        <x:v>82</x:v>
      </x:c>
      <x:c r="G575" s="6">
        <x:v>196.130184908412</x:v>
      </x:c>
      <x:c r="H575" t="s">
        <x:v>83</x:v>
      </x:c>
      <x:c r="I575" s="6">
        <x:v>28.330255835458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20.703</x:v>
      </x:c>
      <x:c r="R575" s="8">
        <x:v>92323.5518558746</x:v>
      </x:c>
      <x:c r="S575" s="12">
        <x:v>238089.660751738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324337</x:v>
      </x:c>
      <x:c r="B576" s="1">
        <x:v>43203.6296358449</x:v>
      </x:c>
      <x:c r="C576" s="6">
        <x:v>19.408123155</x:v>
      </x:c>
      <x:c r="D576" s="14" t="s">
        <x:v>77</x:v>
      </x:c>
      <x:c r="E576" s="15">
        <x:v>43194.5239701389</x:v>
      </x:c>
      <x:c r="F576" t="s">
        <x:v>82</x:v>
      </x:c>
      <x:c r="G576" s="6">
        <x:v>196.126389149062</x:v>
      </x:c>
      <x:c r="H576" t="s">
        <x:v>83</x:v>
      </x:c>
      <x:c r="I576" s="6">
        <x:v>28.3279169100874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20.704</x:v>
      </x:c>
      <x:c r="R576" s="8">
        <x:v>92312.9098050369</x:v>
      </x:c>
      <x:c r="S576" s="12">
        <x:v>238092.458503973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324347</x:v>
      </x:c>
      <x:c r="B577" s="1">
        <x:v>43203.6296473032</x:v>
      </x:c>
      <x:c r="C577" s="6">
        <x:v>19.42459084</x:v>
      </x:c>
      <x:c r="D577" s="14" t="s">
        <x:v>77</x:v>
      </x:c>
      <x:c r="E577" s="15">
        <x:v>43194.5239701389</x:v>
      </x:c>
      <x:c r="F577" t="s">
        <x:v>82</x:v>
      </x:c>
      <x:c r="G577" s="6">
        <x:v>196.129753461276</x:v>
      </x:c>
      <x:c r="H577" t="s">
        <x:v>83</x:v>
      </x:c>
      <x:c r="I577" s="6">
        <x:v>28.3333144326334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20.702</x:v>
      </x:c>
      <x:c r="R577" s="8">
        <x:v>92319.6297704549</x:v>
      </x:c>
      <x:c r="S577" s="12">
        <x:v>238084.487824023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324359</x:v>
      </x:c>
      <x:c r="B578" s="1">
        <x:v>43203.6296587153</x:v>
      </x:c>
      <x:c r="C578" s="6">
        <x:v>19.4410584233333</x:v>
      </x:c>
      <x:c r="D578" s="14" t="s">
        <x:v>77</x:v>
      </x:c>
      <x:c r="E578" s="15">
        <x:v>43194.5239701389</x:v>
      </x:c>
      <x:c r="F578" t="s">
        <x:v>82</x:v>
      </x:c>
      <x:c r="G578" s="6">
        <x:v>196.177389325247</x:v>
      </x:c>
      <x:c r="H578" t="s">
        <x:v>83</x:v>
      </x:c>
      <x:c r="I578" s="6">
        <x:v>28.3222195345966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20.703</x:v>
      </x:c>
      <x:c r="R578" s="8">
        <x:v>92311.9626321477</x:v>
      </x:c>
      <x:c r="S578" s="12">
        <x:v>238094.205260823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324372</x:v>
      </x:c>
      <x:c r="B579" s="1">
        <x:v>43203.6296704051</x:v>
      </x:c>
      <x:c r="C579" s="6">
        <x:v>19.4578760583333</x:v>
      </x:c>
      <x:c r="D579" s="14" t="s">
        <x:v>77</x:v>
      </x:c>
      <x:c r="E579" s="15">
        <x:v>43194.5239701389</x:v>
      </x:c>
      <x:c r="F579" t="s">
        <x:v>82</x:v>
      </x:c>
      <x:c r="G579" s="6">
        <x:v>196.218030958706</x:v>
      </x:c>
      <x:c r="H579" t="s">
        <x:v>83</x:v>
      </x:c>
      <x:c r="I579" s="6">
        <x:v>28.3242585941871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20.7</x:v>
      </x:c>
      <x:c r="R579" s="8">
        <x:v>92299.5079895656</x:v>
      </x:c>
      <x:c r="S579" s="12">
        <x:v>238092.098761021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324373</x:v>
      </x:c>
      <x:c r="B580" s="1">
        <x:v>43203.6296821759</x:v>
      </x:c>
      <x:c r="C580" s="6">
        <x:v>19.4748270083333</x:v>
      </x:c>
      <x:c r="D580" s="14" t="s">
        <x:v>77</x:v>
      </x:c>
      <x:c r="E580" s="15">
        <x:v>43194.5239701389</x:v>
      </x:c>
      <x:c r="F580" t="s">
        <x:v>82</x:v>
      </x:c>
      <x:c r="G580" s="6">
        <x:v>196.192075311581</x:v>
      </x:c>
      <x:c r="H580" t="s">
        <x:v>83</x:v>
      </x:c>
      <x:c r="I580" s="6">
        <x:v>28.3376324569213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20.697</x:v>
      </x:c>
      <x:c r="R580" s="8">
        <x:v>92311.5291005441</x:v>
      </x:c>
      <x:c r="S580" s="12">
        <x:v>238087.44151095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324385</x:v>
      </x:c>
      <x:c r="B581" s="1">
        <x:v>43203.6296937847</x:v>
      </x:c>
      <x:c r="C581" s="6">
        <x:v>19.4915446683333</x:v>
      </x:c>
      <x:c r="D581" s="14" t="s">
        <x:v>77</x:v>
      </x:c>
      <x:c r="E581" s="15">
        <x:v>43194.5239701389</x:v>
      </x:c>
      <x:c r="F581" t="s">
        <x:v>82</x:v>
      </x:c>
      <x:c r="G581" s="6">
        <x:v>196.010974843158</x:v>
      </x:c>
      <x:c r="H581" t="s">
        <x:v>83</x:v>
      </x:c>
      <x:c r="I581" s="6">
        <x:v>28.3624911909342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20.699</x:v>
      </x:c>
      <x:c r="R581" s="8">
        <x:v>92304.4638776883</x:v>
      </x:c>
      <x:c r="S581" s="12">
        <x:v>238087.429972901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324402</x:v>
      </x:c>
      <x:c r="B582" s="1">
        <x:v>43203.6297053588</x:v>
      </x:c>
      <x:c r="C582" s="6">
        <x:v>19.50819567</x:v>
      </x:c>
      <x:c r="D582" s="14" t="s">
        <x:v>77</x:v>
      </x:c>
      <x:c r="E582" s="15">
        <x:v>43194.5239701389</x:v>
      </x:c>
      <x:c r="F582" t="s">
        <x:v>82</x:v>
      </x:c>
      <x:c r="G582" s="6">
        <x:v>196.18089579528</x:v>
      </x:c>
      <x:c r="H582" t="s">
        <x:v>83</x:v>
      </x:c>
      <x:c r="I582" s="6">
        <x:v>28.3425202272301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20.696</x:v>
      </x:c>
      <x:c r="R582" s="8">
        <x:v>92288.7916490407</x:v>
      </x:c>
      <x:c r="S582" s="12">
        <x:v>238087.841706283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324408</x:v>
      </x:c>
      <x:c r="B583" s="1">
        <x:v>43203.6297167014</x:v>
      </x:c>
      <x:c r="C583" s="6">
        <x:v>19.5245465716667</x:v>
      </x:c>
      <x:c r="D583" s="14" t="s">
        <x:v>77</x:v>
      </x:c>
      <x:c r="E583" s="15">
        <x:v>43194.5239701389</x:v>
      </x:c>
      <x:c r="F583" t="s">
        <x:v>82</x:v>
      </x:c>
      <x:c r="G583" s="6">
        <x:v>196.33619333976</x:v>
      </x:c>
      <x:c r="H583" t="s">
        <x:v>83</x:v>
      </x:c>
      <x:c r="I583" s="6">
        <x:v>28.3220696037938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20.694</x:v>
      </x:c>
      <x:c r="R583" s="8">
        <x:v>92290.1546475951</x:v>
      </x:c>
      <x:c r="S583" s="12">
        <x:v>238082.301522227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324417</x:v>
      </x:c>
      <x:c r="B584" s="1">
        <x:v>43203.6297285532</x:v>
      </x:c>
      <x:c r="C584" s="6">
        <x:v>19.5415975666667</x:v>
      </x:c>
      <x:c r="D584" s="14" t="s">
        <x:v>77</x:v>
      </x:c>
      <x:c r="E584" s="15">
        <x:v>43194.5239701389</x:v>
      </x:c>
      <x:c r="F584" t="s">
        <x:v>82</x:v>
      </x:c>
      <x:c r="G584" s="6">
        <x:v>196.204508019184</x:v>
      </x:c>
      <x:c r="H584" t="s">
        <x:v>83</x:v>
      </x:c>
      <x:c r="I584" s="6">
        <x:v>28.3385020597075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20.696</x:v>
      </x:c>
      <x:c r="R584" s="8">
        <x:v>92287.141230773</x:v>
      </x:c>
      <x:c r="S584" s="12">
        <x:v>238088.251242737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324427</x:v>
      </x:c>
      <x:c r="B585" s="1">
        <x:v>43203.6297399653</x:v>
      </x:c>
      <x:c r="C585" s="6">
        <x:v>19.558065195</x:v>
      </x:c>
      <x:c r="D585" s="14" t="s">
        <x:v>77</x:v>
      </x:c>
      <x:c r="E585" s="15">
        <x:v>43194.5239701389</x:v>
      </x:c>
      <x:c r="F585" t="s">
        <x:v>82</x:v>
      </x:c>
      <x:c r="G585" s="6">
        <x:v>196.230588708765</x:v>
      </x:c>
      <x:c r="H585" t="s">
        <x:v>83</x:v>
      </x:c>
      <x:c r="I585" s="6">
        <x:v>28.3340640892288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20.696</x:v>
      </x:c>
      <x:c r="R585" s="8">
        <x:v>92282.9580201613</x:v>
      </x:c>
      <x:c r="S585" s="12">
        <x:v>238085.233008832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324435</x:v>
      </x:c>
      <x:c r="B586" s="1">
        <x:v>43203.6297517361</x:v>
      </x:c>
      <x:c r="C586" s="6">
        <x:v>19.57501617</x:v>
      </x:c>
      <x:c r="D586" s="14" t="s">
        <x:v>77</x:v>
      </x:c>
      <x:c r="E586" s="15">
        <x:v>43194.5239701389</x:v>
      </x:c>
      <x:c r="F586" t="s">
        <x:v>82</x:v>
      </x:c>
      <x:c r="G586" s="6">
        <x:v>196.237660479899</x:v>
      </x:c>
      <x:c r="H586" t="s">
        <x:v>83</x:v>
      </x:c>
      <x:c r="I586" s="6">
        <x:v>28.3388319090991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20.694</x:v>
      </x:c>
      <x:c r="R586" s="8">
        <x:v>92272.4806664677</x:v>
      </x:c>
      <x:c r="S586" s="12">
        <x:v>238082.649712512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324443</x:v>
      </x:c>
      <x:c r="B587" s="1">
        <x:v>43203.6297627662</x:v>
      </x:c>
      <x:c r="C587" s="6">
        <x:v>19.590883725</x:v>
      </x:c>
      <x:c r="D587" s="14" t="s">
        <x:v>77</x:v>
      </x:c>
      <x:c r="E587" s="15">
        <x:v>43194.5239701389</x:v>
      </x:c>
      <x:c r="F587" t="s">
        <x:v>82</x:v>
      </x:c>
      <x:c r="G587" s="6">
        <x:v>196.319122870891</x:v>
      </x:c>
      <x:c r="H587" t="s">
        <x:v>83</x:v>
      </x:c>
      <x:c r="I587" s="6">
        <x:v>28.330945518891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20.692</x:v>
      </x:c>
      <x:c r="R587" s="8">
        <x:v>92272.4234426895</x:v>
      </x:c>
      <x:c r="S587" s="12">
        <x:v>238075.511021593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324459</x:v>
      </x:c>
      <x:c r="B588" s="1">
        <x:v>43203.6297748032</x:v>
      </x:c>
      <x:c r="C588" s="6">
        <x:v>19.608201445</x:v>
      </x:c>
      <x:c r="D588" s="14" t="s">
        <x:v>77</x:v>
      </x:c>
      <x:c r="E588" s="15">
        <x:v>43194.5239701389</x:v>
      </x:c>
      <x:c r="F588" t="s">
        <x:v>82</x:v>
      </x:c>
      <x:c r="G588" s="6">
        <x:v>196.265583893786</x:v>
      </x:c>
      <x:c r="H588" t="s">
        <x:v>83</x:v>
      </x:c>
      <x:c r="I588" s="6">
        <x:v>28.3310954500912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20.695</x:v>
      </x:c>
      <x:c r="R588" s="8">
        <x:v>92275.1492705764</x:v>
      </x:c>
      <x:c r="S588" s="12">
        <x:v>238085.610916995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324464</x:v>
      </x:c>
      <x:c r="B589" s="1">
        <x:v>43203.6297861458</x:v>
      </x:c>
      <x:c r="C589" s="6">
        <x:v>19.62456903</x:v>
      </x:c>
      <x:c r="D589" s="14" t="s">
        <x:v>77</x:v>
      </x:c>
      <x:c r="E589" s="15">
        <x:v>43194.5239701389</x:v>
      </x:c>
      <x:c r="F589" t="s">
        <x:v>82</x:v>
      </x:c>
      <x:c r="G589" s="6">
        <x:v>196.244886625239</x:v>
      </x:c>
      <x:c r="H589" t="s">
        <x:v>83</x:v>
      </x:c>
      <x:c r="I589" s="6">
        <x:v>28.3376024706222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20.694</x:v>
      </x:c>
      <x:c r="R589" s="8">
        <x:v>92264.0677474763</x:v>
      </x:c>
      <x:c r="S589" s="12">
        <x:v>238086.11269185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324478</x:v>
      </x:c>
      <x:c r="B590" s="1">
        <x:v>43203.6297979977</x:v>
      </x:c>
      <x:c r="C590" s="6">
        <x:v>19.6416200366667</x:v>
      </x:c>
      <x:c r="D590" s="14" t="s">
        <x:v>77</x:v>
      </x:c>
      <x:c r="E590" s="15">
        <x:v>43194.5239701389</x:v>
      </x:c>
      <x:c r="F590" t="s">
        <x:v>82</x:v>
      </x:c>
      <x:c r="G590" s="6">
        <x:v>196.311040115159</x:v>
      </x:c>
      <x:c r="H590" t="s">
        <x:v>83</x:v>
      </x:c>
      <x:c r="I590" s="6">
        <x:v>28.3382921555663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20.69</x:v>
      </x:c>
      <x:c r="R590" s="8">
        <x:v>92263.3841991234</x:v>
      </x:c>
      <x:c r="S590" s="12">
        <x:v>238092.174660064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324487</x:v>
      </x:c>
      <x:c r="B591" s="1">
        <x:v>43203.629809456</x:v>
      </x:c>
      <x:c r="C591" s="6">
        <x:v>19.6581209816667</x:v>
      </x:c>
      <x:c r="D591" s="14" t="s">
        <x:v>77</x:v>
      </x:c>
      <x:c r="E591" s="15">
        <x:v>43194.5239701389</x:v>
      </x:c>
      <x:c r="F591" t="s">
        <x:v>82</x:v>
      </x:c>
      <x:c r="G591" s="6">
        <x:v>196.210950170772</x:v>
      </x:c>
      <x:c r="H591" t="s">
        <x:v>83</x:v>
      </x:c>
      <x:c r="I591" s="6">
        <x:v>28.3403911975702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20.695</x:v>
      </x:c>
      <x:c r="R591" s="8">
        <x:v>92261.9321331451</x:v>
      </x:c>
      <x:c r="S591" s="12">
        <x:v>238085.343835264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324500</x:v>
      </x:c>
      <x:c r="B592" s="1">
        <x:v>43203.6298210648</x:v>
      </x:c>
      <x:c r="C592" s="6">
        <x:v>19.67483863</x:v>
      </x:c>
      <x:c r="D592" s="14" t="s">
        <x:v>77</x:v>
      </x:c>
      <x:c r="E592" s="15">
        <x:v>43194.5239701389</x:v>
      </x:c>
      <x:c r="F592" t="s">
        <x:v>82</x:v>
      </x:c>
      <x:c r="G592" s="6">
        <x:v>196.378820167577</x:v>
      </x:c>
      <x:c r="H592" t="s">
        <x:v>83</x:v>
      </x:c>
      <x:c r="I592" s="6">
        <x:v>28.3237788153483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20.691</x:v>
      </x:c>
      <x:c r="R592" s="8">
        <x:v>92252.0403166085</x:v>
      </x:c>
      <x:c r="S592" s="12">
        <x:v>238082.093637091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324510</x:v>
      </x:c>
      <x:c r="B593" s="1">
        <x:v>43203.6298326389</x:v>
      </x:c>
      <x:c r="C593" s="6">
        <x:v>19.6915062666667</x:v>
      </x:c>
      <x:c r="D593" s="14" t="s">
        <x:v>77</x:v>
      </x:c>
      <x:c r="E593" s="15">
        <x:v>43194.5239701389</x:v>
      </x:c>
      <x:c r="F593" t="s">
        <x:v>82</x:v>
      </x:c>
      <x:c r="G593" s="6">
        <x:v>196.369017658737</x:v>
      </x:c>
      <x:c r="H593" t="s">
        <x:v>83</x:v>
      </x:c>
      <x:c r="I593" s="6">
        <x:v>28.3224594238959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20.692</x:v>
      </x:c>
      <x:c r="R593" s="8">
        <x:v>92251.3701545901</x:v>
      </x:c>
      <x:c r="S593" s="12">
        <x:v>238077.945356399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324517</x:v>
      </x:c>
      <x:c r="B594" s="1">
        <x:v>43203.6298440972</x:v>
      </x:c>
      <x:c r="C594" s="6">
        <x:v>19.70799052</x:v>
      </x:c>
      <x:c r="D594" s="14" t="s">
        <x:v>77</x:v>
      </x:c>
      <x:c r="E594" s="15">
        <x:v>43194.5239701389</x:v>
      </x:c>
      <x:c r="F594" t="s">
        <x:v>82</x:v>
      </x:c>
      <x:c r="G594" s="6">
        <x:v>196.39691162509</x:v>
      </x:c>
      <x:c r="H594" t="s">
        <x:v>83</x:v>
      </x:c>
      <x:c r="I594" s="6">
        <x:v>28.3236888568235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20.69</x:v>
      </x:c>
      <x:c r="R594" s="8">
        <x:v>92250.183862792</x:v>
      </x:c>
      <x:c r="S594" s="12">
        <x:v>238085.131452558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324526</x:v>
      </x:c>
      <x:c r="B595" s="1">
        <x:v>43203.6298554745</x:v>
      </x:c>
      <x:c r="C595" s="6">
        <x:v>19.724374855</x:v>
      </x:c>
      <x:c r="D595" s="14" t="s">
        <x:v>77</x:v>
      </x:c>
      <x:c r="E595" s="15">
        <x:v>43194.5239701389</x:v>
      </x:c>
      <x:c r="F595" t="s">
        <x:v>82</x:v>
      </x:c>
      <x:c r="G595" s="6">
        <x:v>196.323750060581</x:v>
      </x:c>
      <x:c r="H595" t="s">
        <x:v>83</x:v>
      </x:c>
      <x:c r="I595" s="6">
        <x:v>28.3212000052658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20.695</x:v>
      </x:c>
      <x:c r="R595" s="8">
        <x:v>92237.8587117467</x:v>
      </x:c>
      <x:c r="S595" s="12">
        <x:v>238080.106832774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324537</x:v>
      </x:c>
      <x:c r="B596" s="1">
        <x:v>43203.6298674768</x:v>
      </x:c>
      <x:c r="C596" s="6">
        <x:v>19.74165913</x:v>
      </x:c>
      <x:c r="D596" s="14" t="s">
        <x:v>77</x:v>
      </x:c>
      <x:c r="E596" s="15">
        <x:v>43194.5239701389</x:v>
      </x:c>
      <x:c r="F596" t="s">
        <x:v>82</x:v>
      </x:c>
      <x:c r="G596" s="6">
        <x:v>196.373033327277</x:v>
      </x:c>
      <x:c r="H596" t="s">
        <x:v>83</x:v>
      </x:c>
      <x:c r="I596" s="6">
        <x:v>28.3307356152222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20.689</x:v>
      </x:c>
      <x:c r="R596" s="8">
        <x:v>92243.0706068733</x:v>
      </x:c>
      <x:c r="S596" s="12">
        <x:v>238085.085509087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324549</x:v>
      </x:c>
      <x:c r="B597" s="1">
        <x:v>43203.6298785532</x:v>
      </x:c>
      <x:c r="C597" s="6">
        <x:v>19.7576100616667</x:v>
      </x:c>
      <x:c r="D597" s="14" t="s">
        <x:v>77</x:v>
      </x:c>
      <x:c r="E597" s="15">
        <x:v>43194.5239701389</x:v>
      </x:c>
      <x:c r="F597" t="s">
        <x:v>82</x:v>
      </x:c>
      <x:c r="G597" s="6">
        <x:v>196.541632490775</x:v>
      </x:c>
      <x:c r="H597" t="s">
        <x:v>83</x:v>
      </x:c>
      <x:c r="I597" s="6">
        <x:v>28.31103471506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20.686</x:v>
      </x:c>
      <x:c r="R597" s="8">
        <x:v>92225.2863904458</x:v>
      </x:c>
      <x:c r="S597" s="12">
        <x:v>238076.065166102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324553</x:v>
      </x:c>
      <x:c r="B598" s="1">
        <x:v>43203.6298904282</x:v>
      </x:c>
      <x:c r="C598" s="6">
        <x:v>19.7747110666667</x:v>
      </x:c>
      <x:c r="D598" s="14" t="s">
        <x:v>77</x:v>
      </x:c>
      <x:c r="E598" s="15">
        <x:v>43194.5239701389</x:v>
      </x:c>
      <x:c r="F598" t="s">
        <x:v>82</x:v>
      </x:c>
      <x:c r="G598" s="6">
        <x:v>196.501406370343</x:v>
      </x:c>
      <x:c r="H598" t="s">
        <x:v>83</x:v>
      </x:c>
      <x:c r="I598" s="6">
        <x:v>28.3178715440199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20.686</x:v>
      </x:c>
      <x:c r="R598" s="8">
        <x:v>92230.9497279808</x:v>
      </x:c>
      <x:c r="S598" s="12">
        <x:v>238078.384741105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324565</x:v>
      </x:c>
      <x:c r="B599" s="1">
        <x:v>43203.6299021644</x:v>
      </x:c>
      <x:c r="C599" s="6">
        <x:v>19.7916287016667</x:v>
      </x:c>
      <x:c r="D599" s="14" t="s">
        <x:v>77</x:v>
      </x:c>
      <x:c r="E599" s="15">
        <x:v>43194.5239701389</x:v>
      </x:c>
      <x:c r="F599" t="s">
        <x:v>82</x:v>
      </x:c>
      <x:c r="G599" s="6">
        <x:v>196.331268479109</x:v>
      </x:c>
      <x:c r="H599" t="s">
        <x:v>83</x:v>
      </x:c>
      <x:c r="I599" s="6">
        <x:v>28.343809640216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20.687</x:v>
      </x:c>
      <x:c r="R599" s="8">
        <x:v>92230.5430102621</x:v>
      </x:c>
      <x:c r="S599" s="12">
        <x:v>238087.191805197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324573</x:v>
      </x:c>
      <x:c r="B600" s="1">
        <x:v>43203.6299134606</x:v>
      </x:c>
      <x:c r="C600" s="6">
        <x:v>19.8078796266667</x:v>
      </x:c>
      <x:c r="D600" s="14" t="s">
        <x:v>77</x:v>
      </x:c>
      <x:c r="E600" s="15">
        <x:v>43194.5239701389</x:v>
      </x:c>
      <x:c r="F600" t="s">
        <x:v>82</x:v>
      </x:c>
      <x:c r="G600" s="6">
        <x:v>196.351548446046</x:v>
      </x:c>
      <x:c r="H600" t="s">
        <x:v>83</x:v>
      </x:c>
      <x:c r="I600" s="6">
        <x:v>28.3403612112465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20.687</x:v>
      </x:c>
      <x:c r="R600" s="8">
        <x:v>92211.9973821625</x:v>
      </x:c>
      <x:c r="S600" s="12">
        <x:v>238071.941508435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324583</x:v>
      </x:c>
      <x:c r="B601" s="1">
        <x:v>43203.629924919</x:v>
      </x:c>
      <x:c r="C601" s="6">
        <x:v>19.82439729</x:v>
      </x:c>
      <x:c r="D601" s="14" t="s">
        <x:v>77</x:v>
      </x:c>
      <x:c r="E601" s="15">
        <x:v>43194.5239701389</x:v>
      </x:c>
      <x:c r="F601" t="s">
        <x:v>82</x:v>
      </x:c>
      <x:c r="G601" s="6">
        <x:v>196.367801752851</x:v>
      </x:c>
      <x:c r="H601" t="s">
        <x:v>83</x:v>
      </x:c>
      <x:c r="I601" s="6">
        <x:v>28.3435697493901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20.685</x:v>
      </x:c>
      <x:c r="R601" s="8">
        <x:v>92222.4602927963</x:v>
      </x:c>
      <x:c r="S601" s="12">
        <x:v>238074.715063227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324600</x:v>
      </x:c>
      <x:c r="B602" s="1">
        <x:v>43203.6299368056</x:v>
      </x:c>
      <x:c r="C602" s="6">
        <x:v>19.8414815683333</x:v>
      </x:c>
      <x:c r="D602" s="14" t="s">
        <x:v>77</x:v>
      </x:c>
      <x:c r="E602" s="15">
        <x:v>43194.5239701389</x:v>
      </x:c>
      <x:c r="F602" t="s">
        <x:v>82</x:v>
      </x:c>
      <x:c r="G602" s="6">
        <x:v>196.364848491821</x:v>
      </x:c>
      <x:c r="H602" t="s">
        <x:v>83</x:v>
      </x:c>
      <x:c r="I602" s="6">
        <x:v>28.3351136087445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20.688</x:v>
      </x:c>
      <x:c r="R602" s="8">
        <x:v>92221.7678471056</x:v>
      </x:c>
      <x:c r="S602" s="12">
        <x:v>238087.980364932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324609</x:v>
      </x:c>
      <x:c r="B603" s="1">
        <x:v>43203.6299481134</x:v>
      </x:c>
      <x:c r="C603" s="6">
        <x:v>19.8577492</x:v>
      </x:c>
      <x:c r="D603" s="14" t="s">
        <x:v>77</x:v>
      </x:c>
      <x:c r="E603" s="15">
        <x:v>43194.5239701389</x:v>
      </x:c>
      <x:c r="F603" t="s">
        <x:v>82</x:v>
      </x:c>
      <x:c r="G603" s="6">
        <x:v>196.412322552005</x:v>
      </x:c>
      <x:c r="H603" t="s">
        <x:v>83</x:v>
      </x:c>
      <x:c r="I603" s="6">
        <x:v>28.333014570042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20.686</x:v>
      </x:c>
      <x:c r="R603" s="8">
        <x:v>92221.1818719951</x:v>
      </x:c>
      <x:c r="S603" s="12">
        <x:v>238076.939710491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324614</x:v>
      </x:c>
      <x:c r="B604" s="1">
        <x:v>43203.6299595255</x:v>
      </x:c>
      <x:c r="C604" s="6">
        <x:v>19.8742168283333</x:v>
      </x:c>
      <x:c r="D604" s="14" t="s">
        <x:v>77</x:v>
      </x:c>
      <x:c r="E604" s="15">
        <x:v>43194.5239701389</x:v>
      </x:c>
      <x:c r="F604" t="s">
        <x:v>82</x:v>
      </x:c>
      <x:c r="G604" s="6">
        <x:v>196.349961283521</x:v>
      </x:c>
      <x:c r="H604" t="s">
        <x:v>83</x:v>
      </x:c>
      <x:c r="I604" s="6">
        <x:v>28.3406310881683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20.687</x:v>
      </x:c>
      <x:c r="R604" s="8">
        <x:v>92210.5302388522</x:v>
      </x:c>
      <x:c r="S604" s="12">
        <x:v>238076.21684598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324630</x:v>
      </x:c>
      <x:c r="B605" s="1">
        <x:v>43203.6299716782</x:v>
      </x:c>
      <x:c r="C605" s="6">
        <x:v>19.891701205</x:v>
      </x:c>
      <x:c r="D605" s="14" t="s">
        <x:v>77</x:v>
      </x:c>
      <x:c r="E605" s="15">
        <x:v>43194.5239701389</x:v>
      </x:c>
      <x:c r="F605" t="s">
        <x:v>82</x:v>
      </x:c>
      <x:c r="G605" s="6">
        <x:v>196.469159947338</x:v>
      </x:c>
      <x:c r="H605" t="s">
        <x:v>83</x:v>
      </x:c>
      <x:c r="I605" s="6">
        <x:v>28.3293262623588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20.684</x:v>
      </x:c>
      <x:c r="R605" s="8">
        <x:v>92199.9599630083</x:v>
      </x:c>
      <x:c r="S605" s="12">
        <x:v>238080.269957328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324636</x:v>
      </x:c>
      <x:c r="B606" s="1">
        <x:v>43203.6299828704</x:v>
      </x:c>
      <x:c r="C606" s="6">
        <x:v>19.9078353933333</x:v>
      </x:c>
      <x:c r="D606" s="14" t="s">
        <x:v>77</x:v>
      </x:c>
      <x:c r="E606" s="15">
        <x:v>43194.5239701389</x:v>
      </x:c>
      <x:c r="F606" t="s">
        <x:v>82</x:v>
      </x:c>
      <x:c r="G606" s="6">
        <x:v>196.612539660156</x:v>
      </x:c>
      <x:c r="H606" t="s">
        <x:v>83</x:v>
      </x:c>
      <x:c r="I606" s="6">
        <x:v>28.3169119882382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20.68</x:v>
      </x:c>
      <x:c r="R606" s="8">
        <x:v>92202.9876898238</x:v>
      </x:c>
      <x:c r="S606" s="12">
        <x:v>238074.227209853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324650</x:v>
      </x:c>
      <x:c r="B607" s="1">
        <x:v>43203.6299947106</x:v>
      </x:c>
      <x:c r="C607" s="6">
        <x:v>19.9248697183333</x:v>
      </x:c>
      <x:c r="D607" s="14" t="s">
        <x:v>77</x:v>
      </x:c>
      <x:c r="E607" s="15">
        <x:v>43194.5239701389</x:v>
      </x:c>
      <x:c r="F607" t="s">
        <x:v>82</x:v>
      </x:c>
      <x:c r="G607" s="6">
        <x:v>196.592285579803</x:v>
      </x:c>
      <x:c r="H607" t="s">
        <x:v>83</x:v>
      </x:c>
      <x:c r="I607" s="6">
        <x:v>28.3263276412144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20.678</x:v>
      </x:c>
      <x:c r="R607" s="8">
        <x:v>92203.9996810535</x:v>
      </x:c>
      <x:c r="S607" s="12">
        <x:v>238069.320221342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324655</x:v>
      </x:c>
      <x:c r="B608" s="1">
        <x:v>43203.6300059838</x:v>
      </x:c>
      <x:c r="C608" s="6">
        <x:v>19.94108735</x:v>
      </x:c>
      <x:c r="D608" s="14" t="s">
        <x:v>77</x:v>
      </x:c>
      <x:c r="E608" s="15">
        <x:v>43194.5239701389</x:v>
      </x:c>
      <x:c r="F608" t="s">
        <x:v>82</x:v>
      </x:c>
      <x:c r="G608" s="6">
        <x:v>196.534551956391</x:v>
      </x:c>
      <x:c r="H608" t="s">
        <x:v>83</x:v>
      </x:c>
      <x:c r="I608" s="6">
        <x:v>28.3212000052658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20.683</x:v>
      </x:c>
      <x:c r="R608" s="8">
        <x:v>92192.7956919808</x:v>
      </x:c>
      <x:c r="S608" s="12">
        <x:v>238088.945496046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324664</x:v>
      </x:c>
      <x:c r="B609" s="1">
        <x:v>43203.6300179398</x:v>
      </x:c>
      <x:c r="C609" s="6">
        <x:v>19.9583383433333</x:v>
      </x:c>
      <x:c r="D609" s="14" t="s">
        <x:v>77</x:v>
      </x:c>
      <x:c r="E609" s="15">
        <x:v>43194.5239701389</x:v>
      </x:c>
      <x:c r="F609" t="s">
        <x:v>82</x:v>
      </x:c>
      <x:c r="G609" s="6">
        <x:v>196.510593348161</x:v>
      </x:c>
      <x:c r="H609" t="s">
        <x:v>83</x:v>
      </x:c>
      <x:c r="I609" s="6">
        <x:v>28.3312453812978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20.681</x:v>
      </x:c>
      <x:c r="R609" s="8">
        <x:v>92193.1686577168</x:v>
      </x:c>
      <x:c r="S609" s="12">
        <x:v>238082.250693395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324679</x:v>
      </x:c>
      <x:c r="B610" s="1">
        <x:v>43203.6300292477</x:v>
      </x:c>
      <x:c r="C610" s="6">
        <x:v>19.9746393033333</x:v>
      </x:c>
      <x:c r="D610" s="14" t="s">
        <x:v>77</x:v>
      </x:c>
      <x:c r="E610" s="15">
        <x:v>43194.5239701389</x:v>
      </x:c>
      <x:c r="F610" t="s">
        <x:v>82</x:v>
      </x:c>
      <x:c r="G610" s="6">
        <x:v>196.50589767999</x:v>
      </x:c>
      <x:c r="H610" t="s">
        <x:v>83</x:v>
      </x:c>
      <x:c r="I610" s="6">
        <x:v>28.3290563863461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20.682</x:v>
      </x:c>
      <x:c r="R610" s="8">
        <x:v>92184.4454050825</x:v>
      </x:c>
      <x:c r="S610" s="12">
        <x:v>238081.956315461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324686</x:v>
      </x:c>
      <x:c r="B611" s="1">
        <x:v>43203.6300408912</x:v>
      </x:c>
      <x:c r="C611" s="6">
        <x:v>19.991390245</x:v>
      </x:c>
      <x:c r="D611" s="14" t="s">
        <x:v>77</x:v>
      </x:c>
      <x:c r="E611" s="15">
        <x:v>43194.5239701389</x:v>
      </x:c>
      <x:c r="F611" t="s">
        <x:v>82</x:v>
      </x:c>
      <x:c r="G611" s="6">
        <x:v>196.612102535266</x:v>
      </x:c>
      <x:c r="H611" t="s">
        <x:v>83</x:v>
      </x:c>
      <x:c r="I611" s="6">
        <x:v>28.3289364414591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20.676</x:v>
      </x:c>
      <x:c r="R611" s="8">
        <x:v>92183.2244805228</x:v>
      </x:c>
      <x:c r="S611" s="12">
        <x:v>238082.175009095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324696</x:v>
      </x:c>
      <x:c r="B612" s="1">
        <x:v>43203.6300523148</x:v>
      </x:c>
      <x:c r="C612" s="6">
        <x:v>20.00784125</x:v>
      </x:c>
      <x:c r="D612" s="14" t="s">
        <x:v>77</x:v>
      </x:c>
      <x:c r="E612" s="15">
        <x:v>43194.5239701389</x:v>
      </x:c>
      <x:c r="F612" t="s">
        <x:v>82</x:v>
      </x:c>
      <x:c r="G612" s="6">
        <x:v>196.547762361411</x:v>
      </x:c>
      <x:c r="H612" t="s">
        <x:v>83</x:v>
      </x:c>
      <x:c r="I612" s="6">
        <x:v>28.3279169100874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20.68</x:v>
      </x:c>
      <x:c r="R612" s="8">
        <x:v>92176.8630881405</x:v>
      </x:c>
      <x:c r="S612" s="12">
        <x:v>238070.882045141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324706</x:v>
      </x:c>
      <x:c r="B613" s="1">
        <x:v>43203.6300637384</x:v>
      </x:c>
      <x:c r="C613" s="6">
        <x:v>20.0242921966667</x:v>
      </x:c>
      <x:c r="D613" s="14" t="s">
        <x:v>77</x:v>
      </x:c>
      <x:c r="E613" s="15">
        <x:v>43194.5239701389</x:v>
      </x:c>
      <x:c r="F613" t="s">
        <x:v>82</x:v>
      </x:c>
      <x:c r="G613" s="6">
        <x:v>196.615522566413</x:v>
      </x:c>
      <x:c r="H613" t="s">
        <x:v>83</x:v>
      </x:c>
      <x:c r="I613" s="6">
        <x:v>28.3253680830144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20.677</x:v>
      </x:c>
      <x:c r="R613" s="8">
        <x:v>92172.6320015768</x:v>
      </x:c>
      <x:c r="S613" s="12">
        <x:v>238076.77608875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324717</x:v>
      </x:c>
      <x:c r="B614" s="1">
        <x:v>43203.6300758102</x:v>
      </x:c>
      <x:c r="C614" s="6">
        <x:v>20.0416431766667</x:v>
      </x:c>
      <x:c r="D614" s="14" t="s">
        <x:v>77</x:v>
      </x:c>
      <x:c r="E614" s="15">
        <x:v>43194.5239701389</x:v>
      </x:c>
      <x:c r="F614" t="s">
        <x:v>82</x:v>
      </x:c>
      <x:c r="G614" s="6">
        <x:v>196.649709699176</x:v>
      </x:c>
      <x:c r="H614" t="s">
        <x:v>83</x:v>
      </x:c>
      <x:c r="I614" s="6">
        <x:v>28.3225493823879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20.676</x:v>
      </x:c>
      <x:c r="R614" s="8">
        <x:v>92163.7268625065</x:v>
      </x:c>
      <x:c r="S614" s="12">
        <x:v>238064.474790845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324728</x:v>
      </x:c>
      <x:c r="B615" s="1">
        <x:v>43203.6300873843</x:v>
      </x:c>
      <x:c r="C615" s="6">
        <x:v>20.0583108133333</x:v>
      </x:c>
      <x:c r="D615" s="14" t="s">
        <x:v>77</x:v>
      </x:c>
      <x:c r="E615" s="15">
        <x:v>43194.5239701389</x:v>
      </x:c>
      <x:c r="F615" t="s">
        <x:v>82</x:v>
      </x:c>
      <x:c r="G615" s="6">
        <x:v>196.572488852591</x:v>
      </x:c>
      <x:c r="H615" t="s">
        <x:v>83</x:v>
      </x:c>
      <x:c r="I615" s="6">
        <x:v>28.3386519912447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20.675</x:v>
      </x:c>
      <x:c r="R615" s="8">
        <x:v>92159.0354407346</x:v>
      </x:c>
      <x:c r="S615" s="12">
        <x:v>238073.84040434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324741</x:v>
      </x:c>
      <x:c r="B616" s="1">
        <x:v>43203.6300986458</x:v>
      </x:c>
      <x:c r="C616" s="6">
        <x:v>20.0745617283333</x:v>
      </x:c>
      <x:c r="D616" s="14" t="s">
        <x:v>77</x:v>
      </x:c>
      <x:c r="E616" s="15">
        <x:v>43194.5239701389</x:v>
      </x:c>
      <x:c r="F616" t="s">
        <x:v>82</x:v>
      </x:c>
      <x:c r="G616" s="6">
        <x:v>196.702029445664</x:v>
      </x:c>
      <x:c r="H616" t="s">
        <x:v>83</x:v>
      </x:c>
      <x:c r="I616" s="6">
        <x:v>28.3196407257128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20.674</x:v>
      </x:c>
      <x:c r="R616" s="8">
        <x:v>92154.4113506502</x:v>
      </x:c>
      <x:c r="S616" s="12">
        <x:v>238080.48816463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324749</x:v>
      </x:c>
      <x:c r="B617" s="1">
        <x:v>43203.6301105671</x:v>
      </x:c>
      <x:c r="C617" s="6">
        <x:v>20.09169604</x:v>
      </x:c>
      <x:c r="D617" s="14" t="s">
        <x:v>77</x:v>
      </x:c>
      <x:c r="E617" s="15">
        <x:v>43194.5239701389</x:v>
      </x:c>
      <x:c r="F617" t="s">
        <x:v>82</x:v>
      </x:c>
      <x:c r="G617" s="6">
        <x:v>196.685125258125</x:v>
      </x:c>
      <x:c r="H617" t="s">
        <x:v>83</x:v>
      </x:c>
      <x:c r="I617" s="6">
        <x:v>28.3284866481681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20.672</x:v>
      </x:c>
      <x:c r="R617" s="8">
        <x:v>92159.3554534734</x:v>
      </x:c>
      <x:c r="S617" s="12">
        <x:v>238082.943590569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324758</x:v>
      </x:c>
      <x:c r="B618" s="1">
        <x:v>43203.6301221065</x:v>
      </x:c>
      <x:c r="C618" s="6">
        <x:v>20.10833036</x:v>
      </x:c>
      <x:c r="D618" s="14" t="s">
        <x:v>77</x:v>
      </x:c>
      <x:c r="E618" s="15">
        <x:v>43194.5239701389</x:v>
      </x:c>
      <x:c r="F618" t="s">
        <x:v>82</x:v>
      </x:c>
      <x:c r="G618" s="6">
        <x:v>196.629692847722</x:v>
      </x:c>
      <x:c r="H618" t="s">
        <x:v>83</x:v>
      </x:c>
      <x:c r="I618" s="6">
        <x:v>28.3289364414591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20.675</x:v>
      </x:c>
      <x:c r="R618" s="8">
        <x:v>92155.2047312923</x:v>
      </x:c>
      <x:c r="S618" s="12">
        <x:v>238065.844022298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324770</x:v>
      </x:c>
      <x:c r="B619" s="1">
        <x:v>43203.6301336806</x:v>
      </x:c>
      <x:c r="C619" s="6">
        <x:v>20.1249813266667</x:v>
      </x:c>
      <x:c r="D619" s="14" t="s">
        <x:v>77</x:v>
      </x:c>
      <x:c r="E619" s="15">
        <x:v>43194.5239701389</x:v>
      </x:c>
      <x:c r="F619" t="s">
        <x:v>82</x:v>
      </x:c>
      <x:c r="G619" s="6">
        <x:v>196.526836573079</x:v>
      </x:c>
      <x:c r="H619" t="s">
        <x:v>83</x:v>
      </x:c>
      <x:c r="I619" s="6">
        <x:v>28.3434198176333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20.676</x:v>
      </x:c>
      <x:c r="R619" s="8">
        <x:v>92162.3347432658</x:v>
      </x:c>
      <x:c r="S619" s="12">
        <x:v>238068.850170772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324781</x:v>
      </x:c>
      <x:c r="B620" s="1">
        <x:v>43203.6301452546</x:v>
      </x:c>
      <x:c r="C620" s="6">
        <x:v>20.141665635</x:v>
      </x:c>
      <x:c r="D620" s="14" t="s">
        <x:v>77</x:v>
      </x:c>
      <x:c r="E620" s="15">
        <x:v>43194.5239701389</x:v>
      </x:c>
      <x:c r="F620" t="s">
        <x:v>82</x:v>
      </x:c>
      <x:c r="G620" s="6">
        <x:v>196.6400906871</x:v>
      </x:c>
      <x:c r="H620" t="s">
        <x:v>83</x:v>
      </x:c>
      <x:c r="I620" s="6">
        <x:v>28.3361331423025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20.672</x:v>
      </x:c>
      <x:c r="R620" s="8">
        <x:v>92142.1481929165</x:v>
      </x:c>
      <x:c r="S620" s="12">
        <x:v>238071.098578569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324791</x:v>
      </x:c>
      <x:c r="B621" s="1">
        <x:v>43203.630156794</x:v>
      </x:c>
      <x:c r="C621" s="6">
        <x:v>20.1582499083333</x:v>
      </x:c>
      <x:c r="D621" s="14" t="s">
        <x:v>77</x:v>
      </x:c>
      <x:c r="E621" s="15">
        <x:v>43194.5239701389</x:v>
      </x:c>
      <x:c r="F621" t="s">
        <x:v>82</x:v>
      </x:c>
      <x:c r="G621" s="6">
        <x:v>196.705599516914</x:v>
      </x:c>
      <x:c r="H621" t="s">
        <x:v>83</x:v>
      </x:c>
      <x:c r="I621" s="6">
        <x:v>28.3339741304289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20.669</x:v>
      </x:c>
      <x:c r="R621" s="8">
        <x:v>92139.4365702963</x:v>
      </x:c>
      <x:c r="S621" s="12">
        <x:v>238069.879225109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324795</x:v>
      </x:c>
      <x:c r="B622" s="1">
        <x:v>43203.6301680208</x:v>
      </x:c>
      <x:c r="C622" s="6">
        <x:v>20.174434165</x:v>
      </x:c>
      <x:c r="D622" s="14" t="s">
        <x:v>77</x:v>
      </x:c>
      <x:c r="E622" s="15">
        <x:v>43194.5239701389</x:v>
      </x:c>
      <x:c r="F622" t="s">
        <x:v>82</x:v>
      </x:c>
      <x:c r="G622" s="6">
        <x:v>196.692479489867</x:v>
      </x:c>
      <x:c r="H622" t="s">
        <x:v>83</x:v>
      </x:c>
      <x:c r="I622" s="6">
        <x:v>28.3302258492245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20.671</x:v>
      </x:c>
      <x:c r="R622" s="8">
        <x:v>92135.6092731307</x:v>
      </x:c>
      <x:c r="S622" s="12">
        <x:v>238068.892386877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324809</x:v>
      </x:c>
      <x:c r="B623" s="1">
        <x:v>43203.6301797107</x:v>
      </x:c>
      <x:c r="C623" s="6">
        <x:v>20.1913018333333</x:v>
      </x:c>
      <x:c r="D623" s="14" t="s">
        <x:v>77</x:v>
      </x:c>
      <x:c r="E623" s="15">
        <x:v>43194.5239701389</x:v>
      </x:c>
      <x:c r="F623" t="s">
        <x:v>82</x:v>
      </x:c>
      <x:c r="G623" s="6">
        <x:v>196.699529059925</x:v>
      </x:c>
      <x:c r="H623" t="s">
        <x:v>83</x:v>
      </x:c>
      <x:c r="I623" s="6">
        <x:v>28.3379922925292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20.668</x:v>
      </x:c>
      <x:c r="R623" s="8">
        <x:v>92137.7485444574</x:v>
      </x:c>
      <x:c r="S623" s="12">
        <x:v>238058.621164877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324816</x:v>
      </x:c>
      <x:c r="B624" s="1">
        <x:v>43203.6301910532</x:v>
      </x:c>
      <x:c r="C624" s="6">
        <x:v>20.2076361583333</x:v>
      </x:c>
      <x:c r="D624" s="14" t="s">
        <x:v>77</x:v>
      </x:c>
      <x:c r="E624" s="15">
        <x:v>43194.5239701389</x:v>
      </x:c>
      <x:c r="F624" t="s">
        <x:v>82</x:v>
      </x:c>
      <x:c r="G624" s="6">
        <x:v>196.625853066921</x:v>
      </x:c>
      <x:c r="H624" t="s">
        <x:v>83</x:v>
      </x:c>
      <x:c r="I624" s="6">
        <x:v>28.3355634029235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20.673</x:v>
      </x:c>
      <x:c r="R624" s="8">
        <x:v>92127.3366320521</x:v>
      </x:c>
      <x:c r="S624" s="12">
        <x:v>238061.861644381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324827</x:v>
      </x:c>
      <x:c r="B625" s="1">
        <x:v>43203.630202662</x:v>
      </x:c>
      <x:c r="C625" s="6">
        <x:v>20.22432042</x:v>
      </x:c>
      <x:c r="D625" s="14" t="s">
        <x:v>77</x:v>
      </x:c>
      <x:c r="E625" s="15">
        <x:v>43194.5239701389</x:v>
      </x:c>
      <x:c r="F625" t="s">
        <x:v>82</x:v>
      </x:c>
      <x:c r="G625" s="6">
        <x:v>196.691949609479</x:v>
      </x:c>
      <x:c r="H625" t="s">
        <x:v>83</x:v>
      </x:c>
      <x:c r="I625" s="6">
        <x:v>28.3303158079252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20.671</x:v>
      </x:c>
      <x:c r="R625" s="8">
        <x:v>92132.6611629261</x:v>
      </x:c>
      <x:c r="S625" s="12">
        <x:v>238068.915007771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324840</x:v>
      </x:c>
      <x:c r="B626" s="1">
        <x:v>43203.6302145486</x:v>
      </x:c>
      <x:c r="C626" s="6">
        <x:v>20.2414547433333</x:v>
      </x:c>
      <x:c r="D626" s="14" t="s">
        <x:v>77</x:v>
      </x:c>
      <x:c r="E626" s="15">
        <x:v>43194.5239701389</x:v>
      </x:c>
      <x:c r="F626" t="s">
        <x:v>82</x:v>
      </x:c>
      <x:c r="G626" s="6">
        <x:v>196.680450739166</x:v>
      </x:c>
      <x:c r="H626" t="s">
        <x:v>83</x:v>
      </x:c>
      <x:c r="I626" s="6">
        <x:v>28.3412308147399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20.668</x:v>
      </x:c>
      <x:c r="R626" s="8">
        <x:v>92131.9632177239</x:v>
      </x:c>
      <x:c r="S626" s="12">
        <x:v>238079.07558929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324847</x:v>
      </x:c>
      <x:c r="B627" s="1">
        <x:v>43203.6302261227</x:v>
      </x:c>
      <x:c r="C627" s="6">
        <x:v>20.2580890283333</x:v>
      </x:c>
      <x:c r="D627" s="14" t="s">
        <x:v>77</x:v>
      </x:c>
      <x:c r="E627" s="15">
        <x:v>43194.5239701389</x:v>
      </x:c>
      <x:c r="F627" t="s">
        <x:v>82</x:v>
      </x:c>
      <x:c r="G627" s="6">
        <x:v>196.725624167839</x:v>
      </x:c>
      <x:c r="H627" t="s">
        <x:v>83</x:v>
      </x:c>
      <x:c r="I627" s="6">
        <x:v>28.3275870617686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20.67</x:v>
      </x:c>
      <x:c r="R627" s="8">
        <x:v>92116.9766291706</x:v>
      </x:c>
      <x:c r="S627" s="12">
        <x:v>238071.601957902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324860</x:v>
      </x:c>
      <x:c r="B628" s="1">
        <x:v>43203.6302374653</x:v>
      </x:c>
      <x:c r="C628" s="6">
        <x:v>20.274423295</x:v>
      </x:c>
      <x:c r="D628" s="14" t="s">
        <x:v>77</x:v>
      </x:c>
      <x:c r="E628" s="15">
        <x:v>43194.5239701389</x:v>
      </x:c>
      <x:c r="F628" t="s">
        <x:v>82</x:v>
      </x:c>
      <x:c r="G628" s="6">
        <x:v>196.653380826678</x:v>
      </x:c>
      <x:c r="H628" t="s">
        <x:v>83</x:v>
      </x:c>
      <x:c r="I628" s="6">
        <x:v>28.3398514437868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20.67</x:v>
      </x:c>
      <x:c r="R628" s="8">
        <x:v>92124.7967164601</x:v>
      </x:c>
      <x:c r="S628" s="12">
        <x:v>238081.225479992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324867</x:v>
      </x:c>
      <x:c r="B629" s="1">
        <x:v>43203.630249456</x:v>
      </x:c>
      <x:c r="C629" s="6">
        <x:v>20.2917243333333</x:v>
      </x:c>
      <x:c r="D629" s="14" t="s">
        <x:v>77</x:v>
      </x:c>
      <x:c r="E629" s="15">
        <x:v>43194.5239701389</x:v>
      </x:c>
      <x:c r="F629" t="s">
        <x:v>82</x:v>
      </x:c>
      <x:c r="G629" s="6">
        <x:v>196.695512347383</x:v>
      </x:c>
      <x:c r="H629" t="s">
        <x:v>83</x:v>
      </x:c>
      <x:c r="I629" s="6">
        <x:v>28.3446492582411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20.666</x:v>
      </x:c>
      <x:c r="R629" s="8">
        <x:v>92122.0717387299</x:v>
      </x:c>
      <x:c r="S629" s="12">
        <x:v>238073.748676861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324874</x:v>
      </x:c>
      <x:c r="B630" s="1">
        <x:v>43203.6302610301</x:v>
      </x:c>
      <x:c r="C630" s="6">
        <x:v>20.308358595</x:v>
      </x:c>
      <x:c r="D630" s="14" t="s">
        <x:v>77</x:v>
      </x:c>
      <x:c r="E630" s="15">
        <x:v>43194.5239701389</x:v>
      </x:c>
      <x:c r="F630" t="s">
        <x:v>82</x:v>
      </x:c>
      <x:c r="G630" s="6">
        <x:v>196.777318479978</x:v>
      </x:c>
      <x:c r="H630" t="s">
        <x:v>83</x:v>
      </x:c>
      <x:c r="I630" s="6">
        <x:v>28.3307656014599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20.666</x:v>
      </x:c>
      <x:c r="R630" s="8">
        <x:v>92122.7993802647</x:v>
      </x:c>
      <x:c r="S630" s="12">
        <x:v>238068.844552714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324883</x:v>
      </x:c>
      <x:c r="B631" s="1">
        <x:v>43203.6302723727</x:v>
      </x:c>
      <x:c r="C631" s="6">
        <x:v>20.32469293</x:v>
      </x:c>
      <x:c r="D631" s="14" t="s">
        <x:v>77</x:v>
      </x:c>
      <x:c r="E631" s="15">
        <x:v>43194.5239701389</x:v>
      </x:c>
      <x:c r="F631" t="s">
        <x:v>82</x:v>
      </x:c>
      <x:c r="G631" s="6">
        <x:v>196.696718556573</x:v>
      </x:c>
      <x:c r="H631" t="s">
        <x:v>83</x:v>
      </x:c>
      <x:c r="I631" s="6">
        <x:v>28.3295061797126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20.671</x:v>
      </x:c>
      <x:c r="R631" s="8">
        <x:v>92110.5301306825</x:v>
      </x:c>
      <x:c r="S631" s="12">
        <x:v>238079.324494331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324896</x:v>
      </x:c>
      <x:c r="B632" s="1">
        <x:v>43203.6302837963</x:v>
      </x:c>
      <x:c r="C632" s="6">
        <x:v>20.341160535</x:v>
      </x:c>
      <x:c r="D632" s="14" t="s">
        <x:v>77</x:v>
      </x:c>
      <x:c r="E632" s="15">
        <x:v>43194.5239701389</x:v>
      </x:c>
      <x:c r="F632" t="s">
        <x:v>82</x:v>
      </x:c>
      <x:c r="G632" s="6">
        <x:v>196.869277078313</x:v>
      </x:c>
      <x:c r="H632" t="s">
        <x:v>83</x:v>
      </x:c>
      <x:c r="I632" s="6">
        <x:v>28.3301059042951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20.661</x:v>
      </x:c>
      <x:c r="R632" s="8">
        <x:v>92110.993438821</x:v>
      </x:c>
      <x:c r="S632" s="12">
        <x:v>238080.534545699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324905</x:v>
      </x:c>
      <x:c r="B633" s="1">
        <x:v>43203.6302951736</x:v>
      </x:c>
      <x:c r="C633" s="6">
        <x:v>20.357561425</x:v>
      </x:c>
      <x:c r="D633" s="14" t="s">
        <x:v>77</x:v>
      </x:c>
      <x:c r="E633" s="15">
        <x:v>43194.5239701389</x:v>
      </x:c>
      <x:c r="F633" t="s">
        <x:v>82</x:v>
      </x:c>
      <x:c r="G633" s="6">
        <x:v>196.81466092159</x:v>
      </x:c>
      <x:c r="H633" t="s">
        <x:v>83</x:v>
      </x:c>
      <x:c r="I633" s="6">
        <x:v>28.3304057666269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20.664</x:v>
      </x:c>
      <x:c r="R633" s="8">
        <x:v>92106.2986049332</x:v>
      </x:c>
      <x:c r="S633" s="12">
        <x:v>238087.553059175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324919</x:v>
      </x:c>
      <x:c r="B634" s="1">
        <x:v>43203.6303072569</x:v>
      </x:c>
      <x:c r="C634" s="6">
        <x:v>20.3749457916667</x:v>
      </x:c>
      <x:c r="D634" s="14" t="s">
        <x:v>77</x:v>
      </x:c>
      <x:c r="E634" s="15">
        <x:v>43194.5239701389</x:v>
      </x:c>
      <x:c r="F634" t="s">
        <x:v>82</x:v>
      </x:c>
      <x:c r="G634" s="6">
        <x:v>196.827916345045</x:v>
      </x:c>
      <x:c r="H634" t="s">
        <x:v>83</x:v>
      </x:c>
      <x:c r="I634" s="6">
        <x:v>28.3281567997938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20.664</x:v>
      </x:c>
      <x:c r="R634" s="8">
        <x:v>92094.3955979966</x:v>
      </x:c>
      <x:c r="S634" s="12">
        <x:v>238088.19767401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324923</x:v>
      </x:c>
      <x:c r="B635" s="1">
        <x:v>43203.6303184375</x:v>
      </x:c>
      <x:c r="C635" s="6">
        <x:v>20.3910467083333</x:v>
      </x:c>
      <x:c r="D635" s="14" t="s">
        <x:v>77</x:v>
      </x:c>
      <x:c r="E635" s="15">
        <x:v>43194.5239701389</x:v>
      </x:c>
      <x:c r="F635" t="s">
        <x:v>82</x:v>
      </x:c>
      <x:c r="G635" s="6">
        <x:v>196.89373170609</x:v>
      </x:c>
      <x:c r="H635" t="s">
        <x:v>83</x:v>
      </x:c>
      <x:c r="I635" s="6">
        <x:v>28.3229691887141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20.662</x:v>
      </x:c>
      <x:c r="R635" s="8">
        <x:v>92097.7707626365</x:v>
      </x:c>
      <x:c r="S635" s="12">
        <x:v>238082.602663776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324941</x:v>
      </x:c>
      <x:c r="B636" s="1">
        <x:v>43203.6303301736</x:v>
      </x:c>
      <x:c r="C636" s="6">
        <x:v>20.4079143766667</x:v>
      </x:c>
      <x:c r="D636" s="14" t="s">
        <x:v>77</x:v>
      </x:c>
      <x:c r="E636" s="15">
        <x:v>43194.5239701389</x:v>
      </x:c>
      <x:c r="F636" t="s">
        <x:v>82</x:v>
      </x:c>
      <x:c r="G636" s="6">
        <x:v>196.920660082657</x:v>
      </x:c>
      <x:c r="H636" t="s">
        <x:v>83</x:v>
      </x:c>
      <x:c r="I636" s="6">
        <x:v>28.3154126828781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20.663</x:v>
      </x:c>
      <x:c r="R636" s="8">
        <x:v>92092.5153606878</x:v>
      </x:c>
      <x:c r="S636" s="12">
        <x:v>238084.197357931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324945</x:v>
      </x:c>
      <x:c r="B637" s="1">
        <x:v>43203.6303420949</x:v>
      </x:c>
      <x:c r="C637" s="6">
        <x:v>20.4250986883333</x:v>
      </x:c>
      <x:c r="D637" s="14" t="s">
        <x:v>77</x:v>
      </x:c>
      <x:c r="E637" s="15">
        <x:v>43194.5239701389</x:v>
      </x:c>
      <x:c r="F637" t="s">
        <x:v>82</x:v>
      </x:c>
      <x:c r="G637" s="6">
        <x:v>196.85419073043</x:v>
      </x:c>
      <x:c r="H637" t="s">
        <x:v>83</x:v>
      </x:c>
      <x:c r="I637" s="6">
        <x:v>28.3356533617662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20.66</x:v>
      </x:c>
      <x:c r="R637" s="8">
        <x:v>92077.0371062754</x:v>
      </x:c>
      <x:c r="S637" s="12">
        <x:v>238062.830814662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324953</x:v>
      </x:c>
      <x:c r="B638" s="1">
        <x:v>43203.6303532755</x:v>
      </x:c>
      <x:c r="C638" s="6">
        <x:v>20.4412329466667</x:v>
      </x:c>
      <x:c r="D638" s="14" t="s">
        <x:v>77</x:v>
      </x:c>
      <x:c r="E638" s="15">
        <x:v>43194.5239701389</x:v>
      </x:c>
      <x:c r="F638" t="s">
        <x:v>82</x:v>
      </x:c>
      <x:c r="G638" s="6">
        <x:v>196.903458942855</x:v>
      </x:c>
      <x:c r="H638" t="s">
        <x:v>83</x:v>
      </x:c>
      <x:c r="I638" s="6">
        <x:v>28.3302858216912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20.659</x:v>
      </x:c>
      <x:c r="R638" s="8">
        <x:v>92085.6942723183</x:v>
      </x:c>
      <x:c r="S638" s="12">
        <x:v>238067.824985532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324970</x:v>
      </x:c>
      <x:c r="B639" s="1">
        <x:v>43203.6303651273</x:v>
      </x:c>
      <x:c r="C639" s="6">
        <x:v>20.4582839183333</x:v>
      </x:c>
      <x:c r="D639" s="14" t="s">
        <x:v>77</x:v>
      </x:c>
      <x:c r="E639" s="15">
        <x:v>43194.5239701389</x:v>
      </x:c>
      <x:c r="F639" t="s">
        <x:v>82</x:v>
      </x:c>
      <x:c r="G639" s="6">
        <x:v>196.858965357052</x:v>
      </x:c>
      <x:c r="H639" t="s">
        <x:v>83</x:v>
      </x:c>
      <x:c r="I639" s="6">
        <x:v>28.3258778482736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20.663</x:v>
      </x:c>
      <x:c r="R639" s="8">
        <x:v>92083.7349098676</x:v>
      </x:c>
      <x:c r="S639" s="12">
        <x:v>238073.820868992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324981</x:v>
      </x:c>
      <x:c r="B640" s="1">
        <x:v>43203.6303767708</x:v>
      </x:c>
      <x:c r="C640" s="6">
        <x:v>20.4750349183333</x:v>
      </x:c>
      <x:c r="D640" s="14" t="s">
        <x:v>77</x:v>
      </x:c>
      <x:c r="E640" s="15">
        <x:v>43194.5239701389</x:v>
      </x:c>
      <x:c r="F640" t="s">
        <x:v>82</x:v>
      </x:c>
      <x:c r="G640" s="6">
        <x:v>196.919840303402</x:v>
      </x:c>
      <x:c r="H640" t="s">
        <x:v>83</x:v>
      </x:c>
      <x:c r="I640" s="6">
        <x:v>28.3215298529572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20.661</x:v>
      </x:c>
      <x:c r="R640" s="8">
        <x:v>92076.3364884932</x:v>
      </x:c>
      <x:c r="S640" s="12">
        <x:v>238068.574394493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324990</x:v>
      </x:c>
      <x:c r="B641" s="1">
        <x:v>43203.6303881597</x:v>
      </x:c>
      <x:c r="C641" s="6">
        <x:v>20.4914525483333</x:v>
      </x:c>
      <x:c r="D641" s="14" t="s">
        <x:v>77</x:v>
      </x:c>
      <x:c r="E641" s="15">
        <x:v>43194.5239701389</x:v>
      </x:c>
      <x:c r="F641" t="s">
        <x:v>82</x:v>
      </x:c>
      <x:c r="G641" s="6">
        <x:v>196.813837687161</x:v>
      </x:c>
      <x:c r="H641" t="s">
        <x:v>83</x:v>
      </x:c>
      <x:c r="I641" s="6">
        <x:v>28.3275570755595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20.665</x:v>
      </x:c>
      <x:c r="R641" s="8">
        <x:v>92069.4258777648</x:v>
      </x:c>
      <x:c r="S641" s="12">
        <x:v>238063.451285237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324995</x:v>
      </x:c>
      <x:c r="B642" s="1">
        <x:v>43203.6303996181</x:v>
      </x:c>
      <x:c r="C642" s="6">
        <x:v>20.5079701416667</x:v>
      </x:c>
      <x:c r="D642" s="14" t="s">
        <x:v>77</x:v>
      </x:c>
      <x:c r="E642" s="15">
        <x:v>43194.5239701389</x:v>
      </x:c>
      <x:c r="F642" t="s">
        <x:v>82</x:v>
      </x:c>
      <x:c r="G642" s="6">
        <x:v>196.793443436994</x:v>
      </x:c>
      <x:c r="H642" t="s">
        <x:v>83</x:v>
      </x:c>
      <x:c r="I642" s="6">
        <x:v>28.3429700224019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20.661</x:v>
      </x:c>
      <x:c r="R642" s="8">
        <x:v>92053.9074431773</x:v>
      </x:c>
      <x:c r="S642" s="12">
        <x:v>238063.135899632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325011</x:v>
      </x:c>
      <x:c r="B643" s="1">
        <x:v>43203.6304109144</x:v>
      </x:c>
      <x:c r="C643" s="6">
        <x:v>20.52423775</x:v>
      </x:c>
      <x:c r="D643" s="14" t="s">
        <x:v>77</x:v>
      </x:c>
      <x:c r="E643" s="15">
        <x:v>43194.5239701389</x:v>
      </x:c>
      <x:c r="F643" t="s">
        <x:v>82</x:v>
      </x:c>
      <x:c r="G643" s="6">
        <x:v>196.926980041291</x:v>
      </x:c>
      <x:c r="H643" t="s">
        <x:v>83</x:v>
      </x:c>
      <x:c r="I643" s="6">
        <x:v>28.3352635401307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20.656</x:v>
      </x:c>
      <x:c r="R643" s="8">
        <x:v>92060.6384722642</x:v>
      </x:c>
      <x:c r="S643" s="12">
        <x:v>238063.467959901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325013</x:v>
      </x:c>
      <x:c r="B644" s="1">
        <x:v>43203.6304224884</x:v>
      </x:c>
      <x:c r="C644" s="6">
        <x:v>20.5408887283333</x:v>
      </x:c>
      <x:c r="D644" s="14" t="s">
        <x:v>77</x:v>
      </x:c>
      <x:c r="E644" s="15">
        <x:v>43194.5239701389</x:v>
      </x:c>
      <x:c r="F644" t="s">
        <x:v>82</x:v>
      </x:c>
      <x:c r="G644" s="6">
        <x:v>196.886012711345</x:v>
      </x:c>
      <x:c r="H644" t="s">
        <x:v>83</x:v>
      </x:c>
      <x:c r="I644" s="6">
        <x:v>28.3392217311484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20.657</x:v>
      </x:c>
      <x:c r="R644" s="8">
        <x:v>92055.3017061375</x:v>
      </x:c>
      <x:c r="S644" s="12">
        <x:v>238065.77176687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325027</x:v>
      </x:c>
      <x:c r="B645" s="1">
        <x:v>43203.6304341782</x:v>
      </x:c>
      <x:c r="C645" s="6">
        <x:v>20.5577396916667</x:v>
      </x:c>
      <x:c r="D645" s="14" t="s">
        <x:v>77</x:v>
      </x:c>
      <x:c r="E645" s="15">
        <x:v>43194.5239701389</x:v>
      </x:c>
      <x:c r="F645" t="s">
        <x:v>82</x:v>
      </x:c>
      <x:c r="G645" s="6">
        <x:v>196.965775507264</x:v>
      </x:c>
      <x:c r="H645" t="s">
        <x:v>83</x:v>
      </x:c>
      <x:c r="I645" s="6">
        <x:v>28.3346638146263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20.654</x:v>
      </x:c>
      <x:c r="R645" s="8">
        <x:v>92058.2784103689</x:v>
      </x:c>
      <x:c r="S645" s="12">
        <x:v>238073.224547337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325034</x:v>
      </x:c>
      <x:c r="B646" s="1">
        <x:v>43203.6304458681</x:v>
      </x:c>
      <x:c r="C646" s="6">
        <x:v>20.5745740083333</x:v>
      </x:c>
      <x:c r="D646" s="14" t="s">
        <x:v>77</x:v>
      </x:c>
      <x:c r="E646" s="15">
        <x:v>43194.5239701389</x:v>
      </x:c>
      <x:c r="F646" t="s">
        <x:v>82</x:v>
      </x:c>
      <x:c r="G646" s="6">
        <x:v>196.995315961041</x:v>
      </x:c>
      <x:c r="H646" t="s">
        <x:v>83</x:v>
      </x:c>
      <x:c r="I646" s="6">
        <x:v>28.3296561108482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20.654</x:v>
      </x:c>
      <x:c r="R646" s="8">
        <x:v>92048.0175809852</x:v>
      </x:c>
      <x:c r="S646" s="12">
        <x:v>238070.652923299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325049</x:v>
      </x:c>
      <x:c r="B647" s="1">
        <x:v>43203.6304573727</x:v>
      </x:c>
      <x:c r="C647" s="6">
        <x:v>20.591141635</x:v>
      </x:c>
      <x:c r="D647" s="14" t="s">
        <x:v>77</x:v>
      </x:c>
      <x:c r="E647" s="15">
        <x:v>43194.5239701389</x:v>
      </x:c>
      <x:c r="F647" t="s">
        <x:v>82</x:v>
      </x:c>
      <x:c r="G647" s="6">
        <x:v>197.06936795776</x:v>
      </x:c>
      <x:c r="H647" t="s">
        <x:v>83</x:v>
      </x:c>
      <x:c r="I647" s="6">
        <x:v>28.3111246732456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20.656</x:v>
      </x:c>
      <x:c r="R647" s="8">
        <x:v>92051.0453586596</x:v>
      </x:c>
      <x:c r="S647" s="12">
        <x:v>238076.078380948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325053</x:v>
      </x:c>
      <x:c r="B648" s="1">
        <x:v>43203.630469213</x:v>
      </x:c>
      <x:c r="C648" s="6">
        <x:v>20.60815929</x:v>
      </x:c>
      <x:c r="D648" s="14" t="s">
        <x:v>77</x:v>
      </x:c>
      <x:c r="E648" s="15">
        <x:v>43194.5239701389</x:v>
      </x:c>
      <x:c r="F648" t="s">
        <x:v>82</x:v>
      </x:c>
      <x:c r="G648" s="6">
        <x:v>196.858312997885</x:v>
      </x:c>
      <x:c r="H648" t="s">
        <x:v>83</x:v>
      </x:c>
      <x:c r="I648" s="6">
        <x:v>28.3409309514404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20.658</x:v>
      </x:c>
      <x:c r="R648" s="8">
        <x:v>92044.5563655562</x:v>
      </x:c>
      <x:c r="S648" s="12">
        <x:v>238077.114434487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325066</x:v>
      </x:c>
      <x:c r="B649" s="1">
        <x:v>43203.6304808681</x:v>
      </x:c>
      <x:c r="C649" s="6">
        <x:v>20.6249436083333</x:v>
      </x:c>
      <x:c r="D649" s="14" t="s">
        <x:v>77</x:v>
      </x:c>
      <x:c r="E649" s="15">
        <x:v>43194.5239701389</x:v>
      </x:c>
      <x:c r="F649" t="s">
        <x:v>82</x:v>
      </x:c>
      <x:c r="G649" s="6">
        <x:v>196.988882007201</x:v>
      </x:c>
      <x:c r="H649" t="s">
        <x:v>83</x:v>
      </x:c>
      <x:c r="I649" s="6">
        <x:v>28.3247683592786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20.656</x:v>
      </x:c>
      <x:c r="R649" s="8">
        <x:v>92042.6347024433</x:v>
      </x:c>
      <x:c r="S649" s="12">
        <x:v>238072.150379101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325081</x:v>
      </x:c>
      <x:c r="B650" s="1">
        <x:v>43203.6304922106</x:v>
      </x:c>
      <x:c r="C650" s="6">
        <x:v>20.641294545</x:v>
      </x:c>
      <x:c r="D650" s="14" t="s">
        <x:v>77</x:v>
      </x:c>
      <x:c r="E650" s="15">
        <x:v>43194.5239701389</x:v>
      </x:c>
      <x:c r="F650" t="s">
        <x:v>82</x:v>
      </x:c>
      <x:c r="G650" s="6">
        <x:v>196.959761532659</x:v>
      </x:c>
      <x:c r="H650" t="s">
        <x:v>83</x:v>
      </x:c>
      <x:c r="I650" s="6">
        <x:v>28.335683348048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20.654</x:v>
      </x:c>
      <x:c r="R650" s="8">
        <x:v>92042.2730794237</x:v>
      </x:c>
      <x:c r="S650" s="12">
        <x:v>238066.30808828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325091</x:v>
      </x:c>
      <x:c r="B651" s="1">
        <x:v>43203.6305040856</x:v>
      </x:c>
      <x:c r="C651" s="6">
        <x:v>20.6583788566667</x:v>
      </x:c>
      <x:c r="D651" s="14" t="s">
        <x:v>77</x:v>
      </x:c>
      <x:c r="E651" s="15">
        <x:v>43194.5239701389</x:v>
      </x:c>
      <x:c r="F651" t="s">
        <x:v>82</x:v>
      </x:c>
      <x:c r="G651" s="6">
        <x:v>197.00728977505</x:v>
      </x:c>
      <x:c r="H651" t="s">
        <x:v>83</x:v>
      </x:c>
      <x:c r="I651" s="6">
        <x:v>28.3306156702752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20.653</x:v>
      </x:c>
      <x:c r="R651" s="8">
        <x:v>92034.6928583814</x:v>
      </x:c>
      <x:c r="S651" s="12">
        <x:v>238062.377012083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325100</x:v>
      </x:c>
      <x:c r="B652" s="1">
        <x:v>43203.6305154745</x:v>
      </x:c>
      <x:c r="C652" s="6">
        <x:v>20.6747631466667</x:v>
      </x:c>
      <x:c r="D652" s="14" t="s">
        <x:v>77</x:v>
      </x:c>
      <x:c r="E652" s="15">
        <x:v>43194.5239701389</x:v>
      </x:c>
      <x:c r="F652" t="s">
        <x:v>82</x:v>
      </x:c>
      <x:c r="G652" s="6">
        <x:v>196.964006682445</x:v>
      </x:c>
      <x:c r="H652" t="s">
        <x:v>83</x:v>
      </x:c>
      <x:c r="I652" s="6">
        <x:v>28.3349636773651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20.654</x:v>
      </x:c>
      <x:c r="R652" s="8">
        <x:v>92029.0611337737</x:v>
      </x:c>
      <x:c r="S652" s="12">
        <x:v>238059.682833702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325103</x:v>
      </x:c>
      <x:c r="B653" s="1">
        <x:v>43203.6305268866</x:v>
      </x:c>
      <x:c r="C653" s="6">
        <x:v>20.6911974233333</x:v>
      </x:c>
      <x:c r="D653" s="14" t="s">
        <x:v>77</x:v>
      </x:c>
      <x:c r="E653" s="15">
        <x:v>43194.5239701389</x:v>
      </x:c>
      <x:c r="F653" t="s">
        <x:v>82</x:v>
      </x:c>
      <x:c r="G653" s="6">
        <x:v>197.046919093617</x:v>
      </x:c>
      <x:c r="H653" t="s">
        <x:v>83</x:v>
      </x:c>
      <x:c r="I653" s="6">
        <x:v>28.3238987600516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20.653</x:v>
      </x:c>
      <x:c r="R653" s="8">
        <x:v>92017.2078205081</x:v>
      </x:c>
      <x:c r="S653" s="12">
        <x:v>238037.544228397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325113</x:v>
      </x:c>
      <x:c r="B654" s="1">
        <x:v>43203.6305383102</x:v>
      </x:c>
      <x:c r="C654" s="6">
        <x:v>20.7076816983333</x:v>
      </x:c>
      <x:c r="D654" s="14" t="s">
        <x:v>77</x:v>
      </x:c>
      <x:c r="E654" s="15">
        <x:v>43194.5239701389</x:v>
      </x:c>
      <x:c r="F654" t="s">
        <x:v>82</x:v>
      </x:c>
      <x:c r="G654" s="6">
        <x:v>197.094942151021</x:v>
      </x:c>
      <x:c r="H654" t="s">
        <x:v>83</x:v>
      </x:c>
      <x:c r="I654" s="6">
        <x:v>28.3217397560497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20.651</x:v>
      </x:c>
      <x:c r="R654" s="8">
        <x:v>92018.9521730887</x:v>
      </x:c>
      <x:c r="S654" s="12">
        <x:v>238054.101176077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325130</x:v>
      </x:c>
      <x:c r="B655" s="1">
        <x:v>43203.6305501505</x:v>
      </x:c>
      <x:c r="C655" s="6">
        <x:v>20.7247326933333</x:v>
      </x:c>
      <x:c r="D655" s="14" t="s">
        <x:v>77</x:v>
      </x:c>
      <x:c r="E655" s="15">
        <x:v>43194.5239701389</x:v>
      </x:c>
      <x:c r="F655" t="s">
        <x:v>82</x:v>
      </x:c>
      <x:c r="G655" s="6">
        <x:v>197.167935784857</x:v>
      </x:c>
      <x:c r="H655" t="s">
        <x:v>83</x:v>
      </x:c>
      <x:c r="I655" s="6">
        <x:v>28.3153527106774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20.649</x:v>
      </x:c>
      <x:c r="R655" s="8">
        <x:v>92015.277712405</x:v>
      </x:c>
      <x:c r="S655" s="12">
        <x:v>238063.778954854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325136</x:v>
      </x:c>
      <x:c r="B656" s="1">
        <x:v>43203.6305615394</x:v>
      </x:c>
      <x:c r="C656" s="6">
        <x:v>20.7411336533333</x:v>
      </x:c>
      <x:c r="D656" s="14" t="s">
        <x:v>77</x:v>
      </x:c>
      <x:c r="E656" s="15">
        <x:v>43194.5239701389</x:v>
      </x:c>
      <x:c r="F656" t="s">
        <x:v>82</x:v>
      </x:c>
      <x:c r="G656" s="6">
        <x:v>197.037677340839</x:v>
      </x:c>
      <x:c r="H656" t="s">
        <x:v>83</x:v>
      </x:c>
      <x:c r="I656" s="6">
        <x:v>28.3374225528341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20.649</x:v>
      </x:c>
      <x:c r="R656" s="8">
        <x:v>92020.3041169686</x:v>
      </x:c>
      <x:c r="S656" s="12">
        <x:v>238053.823005335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325145</x:v>
      </x:c>
      <x:c r="B657" s="1">
        <x:v>43203.6305733449</x:v>
      </x:c>
      <x:c r="C657" s="6">
        <x:v>20.7581346366667</x:v>
      </x:c>
      <x:c r="D657" s="14" t="s">
        <x:v>77</x:v>
      </x:c>
      <x:c r="E657" s="15">
        <x:v>43194.5239701389</x:v>
      </x:c>
      <x:c r="F657" t="s">
        <x:v>82</x:v>
      </x:c>
      <x:c r="G657" s="6">
        <x:v>196.998926015509</x:v>
      </x:c>
      <x:c r="H657" t="s">
        <x:v>83</x:v>
      </x:c>
      <x:c r="I657" s="6">
        <x:v>28.3439895583465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20.649</x:v>
      </x:c>
      <x:c r="R657" s="8">
        <x:v>92023.6588534707</x:v>
      </x:c>
      <x:c r="S657" s="12">
        <x:v>238058.124277502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325153</x:v>
      </x:c>
      <x:c r="B658" s="1">
        <x:v>43203.6305849537</x:v>
      </x:c>
      <x:c r="C658" s="6">
        <x:v>20.7748189333333</x:v>
      </x:c>
      <x:c r="D658" s="14" t="s">
        <x:v>77</x:v>
      </x:c>
      <x:c r="E658" s="15">
        <x:v>43194.5239701389</x:v>
      </x:c>
      <x:c r="F658" t="s">
        <x:v>82</x:v>
      </x:c>
      <x:c r="G658" s="6">
        <x:v>197.012895570071</x:v>
      </x:c>
      <x:c r="H658" t="s">
        <x:v>83</x:v>
      </x:c>
      <x:c r="I658" s="6">
        <x:v>28.3326547349675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20.652</x:v>
      </x:c>
      <x:c r="R658" s="8">
        <x:v>92009.4340512413</x:v>
      </x:c>
      <x:c r="S658" s="12">
        <x:v>238066.209990408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325164</x:v>
      </x:c>
      <x:c r="B659" s="1">
        <x:v>43203.6305963773</x:v>
      </x:c>
      <x:c r="C659" s="6">
        <x:v>20.7913032783333</x:v>
      </x:c>
      <x:c r="D659" s="14" t="s">
        <x:v>77</x:v>
      </x:c>
      <x:c r="E659" s="15">
        <x:v>43194.5239701389</x:v>
      </x:c>
      <x:c r="F659" t="s">
        <x:v>82</x:v>
      </x:c>
      <x:c r="G659" s="6">
        <x:v>197.144544158037</x:v>
      </x:c>
      <x:c r="H659" t="s">
        <x:v>83</x:v>
      </x:c>
      <x:c r="I659" s="6">
        <x:v>28.33127536754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20.645</x:v>
      </x:c>
      <x:c r="R659" s="8">
        <x:v>91996.9607109141</x:v>
      </x:c>
      <x:c r="S659" s="12">
        <x:v>238058.954764193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325180</x:v>
      </x:c>
      <x:c r="B660" s="1">
        <x:v>43203.6306083333</x:v>
      </x:c>
      <x:c r="C660" s="6">
        <x:v>20.8085042366667</x:v>
      </x:c>
      <x:c r="D660" s="14" t="s">
        <x:v>77</x:v>
      </x:c>
      <x:c r="E660" s="15">
        <x:v>43194.5239701389</x:v>
      </x:c>
      <x:c r="F660" t="s">
        <x:v>82</x:v>
      </x:c>
      <x:c r="G660" s="6">
        <x:v>197.061811602442</x:v>
      </x:c>
      <x:c r="H660" t="s">
        <x:v>83</x:v>
      </x:c>
      <x:c r="I660" s="6">
        <x:v>28.3393116900893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20.647</x:v>
      </x:c>
      <x:c r="R660" s="8">
        <x:v>91999.1179496234</x:v>
      </x:c>
      <x:c r="S660" s="12">
        <x:v>238057.247914336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325185</x:v>
      </x:c>
      <x:c r="B661" s="1">
        <x:v>43203.6306196412</x:v>
      </x:c>
      <x:c r="C661" s="6">
        <x:v>20.824771845</x:v>
      </x:c>
      <x:c r="D661" s="14" t="s">
        <x:v>77</x:v>
      </x:c>
      <x:c r="E661" s="15">
        <x:v>43194.5239701389</x:v>
      </x:c>
      <x:c r="F661" t="s">
        <x:v>82</x:v>
      </x:c>
      <x:c r="G661" s="6">
        <x:v>197.040331669263</x:v>
      </x:c>
      <x:c r="H661" t="s">
        <x:v>83</x:v>
      </x:c>
      <x:c r="I661" s="6">
        <x:v>28.3369727584072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20.649</x:v>
      </x:c>
      <x:c r="R661" s="8">
        <x:v>91990.6810680133</x:v>
      </x:c>
      <x:c r="S661" s="12">
        <x:v>238058.3108312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325195</x:v>
      </x:c>
      <x:c r="B662" s="1">
        <x:v>43203.6306310995</x:v>
      </x:c>
      <x:c r="C662" s="6">
        <x:v>20.8412727683333</x:v>
      </x:c>
      <x:c r="D662" s="14" t="s">
        <x:v>77</x:v>
      </x:c>
      <x:c r="E662" s="15">
        <x:v>43194.5239701389</x:v>
      </x:c>
      <x:c r="F662" t="s">
        <x:v>82</x:v>
      </x:c>
      <x:c r="G662" s="6">
        <x:v>197.193131253842</x:v>
      </x:c>
      <x:c r="H662" t="s">
        <x:v>83</x:v>
      </x:c>
      <x:c r="I662" s="6">
        <x:v>28.3290264001239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20.643</x:v>
      </x:c>
      <x:c r="R662" s="8">
        <x:v>91993.1033999918</x:v>
      </x:c>
      <x:c r="S662" s="12">
        <x:v>238061.994480667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325209</x:v>
      </x:c>
      <x:c r="B663" s="1">
        <x:v>43203.6306430208</x:v>
      </x:c>
      <x:c r="C663" s="6">
        <x:v>20.8584571033333</x:v>
      </x:c>
      <x:c r="D663" s="14" t="s">
        <x:v>77</x:v>
      </x:c>
      <x:c r="E663" s="15">
        <x:v>43194.5239701389</x:v>
      </x:c>
      <x:c r="F663" t="s">
        <x:v>82</x:v>
      </x:c>
      <x:c r="G663" s="6">
        <x:v>197.196040667158</x:v>
      </x:c>
      <x:c r="H663" t="s">
        <x:v>83</x:v>
      </x:c>
      <x:c r="I663" s="6">
        <x:v>28.3345138832669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20.641</x:v>
      </x:c>
      <x:c r="R663" s="8">
        <x:v>91985.3820627634</x:v>
      </x:c>
      <x:c r="S663" s="12">
        <x:v>238055.161502613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325220</x:v>
      </x:c>
      <x:c r="B664" s="1">
        <x:v>43203.6306545949</x:v>
      </x:c>
      <x:c r="C664" s="6">
        <x:v>20.8751413983333</x:v>
      </x:c>
      <x:c r="D664" s="14" t="s">
        <x:v>77</x:v>
      </x:c>
      <x:c r="E664" s="15">
        <x:v>43194.5239701389</x:v>
      </x:c>
      <x:c r="F664" t="s">
        <x:v>82</x:v>
      </x:c>
      <x:c r="G664" s="6">
        <x:v>197.278524392529</x:v>
      </x:c>
      <x:c r="H664" t="s">
        <x:v>83</x:v>
      </x:c>
      <x:c r="I664" s="6">
        <x:v>28.3235389259548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20.64</x:v>
      </x:c>
      <x:c r="R664" s="8">
        <x:v>91982.3872326984</x:v>
      </x:c>
      <x:c r="S664" s="12">
        <x:v>238043.812982355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325227</x:v>
      </x:c>
      <x:c r="B665" s="1">
        <x:v>43203.6306659722</x:v>
      </x:c>
      <x:c r="C665" s="6">
        <x:v>20.8914756533333</x:v>
      </x:c>
      <x:c r="D665" s="14" t="s">
        <x:v>77</x:v>
      </x:c>
      <x:c r="E665" s="15">
        <x:v>43194.5239701389</x:v>
      </x:c>
      <x:c r="F665" t="s">
        <x:v>82</x:v>
      </x:c>
      <x:c r="G665" s="6">
        <x:v>197.214203038371</x:v>
      </x:c>
      <x:c r="H665" t="s">
        <x:v>83</x:v>
      </x:c>
      <x:c r="I665" s="6">
        <x:v>28.3254580415837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20.643</x:v>
      </x:c>
      <x:c r="R665" s="8">
        <x:v>91976.111400862</x:v>
      </x:c>
      <x:c r="S665" s="12">
        <x:v>238049.849499537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325233</x:v>
      </x:c>
      <x:c r="B666" s="1">
        <x:v>43203.6306777431</x:v>
      </x:c>
      <x:c r="C666" s="6">
        <x:v>20.9084600133333</x:v>
      </x:c>
      <x:c r="D666" s="14" t="s">
        <x:v>77</x:v>
      </x:c>
      <x:c r="E666" s="15">
        <x:v>43194.5239701389</x:v>
      </x:c>
      <x:c r="F666" t="s">
        <x:v>82</x:v>
      </x:c>
      <x:c r="G666" s="6">
        <x:v>197.123194517231</x:v>
      </x:c>
      <x:c r="H666" t="s">
        <x:v>83</x:v>
      </x:c>
      <x:c r="I666" s="6">
        <x:v>28.3408709787836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20.643</x:v>
      </x:c>
      <x:c r="R666" s="8">
        <x:v>91967.9932410694</x:v>
      </x:c>
      <x:c r="S666" s="12">
        <x:v>238058.025321873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325244</x:v>
      </x:c>
      <x:c r="B667" s="1">
        <x:v>43203.6306889699</x:v>
      </x:c>
      <x:c r="C667" s="6">
        <x:v>20.92461093</x:v>
      </x:c>
      <x:c r="D667" s="14" t="s">
        <x:v>77</x:v>
      </x:c>
      <x:c r="E667" s="15">
        <x:v>43194.5239701389</x:v>
      </x:c>
      <x:c r="F667" t="s">
        <x:v>82</x:v>
      </x:c>
      <x:c r="G667" s="6">
        <x:v>197.197406504091</x:v>
      </x:c>
      <x:c r="H667" t="s">
        <x:v>83</x:v>
      </x:c>
      <x:c r="I667" s="6">
        <x:v>28.3372726213515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20.64</x:v>
      </x:c>
      <x:c r="R667" s="8">
        <x:v>91969.1046335424</x:v>
      </x:c>
      <x:c r="S667" s="12">
        <x:v>238046.038318577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325261</x:v>
      </x:c>
      <x:c r="B668" s="1">
        <x:v>43203.6307007755</x:v>
      </x:c>
      <x:c r="C668" s="6">
        <x:v>20.9416286433333</x:v>
      </x:c>
      <x:c r="D668" s="14" t="s">
        <x:v>77</x:v>
      </x:c>
      <x:c r="E668" s="15">
        <x:v>43194.5239701389</x:v>
      </x:c>
      <x:c r="F668" t="s">
        <x:v>82</x:v>
      </x:c>
      <x:c r="G668" s="6">
        <x:v>197.177801037993</x:v>
      </x:c>
      <x:c r="H668" t="s">
        <x:v>83</x:v>
      </x:c>
      <x:c r="I668" s="6">
        <x:v>28.3376024706222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20.641</x:v>
      </x:c>
      <x:c r="R668" s="8">
        <x:v>91976.1251386252</x:v>
      </x:c>
      <x:c r="S668" s="12">
        <x:v>238058.765299204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325265</x:v>
      </x:c>
      <x:c r="B669" s="1">
        <x:v>43203.630712037</x:v>
      </x:c>
      <x:c r="C669" s="6">
        <x:v>20.9578462283333</x:v>
      </x:c>
      <x:c r="D669" s="14" t="s">
        <x:v>77</x:v>
      </x:c>
      <x:c r="E669" s="15">
        <x:v>43194.5239701389</x:v>
      </x:c>
      <x:c r="F669" t="s">
        <x:v>82</x:v>
      </x:c>
      <x:c r="G669" s="6">
        <x:v>197.209676624568</x:v>
      </x:c>
      <x:c r="H669" t="s">
        <x:v>83</x:v>
      </x:c>
      <x:c r="I669" s="6">
        <x:v>28.332204941179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20.641</x:v>
      </x:c>
      <x:c r="R669" s="8">
        <x:v>91963.3049693992</x:v>
      </x:c>
      <x:c r="S669" s="12">
        <x:v>238054.852737036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325275</x:v>
      </x:c>
      <x:c r="B670" s="1">
        <x:v>43203.6307240394</x:v>
      </x:c>
      <x:c r="C670" s="6">
        <x:v>20.9751305166667</x:v>
      </x:c>
      <x:c r="D670" s="14" t="s">
        <x:v>77</x:v>
      </x:c>
      <x:c r="E670" s="15">
        <x:v>43194.5239701389</x:v>
      </x:c>
      <x:c r="F670" t="s">
        <x:v>82</x:v>
      </x:c>
      <x:c r="G670" s="6">
        <x:v>197.285609653219</x:v>
      </x:c>
      <x:c r="H670" t="s">
        <x:v>83</x:v>
      </x:c>
      <x:c r="I670" s="6">
        <x:v>28.3223394792444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20.64</x:v>
      </x:c>
      <x:c r="R670" s="8">
        <x:v>91968.397783836</x:v>
      </x:c>
      <x:c r="S670" s="12">
        <x:v>238052.717843731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325287</x:v>
      </x:c>
      <x:c r="B671" s="1">
        <x:v>43203.6307354167</x:v>
      </x:c>
      <x:c r="C671" s="6">
        <x:v>20.9915147933333</x:v>
      </x:c>
      <x:c r="D671" s="14" t="s">
        <x:v>77</x:v>
      </x:c>
      <x:c r="E671" s="15">
        <x:v>43194.5239701389</x:v>
      </x:c>
      <x:c r="F671" t="s">
        <x:v>82</x:v>
      </x:c>
      <x:c r="G671" s="6">
        <x:v>197.302120655899</x:v>
      </x:c>
      <x:c r="H671" t="s">
        <x:v>83</x:v>
      </x:c>
      <x:c r="I671" s="6">
        <x:v>28.3285166343858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20.637</x:v>
      </x:c>
      <x:c r="R671" s="8">
        <x:v>91964.3589523827</x:v>
      </x:c>
      <x:c r="S671" s="12">
        <x:v>238060.098107233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325295</x:v>
      </x:c>
      <x:c r="B672" s="1">
        <x:v>43203.6307473032</x:v>
      </x:c>
      <x:c r="C672" s="6">
        <x:v>21.0086157766667</x:v>
      </x:c>
      <x:c r="D672" s="14" t="s">
        <x:v>77</x:v>
      </x:c>
      <x:c r="E672" s="15">
        <x:v>43194.5239701389</x:v>
      </x:c>
      <x:c r="F672" t="s">
        <x:v>82</x:v>
      </x:c>
      <x:c r="G672" s="6">
        <x:v>197.2303477264</x:v>
      </x:c>
      <x:c r="H672" t="s">
        <x:v>83</x:v>
      </x:c>
      <x:c r="I672" s="6">
        <x:v>28.331695174958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20.64</x:v>
      </x:c>
      <x:c r="R672" s="8">
        <x:v>91959.2059567822</x:v>
      </x:c>
      <x:c r="S672" s="12">
        <x:v>238056.675226788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325309</x:v>
      </x:c>
      <x:c r="B673" s="1">
        <x:v>43203.6307585995</x:v>
      </x:c>
      <x:c r="C673" s="6">
        <x:v>21.02488342</x:v>
      </x:c>
      <x:c r="D673" s="14" t="s">
        <x:v>77</x:v>
      </x:c>
      <x:c r="E673" s="15">
        <x:v>43194.5239701389</x:v>
      </x:c>
      <x:c r="F673" t="s">
        <x:v>82</x:v>
      </x:c>
      <x:c r="G673" s="6">
        <x:v>197.270860133368</x:v>
      </x:c>
      <x:c r="H673" t="s">
        <x:v>83</x:v>
      </x:c>
      <x:c r="I673" s="6">
        <x:v>28.3278269514517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20.639</x:v>
      </x:c>
      <x:c r="R673" s="8">
        <x:v>91953.7876154388</x:v>
      </x:c>
      <x:c r="S673" s="12">
        <x:v>238037.561112602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325314</x:v>
      </x:c>
      <x:c r="B674" s="1">
        <x:v>43203.6307701042</x:v>
      </x:c>
      <x:c r="C674" s="6">
        <x:v>21.0414343533333</x:v>
      </x:c>
      <x:c r="D674" s="14" t="s">
        <x:v>77</x:v>
      </x:c>
      <x:c r="E674" s="15">
        <x:v>43194.5239701389</x:v>
      </x:c>
      <x:c r="F674" t="s">
        <x:v>82</x:v>
      </x:c>
      <x:c r="G674" s="6">
        <x:v>197.244999157088</x:v>
      </x:c>
      <x:c r="H674" t="s">
        <x:v>83</x:v>
      </x:c>
      <x:c r="I674" s="6">
        <x:v>28.332204941179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20.639</x:v>
      </x:c>
      <x:c r="R674" s="8">
        <x:v>91950.4114715227</x:v>
      </x:c>
      <x:c r="S674" s="12">
        <x:v>238040.477878629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325328</x:v>
      </x:c>
      <x:c r="B675" s="1">
        <x:v>43203.6307815625</x:v>
      </x:c>
      <x:c r="C675" s="6">
        <x:v>21.0579186516667</x:v>
      </x:c>
      <x:c r="D675" s="14" t="s">
        <x:v>77</x:v>
      </x:c>
      <x:c r="E675" s="15">
        <x:v>43194.5239701389</x:v>
      </x:c>
      <x:c r="F675" t="s">
        <x:v>82</x:v>
      </x:c>
      <x:c r="G675" s="6">
        <x:v>197.199324973142</x:v>
      </x:c>
      <x:c r="H675" t="s">
        <x:v>83</x:v>
      </x:c>
      <x:c r="I675" s="6">
        <x:v>28.3489073243154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20.636</x:v>
      </x:c>
      <x:c r="R675" s="8">
        <x:v>91936.0302644065</x:v>
      </x:c>
      <x:c r="S675" s="12">
        <x:v>238048.698159107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325342</x:v>
      </x:c>
      <x:c r="B676" s="1">
        <x:v>43203.6307930208</x:v>
      </x:c>
      <x:c r="C676" s="6">
        <x:v>21.0744196316667</x:v>
      </x:c>
      <x:c r="D676" s="14" t="s">
        <x:v>77</x:v>
      </x:c>
      <x:c r="E676" s="15">
        <x:v>43194.5239701389</x:v>
      </x:c>
      <x:c r="F676" t="s">
        <x:v>82</x:v>
      </x:c>
      <x:c r="G676" s="6">
        <x:v>197.212181466316</x:v>
      </x:c>
      <x:c r="H676" t="s">
        <x:v>83</x:v>
      </x:c>
      <x:c r="I676" s="6">
        <x:v>28.3407510334741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20.638</x:v>
      </x:c>
      <x:c r="R676" s="8">
        <x:v>91946.410629448</x:v>
      </x:c>
      <x:c r="S676" s="12">
        <x:v>238044.721109934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325349</x:v>
      </x:c>
      <x:c r="B677" s="1">
        <x:v>43203.6308044792</x:v>
      </x:c>
      <x:c r="C677" s="6">
        <x:v>21.090953895</x:v>
      </x:c>
      <x:c r="D677" s="14" t="s">
        <x:v>77</x:v>
      </x:c>
      <x:c r="E677" s="15">
        <x:v>43194.5239701389</x:v>
      </x:c>
      <x:c r="F677" t="s">
        <x:v>82</x:v>
      </x:c>
      <x:c r="G677" s="6">
        <x:v>197.295244396663</x:v>
      </x:c>
      <x:c r="H677" t="s">
        <x:v>83</x:v>
      </x:c>
      <x:c r="I677" s="6">
        <x:v>28.3386519912447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20.634</x:v>
      </x:c>
      <x:c r="R677" s="8">
        <x:v>91938.0503117174</x:v>
      </x:c>
      <x:c r="S677" s="12">
        <x:v>238040.436996829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325359</x:v>
      </x:c>
      <x:c r="B678" s="1">
        <x:v>43203.6308164699</x:v>
      </x:c>
      <x:c r="C678" s="6">
        <x:v>21.1082381933333</x:v>
      </x:c>
      <x:c r="D678" s="14" t="s">
        <x:v>77</x:v>
      </x:c>
      <x:c r="E678" s="15">
        <x:v>43194.5239701389</x:v>
      </x:c>
      <x:c r="F678" t="s">
        <x:v>82</x:v>
      </x:c>
      <x:c r="G678" s="6">
        <x:v>197.309821710064</x:v>
      </x:c>
      <x:c r="H678" t="s">
        <x:v>83</x:v>
      </x:c>
      <x:c r="I678" s="6">
        <x:v>28.333194487594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20.635</x:v>
      </x:c>
      <x:c r="R678" s="8">
        <x:v>91928.1943869834</x:v>
      </x:c>
      <x:c r="S678" s="12">
        <x:v>238039.49102441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325367</x:v>
      </x:c>
      <x:c r="B679" s="1">
        <x:v>43203.6308277431</x:v>
      </x:c>
      <x:c r="C679" s="6">
        <x:v>21.124422475</x:v>
      </x:c>
      <x:c r="D679" s="14" t="s">
        <x:v>77</x:v>
      </x:c>
      <x:c r="E679" s="15">
        <x:v>43194.5239701389</x:v>
      </x:c>
      <x:c r="F679" t="s">
        <x:v>82</x:v>
      </x:c>
      <x:c r="G679" s="6">
        <x:v>197.341847265162</x:v>
      </x:c>
      <x:c r="H679" t="s">
        <x:v>83</x:v>
      </x:c>
      <x:c r="I679" s="6">
        <x:v>28.3307656014599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20.634</x:v>
      </x:c>
      <x:c r="R679" s="8">
        <x:v>91933.304582509</x:v>
      </x:c>
      <x:c r="S679" s="12">
        <x:v>238048.105154886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325378</x:v>
      </x:c>
      <x:c r="B680" s="1">
        <x:v>43203.6308395833</x:v>
      </x:c>
      <x:c r="C680" s="6">
        <x:v>21.14152348</x:v>
      </x:c>
      <x:c r="D680" s="14" t="s">
        <x:v>77</x:v>
      </x:c>
      <x:c r="E680" s="15">
        <x:v>43194.5239701389</x:v>
      </x:c>
      <x:c r="F680" t="s">
        <x:v>82</x:v>
      </x:c>
      <x:c r="G680" s="6">
        <x:v>197.405869437277</x:v>
      </x:c>
      <x:c r="H680" t="s">
        <x:v>83</x:v>
      </x:c>
      <x:c r="I680" s="6">
        <x:v>28.3289064552378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20.631</x:v>
      </x:c>
      <x:c r="R680" s="8">
        <x:v>91928.2735294109</x:v>
      </x:c>
      <x:c r="S680" s="12">
        <x:v>238040.056308669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325383</x:v>
      </x:c>
      <x:c r="B681" s="1">
        <x:v>43203.6308507755</x:v>
      </x:c>
      <x:c r="C681" s="6">
        <x:v>21.1576410683333</x:v>
      </x:c>
      <x:c r="D681" s="14" t="s">
        <x:v>77</x:v>
      </x:c>
      <x:c r="E681" s="15">
        <x:v>43194.5239701389</x:v>
      </x:c>
      <x:c r="F681" t="s">
        <x:v>82</x:v>
      </x:c>
      <x:c r="G681" s="6">
        <x:v>197.323193544355</x:v>
      </x:c>
      <x:c r="H681" t="s">
        <x:v>83</x:v>
      </x:c>
      <x:c r="I681" s="6">
        <x:v>28.3369127858214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20.633</x:v>
      </x:c>
      <x:c r="R681" s="8">
        <x:v>91922.7580416994</x:v>
      </x:c>
      <x:c r="S681" s="12">
        <x:v>238037.258745765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325396</x:v>
      </x:c>
      <x:c r="B682" s="1">
        <x:v>43203.6308628125</x:v>
      </x:c>
      <x:c r="C682" s="6">
        <x:v>21.1749587416667</x:v>
      </x:c>
      <x:c r="D682" s="14" t="s">
        <x:v>77</x:v>
      </x:c>
      <x:c r="E682" s="15">
        <x:v>43194.5239701389</x:v>
      </x:c>
      <x:c r="F682" t="s">
        <x:v>82</x:v>
      </x:c>
      <x:c r="G682" s="6">
        <x:v>197.386016931659</x:v>
      </x:c>
      <x:c r="H682" t="s">
        <x:v>83</x:v>
      </x:c>
      <x:c r="I682" s="6">
        <x:v>28.3322649136808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20.631</x:v>
      </x:c>
      <x:c r="R682" s="8">
        <x:v>91927.7987358158</x:v>
      </x:c>
      <x:c r="S682" s="12">
        <x:v>238044.161359145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325406</x:v>
      </x:c>
      <x:c r="B683" s="1">
        <x:v>43203.6308741088</x:v>
      </x:c>
      <x:c r="C683" s="6">
        <x:v>21.1912096916667</x:v>
      </x:c>
      <x:c r="D683" s="14" t="s">
        <x:v>77</x:v>
      </x:c>
      <x:c r="E683" s="15">
        <x:v>43194.5239701389</x:v>
      </x:c>
      <x:c r="F683" t="s">
        <x:v>82</x:v>
      </x:c>
      <x:c r="G683" s="6">
        <x:v>197.335905518149</x:v>
      </x:c>
      <x:c r="H683" t="s">
        <x:v>83</x:v>
      </x:c>
      <x:c r="I683" s="6">
        <x:v>28.3377524021198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20.632</x:v>
      </x:c>
      <x:c r="R683" s="8">
        <x:v>91918.5707353654</x:v>
      </x:c>
      <x:c r="S683" s="12">
        <x:v>238042.131692058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325417</x:v>
      </x:c>
      <x:c r="B684" s="1">
        <x:v>43203.6308861921</x:v>
      </x:c>
      <x:c r="C684" s="6">
        <x:v>21.20862734</x:v>
      </x:c>
      <x:c r="D684" s="14" t="s">
        <x:v>77</x:v>
      </x:c>
      <x:c r="E684" s="15">
        <x:v>43194.5239701389</x:v>
      </x:c>
      <x:c r="F684" t="s">
        <x:v>82</x:v>
      </x:c>
      <x:c r="G684" s="6">
        <x:v>197.352433791542</x:v>
      </x:c>
      <x:c r="H684" t="s">
        <x:v>83</x:v>
      </x:c>
      <x:c r="I684" s="6">
        <x:v>28.3319650511826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20.633</x:v>
      </x:c>
      <x:c r="R684" s="8">
        <x:v>91912.8506807984</x:v>
      </x:c>
      <x:c r="S684" s="12">
        <x:v>238035.532335743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325425</x:v>
      </x:c>
      <x:c r="B685" s="1">
        <x:v>43203.6308978009</x:v>
      </x:c>
      <x:c r="C685" s="6">
        <x:v>21.2253449766667</x:v>
      </x:c>
      <x:c r="D685" s="14" t="s">
        <x:v>77</x:v>
      </x:c>
      <x:c r="E685" s="15">
        <x:v>43194.5239701389</x:v>
      </x:c>
      <x:c r="F685" t="s">
        <x:v>82</x:v>
      </x:c>
      <x:c r="G685" s="6">
        <x:v>197.33914252324</x:v>
      </x:c>
      <x:c r="H685" t="s">
        <x:v>83</x:v>
      </x:c>
      <x:c r="I685" s="6">
        <x:v>28.3342140205687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20.633</x:v>
      </x:c>
      <x:c r="R685" s="8">
        <x:v>91911.7523645707</x:v>
      </x:c>
      <x:c r="S685" s="12">
        <x:v>238032.128987377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325436</x:v>
      </x:c>
      <x:c r="B686" s="1">
        <x:v>43203.6309088773</x:v>
      </x:c>
      <x:c r="C686" s="6">
        <x:v>21.2412959766667</x:v>
      </x:c>
      <x:c r="D686" s="14" t="s">
        <x:v>77</x:v>
      </x:c>
      <x:c r="E686" s="15">
        <x:v>43194.5239701389</x:v>
      </x:c>
      <x:c r="F686" t="s">
        <x:v>82</x:v>
      </x:c>
      <x:c r="G686" s="6">
        <x:v>197.392220741025</x:v>
      </x:c>
      <x:c r="H686" t="s">
        <x:v>83</x:v>
      </x:c>
      <x:c r="I686" s="6">
        <x:v>28.331215395056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20.631</x:v>
      </x:c>
      <x:c r="R686" s="8">
        <x:v>91910.9244349665</x:v>
      </x:c>
      <x:c r="S686" s="12">
        <x:v>238035.233630912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325448</x:v>
      </x:c>
      <x:c r="B687" s="1">
        <x:v>43203.6309207176</x:v>
      </x:c>
      <x:c r="C687" s="6">
        <x:v>21.2583136083333</x:v>
      </x:c>
      <x:c r="D687" s="14" t="s">
        <x:v>77</x:v>
      </x:c>
      <x:c r="E687" s="15">
        <x:v>43194.5239701389</x:v>
      </x:c>
      <x:c r="F687" t="s">
        <x:v>82</x:v>
      </x:c>
      <x:c r="G687" s="6">
        <x:v>197.439021291391</x:v>
      </x:c>
      <x:c r="H687" t="s">
        <x:v>83</x:v>
      </x:c>
      <x:c r="I687" s="6">
        <x:v>28.3352635401307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20.627</x:v>
      </x:c>
      <x:c r="R687" s="8">
        <x:v>91896.7469106832</x:v>
      </x:c>
      <x:c r="S687" s="12">
        <x:v>238030.718183804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325453</x:v>
      </x:c>
      <x:c r="B688" s="1">
        <x:v>43203.6309320949</x:v>
      </x:c>
      <x:c r="C688" s="6">
        <x:v>21.2747312383333</x:v>
      </x:c>
      <x:c r="D688" s="14" t="s">
        <x:v>77</x:v>
      </x:c>
      <x:c r="E688" s="15">
        <x:v>43194.5239701389</x:v>
      </x:c>
      <x:c r="F688" t="s">
        <x:v>82</x:v>
      </x:c>
      <x:c r="G688" s="6">
        <x:v>197.441634317168</x:v>
      </x:c>
      <x:c r="H688" t="s">
        <x:v>83</x:v>
      </x:c>
      <x:c r="I688" s="6">
        <x:v>28.3258478620801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20.63</x:v>
      </x:c>
      <x:c r="R688" s="8">
        <x:v>91888.6237914496</x:v>
      </x:c>
      <x:c r="S688" s="12">
        <x:v>238034.86428133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325465</x:v>
      </x:c>
      <x:c r="B689" s="1">
        <x:v>43203.6309437153</x:v>
      </x:c>
      <x:c r="C689" s="6">
        <x:v>21.2914488166667</x:v>
      </x:c>
      <x:c r="D689" s="14" t="s">
        <x:v>77</x:v>
      </x:c>
      <x:c r="E689" s="15">
        <x:v>43194.5239701389</x:v>
      </x:c>
      <x:c r="F689" t="s">
        <x:v>82</x:v>
      </x:c>
      <x:c r="G689" s="6">
        <x:v>197.576834001791</x:v>
      </x:c>
      <x:c r="H689" t="s">
        <x:v>83</x:v>
      </x:c>
      <x:c r="I689" s="6">
        <x:v>28.3239287462279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20.623</x:v>
      </x:c>
      <x:c r="R689" s="8">
        <x:v>91889.123591038</x:v>
      </x:c>
      <x:c r="S689" s="12">
        <x:v>238039.016291804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325482</x:v>
      </x:c>
      <x:c r="B690" s="1">
        <x:v>43203.6309553241</x:v>
      </x:c>
      <x:c r="C690" s="6">
        <x:v>21.308149795</x:v>
      </x:c>
      <x:c r="D690" s="14" t="s">
        <x:v>77</x:v>
      </x:c>
      <x:c r="E690" s="15">
        <x:v>43194.5239701389</x:v>
      </x:c>
      <x:c r="F690" t="s">
        <x:v>82</x:v>
      </x:c>
      <x:c r="G690" s="6">
        <x:v>197.553063484367</x:v>
      </x:c>
      <x:c r="H690" t="s">
        <x:v>83</x:v>
      </x:c>
      <x:c r="I690" s="6">
        <x:v>28.3279468962996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20.623</x:v>
      </x:c>
      <x:c r="R690" s="8">
        <x:v>91886.2887809575</x:v>
      </x:c>
      <x:c r="S690" s="12">
        <x:v>238029.181986112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325487</x:v>
      </x:c>
      <x:c r="B691" s="1">
        <x:v>43203.6309665509</x:v>
      </x:c>
      <x:c r="C691" s="6">
        <x:v>21.3243174033333</x:v>
      </x:c>
      <x:c r="D691" s="14" t="s">
        <x:v>77</x:v>
      </x:c>
      <x:c r="E691" s="15">
        <x:v>43194.5239701389</x:v>
      </x:c>
      <x:c r="F691" t="s">
        <x:v>82</x:v>
      </x:c>
      <x:c r="G691" s="6">
        <x:v>197.486009979304</x:v>
      </x:c>
      <x:c r="H691" t="s">
        <x:v>83</x:v>
      </x:c>
      <x:c r="I691" s="6">
        <x:v>28.3273171858955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20.627</x:v>
      </x:c>
      <x:c r="R691" s="8">
        <x:v>91880.197040938</x:v>
      </x:c>
      <x:c r="S691" s="12">
        <x:v>238030.893416652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325498</x:v>
      </x:c>
      <x:c r="B692" s="1">
        <x:v>43203.630978588</x:v>
      </x:c>
      <x:c r="C692" s="6">
        <x:v>21.3416850883333</x:v>
      </x:c>
      <x:c r="D692" s="14" t="s">
        <x:v>77</x:v>
      </x:c>
      <x:c r="E692" s="15">
        <x:v>43194.5239701389</x:v>
      </x:c>
      <x:c r="F692" t="s">
        <x:v>82</x:v>
      </x:c>
      <x:c r="G692" s="6">
        <x:v>197.566878035579</x:v>
      </x:c>
      <x:c r="H692" t="s">
        <x:v>83</x:v>
      </x:c>
      <x:c r="I692" s="6">
        <x:v>28.3136435034144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20.627</x:v>
      </x:c>
      <x:c r="R692" s="8">
        <x:v>91884.3223723838</x:v>
      </x:c>
      <x:c r="S692" s="12">
        <x:v>238041.922531403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325510</x:v>
      </x:c>
      <x:c r="B693" s="1">
        <x:v>43203.6309900116</x:v>
      </x:c>
      <x:c r="C693" s="6">
        <x:v>21.358136035</x:v>
      </x:c>
      <x:c r="D693" s="14" t="s">
        <x:v>77</x:v>
      </x:c>
      <x:c r="E693" s="15">
        <x:v>43194.5239701389</x:v>
      </x:c>
      <x:c r="F693" t="s">
        <x:v>82</x:v>
      </x:c>
      <x:c r="G693" s="6">
        <x:v>197.479986252261</x:v>
      </x:c>
      <x:c r="H693" t="s">
        <x:v>83</x:v>
      </x:c>
      <x:c r="I693" s="6">
        <x:v>28.3403012386002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20.623</x:v>
      </x:c>
      <x:c r="R693" s="8">
        <x:v>91878.1048322659</x:v>
      </x:c>
      <x:c r="S693" s="12">
        <x:v>238044.225715721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325518</x:v>
      </x:c>
      <x:c r="B694" s="1">
        <x:v>43203.6310014699</x:v>
      </x:c>
      <x:c r="C694" s="6">
        <x:v>21.3745869816667</x:v>
      </x:c>
      <x:c r="D694" s="14" t="s">
        <x:v>77</x:v>
      </x:c>
      <x:c r="E694" s="15">
        <x:v>43194.5239701389</x:v>
      </x:c>
      <x:c r="F694" t="s">
        <x:v>82</x:v>
      </x:c>
      <x:c r="G694" s="6">
        <x:v>197.423286146507</x:v>
      </x:c>
      <x:c r="H694" t="s">
        <x:v>83</x:v>
      </x:c>
      <x:c r="I694" s="6">
        <x:v>28.3349336910901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20.628</x:v>
      </x:c>
      <x:c r="R694" s="8">
        <x:v>91874.5811168786</x:v>
      </x:c>
      <x:c r="S694" s="12">
        <x:v>238029.187426093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325530</x:v>
      </x:c>
      <x:c r="B695" s="1">
        <x:v>43203.6310128472</x:v>
      </x:c>
      <x:c r="C695" s="6">
        <x:v>21.3910212933333</x:v>
      </x:c>
      <x:c r="D695" s="14" t="s">
        <x:v>77</x:v>
      </x:c>
      <x:c r="E695" s="15">
        <x:v>43194.5239701389</x:v>
      </x:c>
      <x:c r="F695" t="s">
        <x:v>82</x:v>
      </x:c>
      <x:c r="G695" s="6">
        <x:v>197.494749971611</x:v>
      </x:c>
      <x:c r="H695" t="s">
        <x:v>83</x:v>
      </x:c>
      <x:c r="I695" s="6">
        <x:v>28.3348137459921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20.624</x:v>
      </x:c>
      <x:c r="R695" s="8">
        <x:v>91868.3894269597</x:v>
      </x:c>
      <x:c r="S695" s="12">
        <x:v>238028.53759669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325537</x:v>
      </x:c>
      <x:c r="B696" s="1">
        <x:v>43203.6310247338</x:v>
      </x:c>
      <x:c r="C696" s="6">
        <x:v>21.408122265</x:v>
      </x:c>
      <x:c r="D696" s="14" t="s">
        <x:v>77</x:v>
      </x:c>
      <x:c r="E696" s="15">
        <x:v>43194.5239701389</x:v>
      </x:c>
      <x:c r="F696" t="s">
        <x:v>82</x:v>
      </x:c>
      <x:c r="G696" s="6">
        <x:v>197.52468250075</x:v>
      </x:c>
      <x:c r="H696" t="s">
        <x:v>83</x:v>
      </x:c>
      <x:c r="I696" s="6">
        <x:v>28.3327446937324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20.623</x:v>
      </x:c>
      <x:c r="R696" s="8">
        <x:v>91865.6958191946</x:v>
      </x:c>
      <x:c r="S696" s="12">
        <x:v>238037.824685667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325545</x:v>
      </x:c>
      <x:c r="B697" s="1">
        <x:v>43203.6310360301</x:v>
      </x:c>
      <x:c r="C697" s="6">
        <x:v>21.4243732033333</x:v>
      </x:c>
      <x:c r="D697" s="14" t="s">
        <x:v>77</x:v>
      </x:c>
      <x:c r="E697" s="15">
        <x:v>43194.5239701389</x:v>
      </x:c>
      <x:c r="F697" t="s">
        <x:v>82</x:v>
      </x:c>
      <x:c r="G697" s="6">
        <x:v>197.555998130626</x:v>
      </x:c>
      <x:c r="H697" t="s">
        <x:v>83</x:v>
      </x:c>
      <x:c r="I697" s="6">
        <x:v>28.3334343776778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20.621</x:v>
      </x:c>
      <x:c r="R697" s="8">
        <x:v>91853.5152298981</x:v>
      </x:c>
      <x:c r="S697" s="12">
        <x:v>238040.370159692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325556</x:v>
      </x:c>
      <x:c r="B698" s="1">
        <x:v>43203.6310475347</x:v>
      </x:c>
      <x:c r="C698" s="6">
        <x:v>21.4409575116667</x:v>
      </x:c>
      <x:c r="D698" s="14" t="s">
        <x:v>77</x:v>
      </x:c>
      <x:c r="E698" s="15">
        <x:v>43194.5239701389</x:v>
      </x:c>
      <x:c r="F698" t="s">
        <x:v>82</x:v>
      </x:c>
      <x:c r="G698" s="6">
        <x:v>197.437868151264</x:v>
      </x:c>
      <x:c r="H698" t="s">
        <x:v>83</x:v>
      </x:c>
      <x:c r="I698" s="6">
        <x:v>28.3414407190644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20.625</x:v>
      </x:c>
      <x:c r="R698" s="8">
        <x:v>91855.6893171611</x:v>
      </x:c>
      <x:c r="S698" s="12">
        <x:v>238030.692706676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325564</x:v>
      </x:c>
      <x:c r="B699" s="1">
        <x:v>43203.6310596065</x:v>
      </x:c>
      <x:c r="C699" s="6">
        <x:v>21.4583084916667</x:v>
      </x:c>
      <x:c r="D699" s="14" t="s">
        <x:v>77</x:v>
      </x:c>
      <x:c r="E699" s="15">
        <x:v>43194.5239701389</x:v>
      </x:c>
      <x:c r="F699" t="s">
        <x:v>82</x:v>
      </x:c>
      <x:c r="G699" s="6">
        <x:v>197.610781407948</x:v>
      </x:c>
      <x:c r="H699" t="s">
        <x:v>83</x:v>
      </x:c>
      <x:c r="I699" s="6">
        <x:v>28.3271672548644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20.62</x:v>
      </x:c>
      <x:c r="R699" s="8">
        <x:v>91851.1470319757</x:v>
      </x:c>
      <x:c r="S699" s="12">
        <x:v>238026.571916068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325579</x:v>
      </x:c>
      <x:c r="B700" s="1">
        <x:v>43203.6310708681</x:v>
      </x:c>
      <x:c r="C700" s="6">
        <x:v>21.4745594183333</x:v>
      </x:c>
      <x:c r="D700" s="14" t="s">
        <x:v>77</x:v>
      </x:c>
      <x:c r="E700" s="15">
        <x:v>43194.5239701389</x:v>
      </x:c>
      <x:c r="F700" t="s">
        <x:v>82</x:v>
      </x:c>
      <x:c r="G700" s="6">
        <x:v>197.491782267671</x:v>
      </x:c>
      <x:c r="H700" t="s">
        <x:v>83</x:v>
      </x:c>
      <x:c r="I700" s="6">
        <x:v>28.3442894219188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20.621</x:v>
      </x:c>
      <x:c r="R700" s="8">
        <x:v>91852.3925086631</x:v>
      </x:c>
      <x:c r="S700" s="12">
        <x:v>238037.843723572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325590</x:v>
      </x:c>
      <x:c r="B701" s="1">
        <x:v>43203.6310827546</x:v>
      </x:c>
      <x:c r="C701" s="6">
        <x:v>21.4916604116667</x:v>
      </x:c>
      <x:c r="D701" s="14" t="s">
        <x:v>77</x:v>
      </x:c>
      <x:c r="E701" s="15">
        <x:v>43194.5239701389</x:v>
      </x:c>
      <x:c r="F701" t="s">
        <x:v>82</x:v>
      </x:c>
      <x:c r="G701" s="6">
        <x:v>197.536399758235</x:v>
      </x:c>
      <x:c r="H701" t="s">
        <x:v>83</x:v>
      </x:c>
      <x:c r="I701" s="6">
        <x:v>28.342730131636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20.619</x:v>
      </x:c>
      <x:c r="R701" s="8">
        <x:v>91853.4443264162</x:v>
      </x:c>
      <x:c r="S701" s="12">
        <x:v>238040.613015683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325593</x:v>
      </x:c>
      <x:c r="B702" s="1">
        <x:v>43203.6310941319</x:v>
      </x:c>
      <x:c r="C702" s="6">
        <x:v>21.5080614283333</x:v>
      </x:c>
      <x:c r="D702" s="14" t="s">
        <x:v>77</x:v>
      </x:c>
      <x:c r="E702" s="15">
        <x:v>43194.5239701389</x:v>
      </x:c>
      <x:c r="F702" t="s">
        <x:v>82</x:v>
      </x:c>
      <x:c r="G702" s="6">
        <x:v>197.620401021674</x:v>
      </x:c>
      <x:c r="H702" t="s">
        <x:v>83</x:v>
      </x:c>
      <x:c r="I702" s="6">
        <x:v>28.3225493823879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20.621</x:v>
      </x:c>
      <x:c r="R702" s="8">
        <x:v>91848.0942553839</x:v>
      </x:c>
      <x:c r="S702" s="12">
        <x:v>238045.653797932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325611</x:v>
      </x:c>
      <x:c r="B703" s="1">
        <x:v>43203.6311057523</x:v>
      </x:c>
      <x:c r="C703" s="6">
        <x:v>21.52479569</x:v>
      </x:c>
      <x:c r="D703" s="14" t="s">
        <x:v>77</x:v>
      </x:c>
      <x:c r="E703" s="15">
        <x:v>43194.5239701389</x:v>
      </x:c>
      <x:c r="F703" t="s">
        <x:v>82</x:v>
      </x:c>
      <x:c r="G703" s="6">
        <x:v>197.692409298765</x:v>
      </x:c>
      <x:c r="H703" t="s">
        <x:v>83</x:v>
      </x:c>
      <x:c r="I703" s="6">
        <x:v>28.3283367170848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20.615</x:v>
      </x:c>
      <x:c r="R703" s="8">
        <x:v>91837.5877549023</x:v>
      </x:c>
      <x:c r="S703" s="12">
        <x:v>238028.077893208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325622</x:v>
      </x:c>
      <x:c r="B704" s="1">
        <x:v>43203.6311174421</x:v>
      </x:c>
      <x:c r="C704" s="6">
        <x:v>21.5415799716667</x:v>
      </x:c>
      <x:c r="D704" s="14" t="s">
        <x:v>77</x:v>
      </x:c>
      <x:c r="E704" s="15">
        <x:v>43194.5239701389</x:v>
      </x:c>
      <x:c r="F704" t="s">
        <x:v>82</x:v>
      </x:c>
      <x:c r="G704" s="6">
        <x:v>197.533028905756</x:v>
      </x:c>
      <x:c r="H704" t="s">
        <x:v>83</x:v>
      </x:c>
      <x:c r="I704" s="6">
        <x:v>28.3432998722328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20.619</x:v>
      </x:c>
      <x:c r="R704" s="8">
        <x:v>91830.5394159655</x:v>
      </x:c>
      <x:c r="S704" s="12">
        <x:v>238035.836195784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325629</x:v>
      </x:c>
      <x:c r="B705" s="1">
        <x:v>43203.6311287384</x:v>
      </x:c>
      <x:c r="C705" s="6">
        <x:v>21.5578642733333</x:v>
      </x:c>
      <x:c r="D705" s="14" t="s">
        <x:v>77</x:v>
      </x:c>
      <x:c r="E705" s="15">
        <x:v>43194.5239701389</x:v>
      </x:c>
      <x:c r="F705" t="s">
        <x:v>82</x:v>
      </x:c>
      <x:c r="G705" s="6">
        <x:v>197.637106603276</x:v>
      </x:c>
      <x:c r="H705" t="s">
        <x:v>83</x:v>
      </x:c>
      <x:c r="I705" s="6">
        <x:v>28.331695174958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20.617</x:v>
      </x:c>
      <x:c r="R705" s="8">
        <x:v>91828.6483506427</x:v>
      </x:c>
      <x:c r="S705" s="12">
        <x:v>238025.368022963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325639</x:v>
      </x:c>
      <x:c r="B706" s="1">
        <x:v>43203.6311405903</x:v>
      </x:c>
      <x:c r="C706" s="6">
        <x:v>21.5749485983333</x:v>
      </x:c>
      <x:c r="D706" s="14" t="s">
        <x:v>77</x:v>
      </x:c>
      <x:c r="E706" s="15">
        <x:v>43194.5239701389</x:v>
      </x:c>
      <x:c r="F706" t="s">
        <x:v>82</x:v>
      </x:c>
      <x:c r="G706" s="6">
        <x:v>197.660570725211</x:v>
      </x:c>
      <x:c r="H706" t="s">
        <x:v>83</x:v>
      </x:c>
      <x:c r="I706" s="6">
        <x:v>28.3247383730945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20.618</x:v>
      </x:c>
      <x:c r="R706" s="8">
        <x:v>91824.8301324427</x:v>
      </x:c>
      <x:c r="S706" s="12">
        <x:v>238030.316098461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325650</x:v>
      </x:c>
      <x:c r="B707" s="1">
        <x:v>43203.6311518866</x:v>
      </x:c>
      <x:c r="C707" s="6">
        <x:v>21.5912161716667</x:v>
      </x:c>
      <x:c r="D707" s="14" t="s">
        <x:v>77</x:v>
      </x:c>
      <x:c r="E707" s="15">
        <x:v>43194.5239701389</x:v>
      </x:c>
      <x:c r="F707" t="s">
        <x:v>82</x:v>
      </x:c>
      <x:c r="G707" s="6">
        <x:v>197.7289783736</x:v>
      </x:c>
      <x:c r="H707" t="s">
        <x:v>83</x:v>
      </x:c>
      <x:c r="I707" s="6">
        <x:v>28.3221595622749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20.615</x:v>
      </x:c>
      <x:c r="R707" s="8">
        <x:v>91827.6008754042</x:v>
      </x:c>
      <x:c r="S707" s="12">
        <x:v>238026.902814067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325653</x:v>
      </x:c>
      <x:c r="B708" s="1">
        <x:v>43203.6311637384</x:v>
      </x:c>
      <x:c r="C708" s="6">
        <x:v>21.6082838266667</x:v>
      </x:c>
      <x:c r="D708" s="14" t="s">
        <x:v>77</x:v>
      </x:c>
      <x:c r="E708" s="15">
        <x:v>43194.5239701389</x:v>
      </x:c>
      <x:c r="F708" t="s">
        <x:v>82</x:v>
      </x:c>
      <x:c r="G708" s="6">
        <x:v>197.782108074977</x:v>
      </x:c>
      <x:c r="H708" t="s">
        <x:v>83</x:v>
      </x:c>
      <x:c r="I708" s="6">
        <x:v>28.3251581796944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20.611</x:v>
      </x:c>
      <x:c r="R708" s="8">
        <x:v>91818.1766418492</x:v>
      </x:c>
      <x:c r="S708" s="12">
        <x:v>238041.794396974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325670</x:v>
      </x:c>
      <x:c r="B709" s="1">
        <x:v>43203.6311758912</x:v>
      </x:c>
      <x:c r="C709" s="6">
        <x:v>21.6257848616667</x:v>
      </x:c>
      <x:c r="D709" s="14" t="s">
        <x:v>77</x:v>
      </x:c>
      <x:c r="E709" s="15">
        <x:v>43194.5239701389</x:v>
      </x:c>
      <x:c r="F709" t="s">
        <x:v>82</x:v>
      </x:c>
      <x:c r="G709" s="6">
        <x:v>197.580496614376</x:v>
      </x:c>
      <x:c r="H709" t="s">
        <x:v>83</x:v>
      </x:c>
      <x:c r="I709" s="6">
        <x:v>28.3412608010708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20.617</x:v>
      </x:c>
      <x:c r="R709" s="8">
        <x:v>91818.0231580856</x:v>
      </x:c>
      <x:c r="S709" s="12">
        <x:v>238039.629917819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325681</x:v>
      </x:c>
      <x:c r="B710" s="1">
        <x:v>43203.6311867245</x:v>
      </x:c>
      <x:c r="C710" s="6">
        <x:v>21.6413691266667</x:v>
      </x:c>
      <x:c r="D710" s="14" t="s">
        <x:v>77</x:v>
      </x:c>
      <x:c r="E710" s="15">
        <x:v>43194.5239701389</x:v>
      </x:c>
      <x:c r="F710" t="s">
        <x:v>82</x:v>
      </x:c>
      <x:c r="G710" s="6">
        <x:v>197.718965765944</x:v>
      </x:c>
      <x:c r="H710" t="s">
        <x:v>83</x:v>
      </x:c>
      <x:c r="I710" s="6">
        <x:v>28.3298360282201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20.613</x:v>
      </x:c>
      <x:c r="R710" s="8">
        <x:v>91802.726303722</x:v>
      </x:c>
      <x:c r="S710" s="12">
        <x:v>238044.857810262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325690</x:v>
      </x:c>
      <x:c r="B711" s="1">
        <x:v>43203.6311982292</x:v>
      </x:c>
      <x:c r="C711" s="6">
        <x:v>21.6579367083333</x:v>
      </x:c>
      <x:c r="D711" s="14" t="s">
        <x:v>77</x:v>
      </x:c>
      <x:c r="E711" s="15">
        <x:v>43194.5239701389</x:v>
      </x:c>
      <x:c r="F711" t="s">
        <x:v>82</x:v>
      </x:c>
      <x:c r="G711" s="6">
        <x:v>197.779511212081</x:v>
      </x:c>
      <x:c r="H711" t="s">
        <x:v>83</x:v>
      </x:c>
      <x:c r="I711" s="6">
        <x:v>28.3196107395743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20.613</x:v>
      </x:c>
      <x:c r="R711" s="8">
        <x:v>91809.8599919099</x:v>
      </x:c>
      <x:c r="S711" s="12">
        <x:v>238036.004219086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325695</x:v>
      </x:c>
      <x:c r="B712" s="1">
        <x:v>43203.6312095718</x:v>
      </x:c>
      <x:c r="C712" s="6">
        <x:v>21.6743043383333</x:v>
      </x:c>
      <x:c r="D712" s="14" t="s">
        <x:v>77</x:v>
      </x:c>
      <x:c r="E712" s="15">
        <x:v>43194.5239701389</x:v>
      </x:c>
      <x:c r="F712" t="s">
        <x:v>82</x:v>
      </x:c>
      <x:c r="G712" s="6">
        <x:v>197.749893163934</x:v>
      </x:c>
      <x:c r="H712" t="s">
        <x:v>83</x:v>
      </x:c>
      <x:c r="I712" s="6">
        <x:v>28.3216198114237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20.614</x:v>
      </x:c>
      <x:c r="R712" s="8">
        <x:v>91808.0673307633</x:v>
      </x:c>
      <x:c r="S712" s="12">
        <x:v>238030.865898941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325706</x:v>
      </x:c>
      <x:c r="B713" s="1">
        <x:v>43203.6312212963</x:v>
      </x:c>
      <x:c r="C713" s="6">
        <x:v>21.6911553133333</x:v>
      </x:c>
      <x:c r="D713" s="14" t="s">
        <x:v>77</x:v>
      </x:c>
      <x:c r="E713" s="15">
        <x:v>43194.5239701389</x:v>
      </x:c>
      <x:c r="F713" t="s">
        <x:v>82</x:v>
      </x:c>
      <x:c r="G713" s="6">
        <x:v>197.748368604687</x:v>
      </x:c>
      <x:c r="H713" t="s">
        <x:v>83</x:v>
      </x:c>
      <x:c r="I713" s="6">
        <x:v>28.3308555601748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20.611</x:v>
      </x:c>
      <x:c r="R713" s="8">
        <x:v>91799.6880764426</x:v>
      </x:c>
      <x:c r="S713" s="12">
        <x:v>238032.899163363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325719</x:v>
      </x:c>
      <x:c r="B714" s="1">
        <x:v>43203.6312332176</x:v>
      </x:c>
      <x:c r="C714" s="6">
        <x:v>21.70835633</x:v>
      </x:c>
      <x:c r="D714" s="14" t="s">
        <x:v>77</x:v>
      </x:c>
      <x:c r="E714" s="15">
        <x:v>43194.5239701389</x:v>
      </x:c>
      <x:c r="F714" t="s">
        <x:v>82</x:v>
      </x:c>
      <x:c r="G714" s="6">
        <x:v>197.710548029835</x:v>
      </x:c>
      <x:c r="H714" t="s">
        <x:v>83</x:v>
      </x:c>
      <x:c r="I714" s="6">
        <x:v>28.3372426350561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20.611</x:v>
      </x:c>
      <x:c r="R714" s="8">
        <x:v>91803.5044660062</x:v>
      </x:c>
      <x:c r="S714" s="12">
        <x:v>238034.229152915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325732</x:v>
      </x:c>
      <x:c r="B715" s="1">
        <x:v>43203.6312444097</x:v>
      </x:c>
      <x:c r="C715" s="6">
        <x:v>21.7244405883333</x:v>
      </x:c>
      <x:c r="D715" s="14" t="s">
        <x:v>77</x:v>
      </x:c>
      <x:c r="E715" s="15">
        <x:v>43194.5239701389</x:v>
      </x:c>
      <x:c r="F715" t="s">
        <x:v>82</x:v>
      </x:c>
      <x:c r="G715" s="6">
        <x:v>197.584723826854</x:v>
      </x:c>
      <x:c r="H715" t="s">
        <x:v>83</x:v>
      </x:c>
      <x:c r="I715" s="6">
        <x:v>28.3555043387632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20.612</x:v>
      </x:c>
      <x:c r="R715" s="8">
        <x:v>91798.9740196552</x:v>
      </x:c>
      <x:c r="S715" s="12">
        <x:v>238027.474588657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325736</x:v>
      </x:c>
      <x:c r="B716" s="1">
        <x:v>43203.6312562153</x:v>
      </x:c>
      <x:c r="C716" s="6">
        <x:v>21.7414415733333</x:v>
      </x:c>
      <x:c r="D716" s="14" t="s">
        <x:v>77</x:v>
      </x:c>
      <x:c r="E716" s="15">
        <x:v>43194.5239701389</x:v>
      </x:c>
      <x:c r="F716" t="s">
        <x:v>82</x:v>
      </x:c>
      <x:c r="G716" s="6">
        <x:v>197.839763895933</x:v>
      </x:c>
      <x:c r="H716" t="s">
        <x:v>83</x:v>
      </x:c>
      <x:c r="I716" s="6">
        <x:v>28.3214099083384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20.609</x:v>
      </x:c>
      <x:c r="R716" s="8">
        <x:v>91798.7845918404</x:v>
      </x:c>
      <x:c r="S716" s="12">
        <x:v>238029.006153064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325751</x:v>
      </x:c>
      <x:c r="B717" s="1">
        <x:v>43203.6312676736</x:v>
      </x:c>
      <x:c r="C717" s="6">
        <x:v>21.7579258366667</x:v>
      </x:c>
      <x:c r="D717" s="14" t="s">
        <x:v>77</x:v>
      </x:c>
      <x:c r="E717" s="15">
        <x:v>43194.5239701389</x:v>
      </x:c>
      <x:c r="F717" t="s">
        <x:v>82</x:v>
      </x:c>
      <x:c r="G717" s="6">
        <x:v>197.808791495209</x:v>
      </x:c>
      <x:c r="H717" t="s">
        <x:v>83</x:v>
      </x:c>
      <x:c r="I717" s="6">
        <x:v>28.332624748713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20.607</x:v>
      </x:c>
      <x:c r="R717" s="8">
        <x:v>91785.8750068828</x:v>
      </x:c>
      <x:c r="S717" s="12">
        <x:v>238037.161847989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325759</x:v>
      </x:c>
      <x:c r="B718" s="1">
        <x:v>43203.6312791319</x:v>
      </x:c>
      <x:c r="C718" s="6">
        <x:v>21.7744267833333</x:v>
      </x:c>
      <x:c r="D718" s="14" t="s">
        <x:v>77</x:v>
      </x:c>
      <x:c r="E718" s="15">
        <x:v>43194.5239701389</x:v>
      </x:c>
      <x:c r="F718" t="s">
        <x:v>82</x:v>
      </x:c>
      <x:c r="G718" s="6">
        <x:v>197.738388913904</x:v>
      </x:c>
      <x:c r="H718" t="s">
        <x:v>83</x:v>
      </x:c>
      <x:c r="I718" s="6">
        <x:v>28.3355334166431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20.61</x:v>
      </x:c>
      <x:c r="R718" s="8">
        <x:v>91774.5170615936</x:v>
      </x:c>
      <x:c r="S718" s="12">
        <x:v>238034.279687867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325770</x:v>
      </x:c>
      <x:c r="B719" s="1">
        <x:v>43203.631291088</x:v>
      </x:c>
      <x:c r="C719" s="6">
        <x:v>21.7916444233333</x:v>
      </x:c>
      <x:c r="D719" s="14" t="s">
        <x:v>77</x:v>
      </x:c>
      <x:c r="E719" s="15">
        <x:v>43194.5239701389</x:v>
      </x:c>
      <x:c r="F719" t="s">
        <x:v>82</x:v>
      </x:c>
      <x:c r="G719" s="6">
        <x:v>197.737464711642</x:v>
      </x:c>
      <x:c r="H719" t="s">
        <x:v>83</x:v>
      </x:c>
      <x:c r="I719" s="6">
        <x:v>28.3386819775533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20.609</x:v>
      </x:c>
      <x:c r="R719" s="8">
        <x:v>91768.0517290344</x:v>
      </x:c>
      <x:c r="S719" s="12">
        <x:v>238033.327585779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325773</x:v>
      </x:c>
      <x:c r="B720" s="1">
        <x:v>43203.6313023148</x:v>
      </x:c>
      <x:c r="C720" s="6">
        <x:v>21.8078453633333</x:v>
      </x:c>
      <x:c r="D720" s="14" t="s">
        <x:v>77</x:v>
      </x:c>
      <x:c r="E720" s="15">
        <x:v>43194.5239701389</x:v>
      </x:c>
      <x:c r="F720" t="s">
        <x:v>82</x:v>
      </x:c>
      <x:c r="G720" s="6">
        <x:v>197.847693790442</x:v>
      </x:c>
      <x:c r="H720" t="s">
        <x:v>83</x:v>
      </x:c>
      <x:c r="I720" s="6">
        <x:v>28.3260577654428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20.607</x:v>
      </x:c>
      <x:c r="R720" s="8">
        <x:v>91776.194533837</x:v>
      </x:c>
      <x:c r="S720" s="12">
        <x:v>238033.778853139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325785</x:v>
      </x:c>
      <x:c r="B721" s="1">
        <x:v>43203.6313138542</x:v>
      </x:c>
      <x:c r="C721" s="6">
        <x:v>21.824463</x:v>
      </x:c>
      <x:c r="D721" s="14" t="s">
        <x:v>77</x:v>
      </x:c>
      <x:c r="E721" s="15">
        <x:v>43194.5239701389</x:v>
      </x:c>
      <x:c r="F721" t="s">
        <x:v>82</x:v>
      </x:c>
      <x:c r="G721" s="6">
        <x:v>197.903595949598</x:v>
      </x:c>
      <x:c r="H721" t="s">
        <x:v>83</x:v>
      </x:c>
      <x:c r="I721" s="6">
        <x:v>28.3226093547169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20.605</x:v>
      </x:c>
      <x:c r="R721" s="8">
        <x:v>91772.1790407566</x:v>
      </x:c>
      <x:c r="S721" s="12">
        <x:v>238039.037100582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325797</x:v>
      </x:c>
      <x:c r="B722" s="1">
        <x:v>43203.6313256944</x:v>
      </x:c>
      <x:c r="C722" s="6">
        <x:v>21.8414806433333</x:v>
      </x:c>
      <x:c r="D722" s="14" t="s">
        <x:v>77</x:v>
      </x:c>
      <x:c r="E722" s="15">
        <x:v>43194.5239701389</x:v>
      </x:c>
      <x:c r="F722" t="s">
        <x:v>82</x:v>
      </x:c>
      <x:c r="G722" s="6">
        <x:v>197.809966609245</x:v>
      </x:c>
      <x:c r="H722" t="s">
        <x:v>83</x:v>
      </x:c>
      <x:c r="I722" s="6">
        <x:v>28.3384121007875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20.605</x:v>
      </x:c>
      <x:c r="R722" s="8">
        <x:v>91759.5762443137</x:v>
      </x:c>
      <x:c r="S722" s="12">
        <x:v>238033.002541271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325807</x:v>
      </x:c>
      <x:c r="B723" s="1">
        <x:v>43203.631336956</x:v>
      </x:c>
      <x:c r="C723" s="6">
        <x:v>21.857731605</x:v>
      </x:c>
      <x:c r="D723" s="14" t="s">
        <x:v>77</x:v>
      </x:c>
      <x:c r="E723" s="15">
        <x:v>43194.5239701389</x:v>
      </x:c>
      <x:c r="F723" t="s">
        <x:v>82</x:v>
      </x:c>
      <x:c r="G723" s="6">
        <x:v>197.834558424129</x:v>
      </x:c>
      <x:c r="H723" t="s">
        <x:v>83</x:v>
      </x:c>
      <x:c r="I723" s="6">
        <x:v>28.3432398995333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20.602</x:v>
      </x:c>
      <x:c r="R723" s="8">
        <x:v>91756.9609949937</x:v>
      </x:c>
      <x:c r="S723" s="12">
        <x:v>238039.009825853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325813</x:v>
      </x:c>
      <x:c r="B724" s="1">
        <x:v>43203.6313489236</x:v>
      </x:c>
      <x:c r="C724" s="6">
        <x:v>21.8749492683333</x:v>
      </x:c>
      <x:c r="D724" s="14" t="s">
        <x:v>77</x:v>
      </x:c>
      <x:c r="E724" s="15">
        <x:v>43194.5239701389</x:v>
      </x:c>
      <x:c r="F724" t="s">
        <x:v>82</x:v>
      </x:c>
      <x:c r="G724" s="6">
        <x:v>197.791349451907</x:v>
      </x:c>
      <x:c r="H724" t="s">
        <x:v>83</x:v>
      </x:c>
      <x:c r="I724" s="6">
        <x:v>28.3385620323211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20.606</x:v>
      </x:c>
      <x:c r="R724" s="8">
        <x:v>91754.7383589357</x:v>
      </x:c>
      <x:c r="S724" s="12">
        <x:v>238031.351216319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325827</x:v>
      </x:c>
      <x:c r="B725" s="1">
        <x:v>43203.6313602662</x:v>
      </x:c>
      <x:c r="C725" s="6">
        <x:v>21.8913002283333</x:v>
      </x:c>
      <x:c r="D725" s="14" t="s">
        <x:v>77</x:v>
      </x:c>
      <x:c r="E725" s="15">
        <x:v>43194.5239701389</x:v>
      </x:c>
      <x:c r="F725" t="s">
        <x:v>82</x:v>
      </x:c>
      <x:c r="G725" s="6">
        <x:v>197.954273969784</x:v>
      </x:c>
      <x:c r="H725" t="s">
        <x:v>83</x:v>
      </x:c>
      <x:c r="I725" s="6">
        <x:v>28.3290264001239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20.6</x:v>
      </x:c>
      <x:c r="R725" s="8">
        <x:v>91753.0126518555</x:v>
      </x:c>
      <x:c r="S725" s="12">
        <x:v>238035.548648487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325841</x:v>
      </x:c>
      <x:c r="B726" s="1">
        <x:v>43203.6313720718</x:v>
      </x:c>
      <x:c r="C726" s="6">
        <x:v>21.908251225</x:v>
      </x:c>
      <x:c r="D726" s="14" t="s">
        <x:v>77</x:v>
      </x:c>
      <x:c r="E726" s="15">
        <x:v>43194.5239701389</x:v>
      </x:c>
      <x:c r="F726" t="s">
        <x:v>82</x:v>
      </x:c>
      <x:c r="G726" s="6">
        <x:v>197.822113802856</x:v>
      </x:c>
      <x:c r="H726" t="s">
        <x:v>83</x:v>
      </x:c>
      <x:c r="I726" s="6">
        <x:v>28.3303757803928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20.607</x:v>
      </x:c>
      <x:c r="R726" s="8">
        <x:v>91750.7163231569</x:v>
      </x:c>
      <x:c r="S726" s="12">
        <x:v>238036.698379051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325845</x:v>
      </x:c>
      <x:c r="B727" s="1">
        <x:v>43203.6313833681</x:v>
      </x:c>
      <x:c r="C727" s="6">
        <x:v>21.92453547</x:v>
      </x:c>
      <x:c r="D727" s="14" t="s">
        <x:v>77</x:v>
      </x:c>
      <x:c r="E727" s="15">
        <x:v>43194.5239701389</x:v>
      </x:c>
      <x:c r="F727" t="s">
        <x:v>82</x:v>
      </x:c>
      <x:c r="G727" s="6">
        <x:v>197.960019521236</x:v>
      </x:c>
      <x:c r="H727" t="s">
        <x:v>83</x:v>
      </x:c>
      <x:c r="I727" s="6">
        <x:v>28.3220696037938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20.602</x:v>
      </x:c>
      <x:c r="R727" s="8">
        <x:v>91738.458980123</x:v>
      </x:c>
      <x:c r="S727" s="12">
        <x:v>238025.250437902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325858</x:v>
      </x:c>
      <x:c r="B728" s="1">
        <x:v>43203.6313949884</x:v>
      </x:c>
      <x:c r="C728" s="6">
        <x:v>21.9412530816667</x:v>
      </x:c>
      <x:c r="D728" s="14" t="s">
        <x:v>77</x:v>
      </x:c>
      <x:c r="E728" s="15">
        <x:v>43194.5239701389</x:v>
      </x:c>
      <x:c r="F728" t="s">
        <x:v>82</x:v>
      </x:c>
      <x:c r="G728" s="6">
        <x:v>197.878447879643</x:v>
      </x:c>
      <x:c r="H728" t="s">
        <x:v>83</x:v>
      </x:c>
      <x:c r="I728" s="6">
        <x:v>28.3358332794596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20.602</x:v>
      </x:c>
      <x:c r="R728" s="8">
        <x:v>91739.655924739</x:v>
      </x:c>
      <x:c r="S728" s="12">
        <x:v>238028.420058713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325868</x:v>
      </x:c>
      <x:c r="B729" s="1">
        <x:v>43203.6314066319</x:v>
      </x:c>
      <x:c r="C729" s="6">
        <x:v>21.958037435</x:v>
      </x:c>
      <x:c r="D729" s="14" t="s">
        <x:v>77</x:v>
      </x:c>
      <x:c r="E729" s="15">
        <x:v>43194.5239701389</x:v>
      </x:c>
      <x:c r="F729" t="s">
        <x:v>82</x:v>
      </x:c>
      <x:c r="G729" s="6">
        <x:v>197.958302988207</x:v>
      </x:c>
      <x:c r="H729" t="s">
        <x:v>83</x:v>
      </x:c>
      <x:c r="I729" s="6">
        <x:v>28.3343339656449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20.598</x:v>
      </x:c>
      <x:c r="R729" s="8">
        <x:v>91734.3859123026</x:v>
      </x:c>
      <x:c r="S729" s="12">
        <x:v>238035.667844897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325880</x:v>
      </x:c>
      <x:c r="B730" s="1">
        <x:v>43203.6314182523</x:v>
      </x:c>
      <x:c r="C730" s="6">
        <x:v>21.9747550366667</x:v>
      </x:c>
      <x:c r="D730" s="14" t="s">
        <x:v>77</x:v>
      </x:c>
      <x:c r="E730" s="15">
        <x:v>43194.5239701389</x:v>
      </x:c>
      <x:c r="F730" t="s">
        <x:v>82</x:v>
      </x:c>
      <x:c r="G730" s="6">
        <x:v>197.908271292395</x:v>
      </x:c>
      <x:c r="H730" t="s">
        <x:v>83</x:v>
      </x:c>
      <x:c r="I730" s="6">
        <x:v>28.3337942128351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20.601</x:v>
      </x:c>
      <x:c r="R730" s="8">
        <x:v>91736.7380785553</x:v>
      </x:c>
      <x:c r="S730" s="12">
        <x:v>238032.83042828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325891</x:v>
      </x:c>
      <x:c r="B731" s="1">
        <x:v>43203.6314298264</x:v>
      </x:c>
      <x:c r="C731" s="6">
        <x:v>21.99142265</x:v>
      </x:c>
      <x:c r="D731" s="14" t="s">
        <x:v>77</x:v>
      </x:c>
      <x:c r="E731" s="15">
        <x:v>43194.5239701389</x:v>
      </x:c>
      <x:c r="F731" t="s">
        <x:v>82</x:v>
      </x:c>
      <x:c r="G731" s="6">
        <x:v>198.048465294299</x:v>
      </x:c>
      <x:c r="H731" t="s">
        <x:v>83</x:v>
      </x:c>
      <x:c r="I731" s="6">
        <x:v>28.3161323493673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20.599</x:v>
      </x:c>
      <x:c r="R731" s="8">
        <x:v>91728.1705028881</x:v>
      </x:c>
      <x:c r="S731" s="12">
        <x:v>238012.89546215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325897</x:v>
      </x:c>
      <x:c r="B732" s="1">
        <x:v>43203.6314415162</x:v>
      </x:c>
      <x:c r="C732" s="6">
        <x:v>22.008273695</x:v>
      </x:c>
      <x:c r="D732" s="14" t="s">
        <x:v>77</x:v>
      </x:c>
      <x:c r="E732" s="15">
        <x:v>43194.5239701389</x:v>
      </x:c>
      <x:c r="F732" t="s">
        <x:v>82</x:v>
      </x:c>
      <x:c r="G732" s="6">
        <x:v>197.877105213701</x:v>
      </x:c>
      <x:c r="H732" t="s">
        <x:v>83</x:v>
      </x:c>
      <x:c r="I732" s="6">
        <x:v>28.3450390809662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20.599</x:v>
      </x:c>
      <x:c r="R732" s="8">
        <x:v>91725.9220700505</x:v>
      </x:c>
      <x:c r="S732" s="12">
        <x:v>238031.856977387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325911</x:v>
      </x:c>
      <x:c r="B733" s="1">
        <x:v>43203.631453206</x:v>
      </x:c>
      <x:c r="C733" s="6">
        <x:v>22.02514134</x:v>
      </x:c>
      <x:c r="D733" s="14" t="s">
        <x:v>77</x:v>
      </x:c>
      <x:c r="E733" s="15">
        <x:v>43194.5239701389</x:v>
      </x:c>
      <x:c r="F733" t="s">
        <x:v>82</x:v>
      </x:c>
      <x:c r="G733" s="6">
        <x:v>197.890612454364</x:v>
      </x:c>
      <x:c r="H733" t="s">
        <x:v>83</x:v>
      </x:c>
      <x:c r="I733" s="6">
        <x:v>28.3427601179806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20.599</x:v>
      </x:c>
      <x:c r="R733" s="8">
        <x:v>91721.2000789925</x:v>
      </x:c>
      <x:c r="S733" s="12">
        <x:v>238030.880599256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325915</x:v>
      </x:c>
      <x:c r="B734" s="1">
        <x:v>43203.6314646991</x:v>
      </x:c>
      <x:c r="C734" s="6">
        <x:v>22.0416422866667</x:v>
      </x:c>
      <x:c r="D734" s="14" t="s">
        <x:v>77</x:v>
      </x:c>
      <x:c r="E734" s="15">
        <x:v>43194.5239701389</x:v>
      </x:c>
      <x:c r="F734" t="s">
        <x:v>82</x:v>
      </x:c>
      <x:c r="G734" s="6">
        <x:v>197.978803812396</x:v>
      </x:c>
      <x:c r="H734" t="s">
        <x:v>83</x:v>
      </x:c>
      <x:c r="I734" s="6">
        <x:v>28.3248883040164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20.6</x:v>
      </x:c>
      <x:c r="R734" s="8">
        <x:v>91747.8043556404</x:v>
      </x:c>
      <x:c r="S734" s="12">
        <x:v>238032.938334047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325923</x:v>
      </x:c>
      <x:c r="B735" s="1">
        <x:v>43203.6314760764</x:v>
      </x:c>
      <x:c r="C735" s="6">
        <x:v>22.0580598466667</x:v>
      </x:c>
      <x:c r="D735" s="14" t="s">
        <x:v>77</x:v>
      </x:c>
      <x:c r="E735" s="15">
        <x:v>43194.5239701389</x:v>
      </x:c>
      <x:c r="F735" t="s">
        <x:v>82</x:v>
      </x:c>
      <x:c r="G735" s="6">
        <x:v>198.095997256134</x:v>
      </x:c>
      <x:c r="H735" t="s">
        <x:v>83</x:v>
      </x:c>
      <x:c r="I735" s="6">
        <x:v>28.3230891333883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20.594</x:v>
      </x:c>
      <x:c r="R735" s="8">
        <x:v>91694.5947442348</x:v>
      </x:c>
      <x:c r="S735" s="12">
        <x:v>238026.471340895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325940</x:v>
      </x:c>
      <x:c r="B736" s="1">
        <x:v>43203.6314875</x:v>
      </x:c>
      <x:c r="C736" s="6">
        <x:v>22.0744941466667</x:v>
      </x:c>
      <x:c r="D736" s="14" t="s">
        <x:v>77</x:v>
      </x:c>
      <x:c r="E736" s="15">
        <x:v>43194.5239701389</x:v>
      </x:c>
      <x:c r="F736" t="s">
        <x:v>82</x:v>
      </x:c>
      <x:c r="G736" s="6">
        <x:v>198.082302497813</x:v>
      </x:c>
      <x:c r="H736" t="s">
        <x:v>83</x:v>
      </x:c>
      <x:c r="I736" s="6">
        <x:v>28.3253980692039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20.594</x:v>
      </x:c>
      <x:c r="R736" s="8">
        <x:v>91702.0395040646</x:v>
      </x:c>
      <x:c r="S736" s="12">
        <x:v>238026.769338001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325950</x:v>
      </x:c>
      <x:c r="B737" s="1">
        <x:v>43203.6314994213</x:v>
      </x:c>
      <x:c r="C737" s="6">
        <x:v>22.0916618333333</x:v>
      </x:c>
      <x:c r="D737" s="14" t="s">
        <x:v>77</x:v>
      </x:c>
      <x:c r="E737" s="15">
        <x:v>43194.5239701389</x:v>
      </x:c>
      <x:c r="F737" t="s">
        <x:v>82</x:v>
      </x:c>
      <x:c r="G737" s="6">
        <x:v>197.951715359345</x:v>
      </x:c>
      <x:c r="H737" t="s">
        <x:v>83</x:v>
      </x:c>
      <x:c r="I737" s="6">
        <x:v>28.3534052873051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20.592</x:v>
      </x:c>
      <x:c r="R737" s="8">
        <x:v>91692.4101261753</x:v>
      </x:c>
      <x:c r="S737" s="12">
        <x:v>238027.182943922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325959</x:v>
      </x:c>
      <x:c r="B738" s="1">
        <x:v>43203.6315109606</x:v>
      </x:c>
      <x:c r="C738" s="6">
        <x:v>22.108279425</x:v>
      </x:c>
      <x:c r="D738" s="14" t="s">
        <x:v>77</x:v>
      </x:c>
      <x:c r="E738" s="15">
        <x:v>43194.5239701389</x:v>
      </x:c>
      <x:c r="F738" t="s">
        <x:v>82</x:v>
      </x:c>
      <x:c r="G738" s="6">
        <x:v>197.911698443685</x:v>
      </x:c>
      <x:c r="H738" t="s">
        <x:v>83</x:v>
      </x:c>
      <x:c r="I738" s="6">
        <x:v>28.3451890127963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20.597</x:v>
      </x:c>
      <x:c r="R738" s="8">
        <x:v>91688.854923479</x:v>
      </x:c>
      <x:c r="S738" s="12">
        <x:v>238025.489019052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325971</x:v>
      </x:c>
      <x:c r="B739" s="1">
        <x:v>43203.631522419</x:v>
      </x:c>
      <x:c r="C739" s="6">
        <x:v>22.1247804283333</x:v>
      </x:c>
      <x:c r="D739" s="14" t="s">
        <x:v>77</x:v>
      </x:c>
      <x:c r="E739" s="15">
        <x:v>43194.5239701389</x:v>
      </x:c>
      <x:c r="F739" t="s">
        <x:v>82</x:v>
      </x:c>
      <x:c r="G739" s="6">
        <x:v>198.105399203326</x:v>
      </x:c>
      <x:c r="H739" t="s">
        <x:v>83</x:v>
      </x:c>
      <x:c r="I739" s="6">
        <x:v>28.3244984836324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20.593</x:v>
      </x:c>
      <x:c r="R739" s="8">
        <x:v>91691.7077179528</x:v>
      </x:c>
      <x:c r="S739" s="12">
        <x:v>238034.734324627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325974</x:v>
      </x:c>
      <x:c r="B740" s="1">
        <x:v>43203.6315337963</x:v>
      </x:c>
      <x:c r="C740" s="6">
        <x:v>22.1411480466667</x:v>
      </x:c>
      <x:c r="D740" s="14" t="s">
        <x:v>77</x:v>
      </x:c>
      <x:c r="E740" s="15">
        <x:v>43194.5239701389</x:v>
      </x:c>
      <x:c r="F740" t="s">
        <x:v>82</x:v>
      </x:c>
      <x:c r="G740" s="6">
        <x:v>198.107937919683</x:v>
      </x:c>
      <x:c r="H740" t="s">
        <x:v>83</x:v>
      </x:c>
      <x:c r="I740" s="6">
        <x:v>28.3180814468838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20.595</x:v>
      </x:c>
      <x:c r="R740" s="8">
        <x:v>91694.5531905949</x:v>
      </x:c>
      <x:c r="S740" s="12">
        <x:v>238026.172079223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325985</x:v>
      </x:c>
      <x:c r="B741" s="1">
        <x:v>43203.6315454861</x:v>
      </x:c>
      <x:c r="C741" s="6">
        <x:v>22.157982295</x:v>
      </x:c>
      <x:c r="D741" s="14" t="s">
        <x:v>77</x:v>
      </x:c>
      <x:c r="E741" s="15">
        <x:v>43194.5239701389</x:v>
      </x:c>
      <x:c r="F741" t="s">
        <x:v>82</x:v>
      </x:c>
      <x:c r="G741" s="6">
        <x:v>198.084411149819</x:v>
      </x:c>
      <x:c r="H741" t="s">
        <x:v>83</x:v>
      </x:c>
      <x:c r="I741" s="6">
        <x:v>28.3280368549381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20.593</x:v>
      </x:c>
      <x:c r="R741" s="8">
        <x:v>91683.2157215932</x:v>
      </x:c>
      <x:c r="S741" s="12">
        <x:v>238022.722861854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325997</x:v>
      </x:c>
      <x:c r="B742" s="1">
        <x:v>43203.631556794</x:v>
      </x:c>
      <x:c r="C742" s="6">
        <x:v>22.1742666416667</x:v>
      </x:c>
      <x:c r="D742" s="14" t="s">
        <x:v>77</x:v>
      </x:c>
      <x:c r="E742" s="15">
        <x:v>43194.5239701389</x:v>
      </x:c>
      <x:c r="F742" t="s">
        <x:v>82</x:v>
      </x:c>
      <x:c r="G742" s="6">
        <x:v>198.112794975895</x:v>
      </x:c>
      <x:c r="H742" t="s">
        <x:v>83</x:v>
      </x:c>
      <x:c r="I742" s="6">
        <x:v>28.3322349274295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20.59</x:v>
      </x:c>
      <x:c r="R742" s="8">
        <x:v>91696.3669605317</x:v>
      </x:c>
      <x:c r="S742" s="12">
        <x:v>238018.720057191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326010</x:v>
      </x:c>
      <x:c r="B743" s="1">
        <x:v>43203.6315689468</x:v>
      </x:c>
      <x:c r="C743" s="6">
        <x:v>22.19176762</x:v>
      </x:c>
      <x:c r="D743" s="14" t="s">
        <x:v>77</x:v>
      </x:c>
      <x:c r="E743" s="15">
        <x:v>43194.5239701389</x:v>
      </x:c>
      <x:c r="F743" t="s">
        <x:v>82</x:v>
      </x:c>
      <x:c r="G743" s="6">
        <x:v>198.068733034643</x:v>
      </x:c>
      <x:c r="H743" t="s">
        <x:v>83</x:v>
      </x:c>
      <x:c r="I743" s="6">
        <x:v>28.3336742677789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20.592</x:v>
      </x:c>
      <x:c r="R743" s="8">
        <x:v>91693.8235768934</x:v>
      </x:c>
      <x:c r="S743" s="12">
        <x:v>238017.255888866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326014</x:v>
      </x:c>
      <x:c r="B744" s="1">
        <x:v>43203.6315802083</x:v>
      </x:c>
      <x:c r="C744" s="6">
        <x:v>22.2079852166667</x:v>
      </x:c>
      <x:c r="D744" s="14" t="s">
        <x:v>77</x:v>
      </x:c>
      <x:c r="E744" s="15">
        <x:v>43194.5239701389</x:v>
      </x:c>
      <x:c r="F744" t="s">
        <x:v>82</x:v>
      </x:c>
      <x:c r="G744" s="6">
        <x:v>198.060427359413</x:v>
      </x:c>
      <x:c r="H744" t="s">
        <x:v>83</x:v>
      </x:c>
      <x:c r="I744" s="6">
        <x:v>28.3290863725688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20.594</x:v>
      </x:c>
      <x:c r="R744" s="8">
        <x:v>91675.6614325216</x:v>
      </x:c>
      <x:c r="S744" s="12">
        <x:v>238025.588161154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326026</x:v>
      </x:c>
      <x:c r="B745" s="1">
        <x:v>43203.6315925116</x:v>
      </x:c>
      <x:c r="C745" s="6">
        <x:v>22.225719625</x:v>
      </x:c>
      <x:c r="D745" s="14" t="s">
        <x:v>77</x:v>
      </x:c>
      <x:c r="E745" s="15">
        <x:v>43194.5239701389</x:v>
      </x:c>
      <x:c r="F745" t="s">
        <x:v>82</x:v>
      </x:c>
      <x:c r="G745" s="6">
        <x:v>198.119199340758</x:v>
      </x:c>
      <x:c r="H745" t="s">
        <x:v>83</x:v>
      </x:c>
      <x:c r="I745" s="6">
        <x:v>28.3311554225734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20.59</x:v>
      </x:c>
      <x:c r="R745" s="8">
        <x:v>91677.1658989626</x:v>
      </x:c>
      <x:c r="S745" s="12">
        <x:v>238027.957516398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326041</x:v>
      </x:c>
      <x:c r="B746" s="1">
        <x:v>43203.6316030903</x:v>
      </x:c>
      <x:c r="C746" s="6">
        <x:v>22.2409538033333</x:v>
      </x:c>
      <x:c r="D746" s="14" t="s">
        <x:v>77</x:v>
      </x:c>
      <x:c r="E746" s="15">
        <x:v>43194.5239701389</x:v>
      </x:c>
      <x:c r="F746" t="s">
        <x:v>82</x:v>
      </x:c>
      <x:c r="G746" s="6">
        <x:v>198.08047212186</x:v>
      </x:c>
      <x:c r="H746" t="s">
        <x:v>83</x:v>
      </x:c>
      <x:c r="I746" s="6">
        <x:v>28.331695174958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20.592</x:v>
      </x:c>
      <x:c r="R746" s="8">
        <x:v>91665.4472517026</x:v>
      </x:c>
      <x:c r="S746" s="12">
        <x:v>238028.749960337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326049</x:v>
      </x:c>
      <x:c r="B747" s="1">
        <x:v>43203.6316151968</x:v>
      </x:c>
      <x:c r="C747" s="6">
        <x:v>22.258404805</x:v>
      </x:c>
      <x:c r="D747" s="14" t="s">
        <x:v>77</x:v>
      </x:c>
      <x:c r="E747" s="15">
        <x:v>43194.5239701389</x:v>
      </x:c>
      <x:c r="F747" t="s">
        <x:v>82</x:v>
      </x:c>
      <x:c r="G747" s="6">
        <x:v>198.106797298759</x:v>
      </x:c>
      <x:c r="H747" t="s">
        <x:v>83</x:v>
      </x:c>
      <x:c r="I747" s="6">
        <x:v>28.3272572134824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20.592</x:v>
      </x:c>
      <x:c r="R747" s="8">
        <x:v>91660.4302012257</x:v>
      </x:c>
      <x:c r="S747" s="12">
        <x:v>238013.54167652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326059</x:v>
      </x:c>
      <x:c r="B748" s="1">
        <x:v>43203.6316264236</x:v>
      </x:c>
      <x:c r="C748" s="6">
        <x:v>22.2745390383333</x:v>
      </x:c>
      <x:c r="D748" s="14" t="s">
        <x:v>77</x:v>
      </x:c>
      <x:c r="E748" s="15">
        <x:v>43194.5239701389</x:v>
      </x:c>
      <x:c r="F748" t="s">
        <x:v>82</x:v>
      </x:c>
      <x:c r="G748" s="6">
        <x:v>198.011138845733</x:v>
      </x:c>
      <x:c r="H748" t="s">
        <x:v>83</x:v>
      </x:c>
      <x:c r="I748" s="6">
        <x:v>28.3403911975702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20.593</x:v>
      </x:c>
      <x:c r="R748" s="8">
        <x:v>91664.7884401466</x:v>
      </x:c>
      <x:c r="S748" s="12">
        <x:v>238020.086767823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326068</x:v>
      </x:c>
      <x:c r="B749" s="1">
        <x:v>43203.631637963</x:v>
      </x:c>
      <x:c r="C749" s="6">
        <x:v>22.2911734166667</x:v>
      </x:c>
      <x:c r="D749" s="14" t="s">
        <x:v>77</x:v>
      </x:c>
      <x:c r="E749" s="15">
        <x:v>43194.5239701389</x:v>
      </x:c>
      <x:c r="F749" t="s">
        <x:v>82</x:v>
      </x:c>
      <x:c r="G749" s="6">
        <x:v>198.169903924332</x:v>
      </x:c>
      <x:c r="H749" t="s">
        <x:v>83</x:v>
      </x:c>
      <x:c r="I749" s="6">
        <x:v>28.3226093547169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20.59</x:v>
      </x:c>
      <x:c r="R749" s="8">
        <x:v>91660.4359763696</x:v>
      </x:c>
      <x:c r="S749" s="12">
        <x:v>238014.761544171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326081</x:v>
      </x:c>
      <x:c r="B750" s="1">
        <x:v>43203.6316496181</x:v>
      </x:c>
      <x:c r="C750" s="6">
        <x:v>22.3079576416667</x:v>
      </x:c>
      <x:c r="D750" s="14" t="s">
        <x:v>77</x:v>
      </x:c>
      <x:c r="E750" s="15">
        <x:v>43194.5239701389</x:v>
      </x:c>
      <x:c r="F750" t="s">
        <x:v>82</x:v>
      </x:c>
      <x:c r="G750" s="6">
        <x:v>198.205936449406</x:v>
      </x:c>
      <x:c r="H750" t="s">
        <x:v>83</x:v>
      </x:c>
      <x:c r="I750" s="6">
        <x:v>28.3285166343858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20.586</x:v>
      </x:c>
      <x:c r="R750" s="8">
        <x:v>91651.7714955442</x:v>
      </x:c>
      <x:c r="S750" s="12">
        <x:v>238019.272806837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326086</x:v>
      </x:c>
      <x:c r="B751" s="1">
        <x:v>43203.6316609954</x:v>
      </x:c>
      <x:c r="C751" s="6">
        <x:v>22.324341965</x:v>
      </x:c>
      <x:c r="D751" s="14" t="s">
        <x:v>77</x:v>
      </x:c>
      <x:c r="E751" s="15">
        <x:v>43194.5239701389</x:v>
      </x:c>
      <x:c r="F751" t="s">
        <x:v>82</x:v>
      </x:c>
      <x:c r="G751" s="6">
        <x:v>198.033637764297</x:v>
      </x:c>
      <x:c r="H751" t="s">
        <x:v>83</x:v>
      </x:c>
      <x:c r="I751" s="6">
        <x:v>28.345578835585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20.59</x:v>
      </x:c>
      <x:c r="R751" s="8">
        <x:v>91643.3287196353</x:v>
      </x:c>
      <x:c r="S751" s="12">
        <x:v>238015.351658103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326098</x:v>
      </x:c>
      <x:c r="B752" s="1">
        <x:v>43203.6316730324</x:v>
      </x:c>
      <x:c r="C752" s="6">
        <x:v>22.3416429566667</x:v>
      </x:c>
      <x:c r="D752" s="14" t="s">
        <x:v>77</x:v>
      </x:c>
      <x:c r="E752" s="15">
        <x:v>43194.5239701389</x:v>
      </x:c>
      <x:c r="F752" t="s">
        <x:v>82</x:v>
      </x:c>
      <x:c r="G752" s="6">
        <x:v>198.198723565163</x:v>
      </x:c>
      <x:c r="H752" t="s">
        <x:v>83</x:v>
      </x:c>
      <x:c r="I752" s="6">
        <x:v>28.3417105960734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20.582</x:v>
      </x:c>
      <x:c r="R752" s="8">
        <x:v>91654.6782105836</x:v>
      </x:c>
      <x:c r="S752" s="12">
        <x:v>238013.923953693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326107</x:v>
      </x:c>
      <x:c r="B753" s="1">
        <x:v>43203.631684456</x:v>
      </x:c>
      <x:c r="C753" s="6">
        <x:v>22.3581272316667</x:v>
      </x:c>
      <x:c r="D753" s="14" t="s">
        <x:v>77</x:v>
      </x:c>
      <x:c r="E753" s="15">
        <x:v>43194.5239701389</x:v>
      </x:c>
      <x:c r="F753" t="s">
        <x:v>82</x:v>
      </x:c>
      <x:c r="G753" s="6">
        <x:v>198.04377619176</x:v>
      </x:c>
      <x:c r="H753" t="s">
        <x:v>83</x:v>
      </x:c>
      <x:c r="I753" s="6">
        <x:v>28.3438696129251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20.59</x:v>
      </x:c>
      <x:c r="R753" s="8">
        <x:v>91647.6364035371</x:v>
      </x:c>
      <x:c r="S753" s="12">
        <x:v>238006.860271172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326120</x:v>
      </x:c>
      <x:c r="B754" s="1">
        <x:v>43203.6316960648</x:v>
      </x:c>
      <x:c r="C754" s="6">
        <x:v>22.374811575</x:v>
      </x:c>
      <x:c r="D754" s="14" t="s">
        <x:v>77</x:v>
      </x:c>
      <x:c r="E754" s="15">
        <x:v>43194.5239701389</x:v>
      </x:c>
      <x:c r="F754" t="s">
        <x:v>82</x:v>
      </x:c>
      <x:c r="G754" s="6">
        <x:v>198.215880713093</x:v>
      </x:c>
      <x:c r="H754" t="s">
        <x:v>83</x:v>
      </x:c>
      <x:c r="I754" s="6">
        <x:v>28.3298360282201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20.585</x:v>
      </x:c>
      <x:c r="R754" s="8">
        <x:v>91638.4924672313</x:v>
      </x:c>
      <x:c r="S754" s="12">
        <x:v>238012.069948468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326130</x:v>
      </x:c>
      <x:c r="B755" s="1">
        <x:v>43203.6317075579</x:v>
      </x:c>
      <x:c r="C755" s="6">
        <x:v>22.39136252</x:v>
      </x:c>
      <x:c r="D755" s="14" t="s">
        <x:v>77</x:v>
      </x:c>
      <x:c r="E755" s="15">
        <x:v>43194.5239701389</x:v>
      </x:c>
      <x:c r="F755" t="s">
        <x:v>82</x:v>
      </x:c>
      <x:c r="G755" s="6">
        <x:v>198.15450615242</x:v>
      </x:c>
      <x:c r="H755" t="s">
        <x:v>83</x:v>
      </x:c>
      <x:c r="I755" s="6">
        <x:v>28.3371826624657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20.586</x:v>
      </x:c>
      <x:c r="R755" s="8">
        <x:v>91634.2378757839</x:v>
      </x:c>
      <x:c r="S755" s="12">
        <x:v>238018.051286152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326135</x:v>
      </x:c>
      <x:c r="B756" s="1">
        <x:v>43203.6317189468</x:v>
      </x:c>
      <x:c r="C756" s="6">
        <x:v>22.4077634666667</x:v>
      </x:c>
      <x:c r="D756" s="14" t="s">
        <x:v>77</x:v>
      </x:c>
      <x:c r="E756" s="15">
        <x:v>43194.5239701389</x:v>
      </x:c>
      <x:c r="F756" t="s">
        <x:v>82</x:v>
      </x:c>
      <x:c r="G756" s="6">
        <x:v>198.195672972772</x:v>
      </x:c>
      <x:c r="H756" t="s">
        <x:v>83</x:v>
      </x:c>
      <x:c r="I756" s="6">
        <x:v>28.3452189991631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20.581</x:v>
      </x:c>
      <x:c r="R756" s="8">
        <x:v>91624.6692283312</x:v>
      </x:c>
      <x:c r="S756" s="12">
        <x:v>238004.049325933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326145</x:v>
      </x:c>
      <x:c r="B757" s="1">
        <x:v>43203.6317306366</x:v>
      </x:c>
      <x:c r="C757" s="6">
        <x:v>22.42459776</x:v>
      </x:c>
      <x:c r="D757" s="14" t="s">
        <x:v>77</x:v>
      </x:c>
      <x:c r="E757" s="15">
        <x:v>43194.5239701389</x:v>
      </x:c>
      <x:c r="F757" t="s">
        <x:v>82</x:v>
      </x:c>
      <x:c r="G757" s="6">
        <x:v>198.169913796156</x:v>
      </x:c>
      <x:c r="H757" t="s">
        <x:v>83</x:v>
      </x:c>
      <x:c r="I757" s="6">
        <x:v>28.3435697493901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20.583</x:v>
      </x:c>
      <x:c r="R757" s="8">
        <x:v>91626.9376523746</x:v>
      </x:c>
      <x:c r="S757" s="12">
        <x:v>238010.78721078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326153</x:v>
      </x:c>
      <x:c r="B758" s="1">
        <x:v>43203.6317421296</x:v>
      </x:c>
      <x:c r="C758" s="6">
        <x:v>22.4411820583333</x:v>
      </x:c>
      <x:c r="D758" s="14" t="s">
        <x:v>77</x:v>
      </x:c>
      <x:c r="E758" s="15">
        <x:v>43194.5239701389</x:v>
      </x:c>
      <x:c r="F758" t="s">
        <x:v>82</x:v>
      </x:c>
      <x:c r="G758" s="6">
        <x:v>198.22115229171</x:v>
      </x:c>
      <x:c r="H758" t="s">
        <x:v>83</x:v>
      </x:c>
      <x:c r="I758" s="6">
        <x:v>28.3379323199251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20.582</x:v>
      </x:c>
      <x:c r="R758" s="8">
        <x:v>91628.4365070289</x:v>
      </x:c>
      <x:c r="S758" s="12">
        <x:v>238023.078936952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326169</x:v>
      </x:c>
      <x:c r="B759" s="1">
        <x:v>43203.6317540509</x:v>
      </x:c>
      <x:c r="C759" s="6">
        <x:v>22.4583330283333</x:v>
      </x:c>
      <x:c r="D759" s="14" t="s">
        <x:v>77</x:v>
      </x:c>
      <x:c r="E759" s="15">
        <x:v>43194.5239701389</x:v>
      </x:c>
      <x:c r="F759" t="s">
        <x:v>82</x:v>
      </x:c>
      <x:c r="G759" s="6">
        <x:v>198.110555013896</x:v>
      </x:c>
      <x:c r="H759" t="s">
        <x:v>83</x:v>
      </x:c>
      <x:c r="I759" s="6">
        <x:v>28.3445892855179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20.586</x:v>
      </x:c>
      <x:c r="R759" s="8">
        <x:v>91621.2690197404</x:v>
      </x:c>
      <x:c r="S759" s="12">
        <x:v>238009.750365869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326176</x:v>
      </x:c>
      <x:c r="B760" s="1">
        <x:v>43203.6317653935</x:v>
      </x:c>
      <x:c r="C760" s="6">
        <x:v>22.4746506816667</x:v>
      </x:c>
      <x:c r="D760" s="14" t="s">
        <x:v>77</x:v>
      </x:c>
      <x:c r="E760" s="15">
        <x:v>43194.5239701389</x:v>
      </x:c>
      <x:c r="F760" t="s">
        <x:v>82</x:v>
      </x:c>
      <x:c r="G760" s="6">
        <x:v>198.171286510108</x:v>
      </x:c>
      <x:c r="H760" t="s">
        <x:v>83</x:v>
      </x:c>
      <x:c r="I760" s="6">
        <x:v>28.3493271339394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20.581</x:v>
      </x:c>
      <x:c r="R760" s="8">
        <x:v>91618.1332811843</x:v>
      </x:c>
      <x:c r="S760" s="12">
        <x:v>238003.371168261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326192</x:v>
      </x:c>
      <x:c r="B761" s="1">
        <x:v>43203.6317771181</x:v>
      </x:c>
      <x:c r="C761" s="6">
        <x:v>22.4915683266667</x:v>
      </x:c>
      <x:c r="D761" s="14" t="s">
        <x:v>77</x:v>
      </x:c>
      <x:c r="E761" s="15">
        <x:v>43194.5239701389</x:v>
      </x:c>
      <x:c r="F761" t="s">
        <x:v>82</x:v>
      </x:c>
      <x:c r="G761" s="6">
        <x:v>198.254797567198</x:v>
      </x:c>
      <x:c r="H761" t="s">
        <x:v>83</x:v>
      </x:c>
      <x:c r="I761" s="6">
        <x:v>28.3322649136808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20.582</x:v>
      </x:c>
      <x:c r="R761" s="8">
        <x:v>91616.0221543401</x:v>
      </x:c>
      <x:c r="S761" s="12">
        <x:v>238013.010568979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326198</x:v>
      </x:c>
      <x:c r="B762" s="1">
        <x:v>43203.6317886227</x:v>
      </x:c>
      <x:c r="C762" s="6">
        <x:v>22.508119295</x:v>
      </x:c>
      <x:c r="D762" s="14" t="s">
        <x:v>77</x:v>
      </x:c>
      <x:c r="E762" s="15">
        <x:v>43194.5239701389</x:v>
      </x:c>
      <x:c r="F762" t="s">
        <x:v>82</x:v>
      </x:c>
      <x:c r="G762" s="6">
        <x:v>198.233768449657</x:v>
      </x:c>
      <x:c r="H762" t="s">
        <x:v>83</x:v>
      </x:c>
      <x:c r="I762" s="6">
        <x:v>28.3388019227891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20.581</x:v>
      </x:c>
      <x:c r="R762" s="8">
        <x:v>91609.6941337242</x:v>
      </x:c>
      <x:c r="S762" s="12">
        <x:v>238002.719725539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326212</x:v>
      </x:c>
      <x:c r="B763" s="1">
        <x:v>43203.6318001505</x:v>
      </x:c>
      <x:c r="C763" s="6">
        <x:v>22.52470357</x:v>
      </x:c>
      <x:c r="D763" s="14" t="s">
        <x:v>77</x:v>
      </x:c>
      <x:c r="E763" s="15">
        <x:v>43194.5239701389</x:v>
      </x:c>
      <x:c r="F763" t="s">
        <x:v>82</x:v>
      </x:c>
      <x:c r="G763" s="6">
        <x:v>198.35368276446</x:v>
      </x:c>
      <x:c r="H763" t="s">
        <x:v>83</x:v>
      </x:c>
      <x:c r="I763" s="6">
        <x:v>28.333584308989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20.576</x:v>
      </x:c>
      <x:c r="R763" s="8">
        <x:v>91606.6721980894</x:v>
      </x:c>
      <x:c r="S763" s="12">
        <x:v>238013.647178157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326220</x:v>
      </x:c>
      <x:c r="B764" s="1">
        <x:v>43203.6318117245</x:v>
      </x:c>
      <x:c r="C764" s="6">
        <x:v>22.541404525</x:v>
      </x:c>
      <x:c r="D764" s="14" t="s">
        <x:v>77</x:v>
      </x:c>
      <x:c r="E764" s="15">
        <x:v>43194.5239701389</x:v>
      </x:c>
      <x:c r="F764" t="s">
        <x:v>82</x:v>
      </x:c>
      <x:c r="G764" s="6">
        <x:v>198.212785884442</x:v>
      </x:c>
      <x:c r="H764" t="s">
        <x:v>83</x:v>
      </x:c>
      <x:c r="I764" s="6">
        <x:v>28.3393416764038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20.582</x:v>
      </x:c>
      <x:c r="R764" s="8">
        <x:v>91603.948399076</x:v>
      </x:c>
      <x:c r="S764" s="12">
        <x:v>238011.181957879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326229</x:v>
      </x:c>
      <x:c r="B765" s="1">
        <x:v>43203.6318231829</x:v>
      </x:c>
      <x:c r="C765" s="6">
        <x:v>22.557888835</x:v>
      </x:c>
      <x:c r="D765" s="14" t="s">
        <x:v>77</x:v>
      </x:c>
      <x:c r="E765" s="15">
        <x:v>43194.5239701389</x:v>
      </x:c>
      <x:c r="F765" t="s">
        <x:v>82</x:v>
      </x:c>
      <x:c r="G765" s="6">
        <x:v>198.375947851324</x:v>
      </x:c>
      <x:c r="H765" t="s">
        <x:v>83</x:v>
      </x:c>
      <x:c r="I765" s="6">
        <x:v>28.3298360282201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20.576</x:v>
      </x:c>
      <x:c r="R765" s="8">
        <x:v>91597.5110343731</x:v>
      </x:c>
      <x:c r="S765" s="12">
        <x:v>238010.823507815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326233</x:v>
      </x:c>
      <x:c r="B766" s="1">
        <x:v>43203.6318346875</x:v>
      </x:c>
      <x:c r="C766" s="6">
        <x:v>22.5744730633333</x:v>
      </x:c>
      <x:c r="D766" s="14" t="s">
        <x:v>77</x:v>
      </x:c>
      <x:c r="E766" s="15">
        <x:v>43194.5239701389</x:v>
      </x:c>
      <x:c r="F766" t="s">
        <x:v>82</x:v>
      </x:c>
      <x:c r="G766" s="6">
        <x:v>198.332487469059</x:v>
      </x:c>
      <x:c r="H766" t="s">
        <x:v>83</x:v>
      </x:c>
      <x:c r="I766" s="6">
        <x:v>28.3371526761703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20.576</x:v>
      </x:c>
      <x:c r="R766" s="8">
        <x:v>91585.9871917336</x:v>
      </x:c>
      <x:c r="S766" s="12">
        <x:v>238000.991295566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326247</x:v>
      </x:c>
      <x:c r="B767" s="1">
        <x:v>43203.6318464931</x:v>
      </x:c>
      <x:c r="C767" s="6">
        <x:v>22.5914407766667</x:v>
      </x:c>
      <x:c r="D767" s="14" t="s">
        <x:v>77</x:v>
      </x:c>
      <x:c r="E767" s="15">
        <x:v>43194.5239701389</x:v>
      </x:c>
      <x:c r="F767" t="s">
        <x:v>82</x:v>
      </x:c>
      <x:c r="G767" s="6">
        <x:v>198.354076291424</x:v>
      </x:c>
      <x:c r="H767" t="s">
        <x:v>83</x:v>
      </x:c>
      <x:c r="I767" s="6">
        <x:v>28.327527089351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20.578</x:v>
      </x:c>
      <x:c r="R767" s="8">
        <x:v>91586.045719784</x:v>
      </x:c>
      <x:c r="S767" s="12">
        <x:v>238015.366129973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326260</x:v>
      </x:c>
      <x:c r="B768" s="1">
        <x:v>43203.6318579514</x:v>
      </x:c>
      <x:c r="C768" s="6">
        <x:v>22.6079583683333</x:v>
      </x:c>
      <x:c r="D768" s="14" t="s">
        <x:v>77</x:v>
      </x:c>
      <x:c r="E768" s="15">
        <x:v>43194.5239701389</x:v>
      </x:c>
      <x:c r="F768" t="s">
        <x:v>82</x:v>
      </x:c>
      <x:c r="G768" s="6">
        <x:v>198.431185381024</x:v>
      </x:c>
      <x:c r="H768" t="s">
        <x:v>83</x:v>
      </x:c>
      <x:c r="I768" s="6">
        <x:v>28.3175416966892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20.577</x:v>
      </x:c>
      <x:c r="R768" s="8">
        <x:v>91588.7381364156</x:v>
      </x:c>
      <x:c r="S768" s="12">
        <x:v>238012.043788987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326263</x:v>
      </x:c>
      <x:c r="B769" s="1">
        <x:v>43203.6318697569</x:v>
      </x:c>
      <x:c r="C769" s="6">
        <x:v>22.6249093316667</x:v>
      </x:c>
      <x:c r="D769" s="14" t="s">
        <x:v>77</x:v>
      </x:c>
      <x:c r="E769" s="15">
        <x:v>43194.5239701389</x:v>
      </x:c>
      <x:c r="F769" t="s">
        <x:v>82</x:v>
      </x:c>
      <x:c r="G769" s="6">
        <x:v>198.378263486333</x:v>
      </x:c>
      <x:c r="H769" t="s">
        <x:v>83</x:v>
      </x:c>
      <x:c r="I769" s="6">
        <x:v>28.3294462072604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20.576</x:v>
      </x:c>
      <x:c r="R769" s="8">
        <x:v>91582.4591137466</x:v>
      </x:c>
      <x:c r="S769" s="12">
        <x:v>238004.387945787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326274</x:v>
      </x:c>
      <x:c r="B770" s="1">
        <x:v>43203.6318812153</x:v>
      </x:c>
      <x:c r="C770" s="6">
        <x:v>22.6414602883333</x:v>
      </x:c>
      <x:c r="D770" s="14" t="s">
        <x:v>77</x:v>
      </x:c>
      <x:c r="E770" s="15">
        <x:v>43194.5239701389</x:v>
      </x:c>
      <x:c r="F770" t="s">
        <x:v>82</x:v>
      </x:c>
      <x:c r="G770" s="6">
        <x:v>198.419346169609</x:v>
      </x:c>
      <x:c r="H770" t="s">
        <x:v>83</x:v>
      </x:c>
      <x:c r="I770" s="6">
        <x:v>28.3345138832669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20.572</x:v>
      </x:c>
      <x:c r="R770" s="8">
        <x:v>91569.2550134804</x:v>
      </x:c>
      <x:c r="S770" s="12">
        <x:v>238012.655454214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326285</x:v>
      </x:c>
      <x:c r="B771" s="1">
        <x:v>43203.6318925116</x:v>
      </x:c>
      <x:c r="C771" s="6">
        <x:v>22.65769459</x:v>
      </x:c>
      <x:c r="D771" s="14" t="s">
        <x:v>77</x:v>
      </x:c>
      <x:c r="E771" s="15">
        <x:v>43194.5239701389</x:v>
      </x:c>
      <x:c r="F771" t="s">
        <x:v>82</x:v>
      </x:c>
      <x:c r="G771" s="6">
        <x:v>198.362353091693</x:v>
      </x:c>
      <x:c r="H771" t="s">
        <x:v>83</x:v>
      </x:c>
      <x:c r="I771" s="6">
        <x:v>28.3411108694172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20.573</x:v>
      </x:c>
      <x:c r="R771" s="8">
        <x:v>91578.2600758956</x:v>
      </x:c>
      <x:c r="S771" s="12">
        <x:v>238009.573783368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326293</x:v>
      </x:c>
      <x:c r="B772" s="1">
        <x:v>43203.6319043981</x:v>
      </x:c>
      <x:c r="C772" s="6">
        <x:v>22.6748455733333</x:v>
      </x:c>
      <x:c r="D772" s="14" t="s">
        <x:v>77</x:v>
      </x:c>
      <x:c r="E772" s="15">
        <x:v>43194.5239701389</x:v>
      </x:c>
      <x:c r="F772" t="s">
        <x:v>82</x:v>
      </x:c>
      <x:c r="G772" s="6">
        <x:v>198.30677535816</x:v>
      </x:c>
      <x:c r="H772" t="s">
        <x:v>83</x:v>
      </x:c>
      <x:c r="I772" s="6">
        <x:v>28.350466617469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20.573</x:v>
      </x:c>
      <x:c r="R772" s="8">
        <x:v>91578.1602135489</x:v>
      </x:c>
      <x:c r="S772" s="12">
        <x:v>238006.930812737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326308</x:v>
      </x:c>
      <x:c r="B773" s="1">
        <x:v>43203.6319161227</x:v>
      </x:c>
      <x:c r="C773" s="6">
        <x:v>22.6916965366667</x:v>
      </x:c>
      <x:c r="D773" s="14" t="s">
        <x:v>77</x:v>
      </x:c>
      <x:c r="E773" s="15">
        <x:v>43194.5239701389</x:v>
      </x:c>
      <x:c r="F773" t="s">
        <x:v>82</x:v>
      </x:c>
      <x:c r="G773" s="6">
        <x:v>198.444954508633</x:v>
      </x:c>
      <x:c r="H773" t="s">
        <x:v>83</x:v>
      </x:c>
      <x:c r="I773" s="6">
        <x:v>28.3391917448353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20.569</x:v>
      </x:c>
      <x:c r="R773" s="8">
        <x:v>91564.9405302014</x:v>
      </x:c>
      <x:c r="S773" s="12">
        <x:v>238000.466864633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326315</x:v>
      </x:c>
      <x:c r="B774" s="1">
        <x:v>43203.6319273958</x:v>
      </x:c>
      <x:c r="C774" s="6">
        <x:v>22.70794751</x:v>
      </x:c>
      <x:c r="D774" s="14" t="s">
        <x:v>77</x:v>
      </x:c>
      <x:c r="E774" s="15">
        <x:v>43194.5239701389</x:v>
      </x:c>
      <x:c r="F774" t="s">
        <x:v>82</x:v>
      </x:c>
      <x:c r="G774" s="6">
        <x:v>198.375892339732</x:v>
      </x:c>
      <x:c r="H774" t="s">
        <x:v>83</x:v>
      </x:c>
      <x:c r="I774" s="6">
        <x:v>28.3388319090991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20.573</x:v>
      </x:c>
      <x:c r="R774" s="8">
        <x:v>91567.1634876977</x:v>
      </x:c>
      <x:c r="S774" s="12">
        <x:v>237994.001410595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326327</x:v>
      </x:c>
      <x:c r="B775" s="1">
        <x:v>43203.6319387384</x:v>
      </x:c>
      <x:c r="C775" s="6">
        <x:v>22.7242817766667</x:v>
      </x:c>
      <x:c r="D775" s="14" t="s">
        <x:v>77</x:v>
      </x:c>
      <x:c r="E775" s="15">
        <x:v>43194.5239701389</x:v>
      </x:c>
      <x:c r="F775" t="s">
        <x:v>82</x:v>
      </x:c>
      <x:c r="G775" s="6">
        <x:v>198.434813961943</x:v>
      </x:c>
      <x:c r="H775" t="s">
        <x:v>83</x:v>
      </x:c>
      <x:c r="I775" s="6">
        <x:v>28.3379023336242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20.57</x:v>
      </x:c>
      <x:c r="R775" s="8">
        <x:v>91556.3582920048</x:v>
      </x:c>
      <x:c r="S775" s="12">
        <x:v>237985.730600543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326336</x:v>
      </x:c>
      <x:c r="B776" s="1">
        <x:v>43203.6319504977</x:v>
      </x:c>
      <x:c r="C776" s="6">
        <x:v>22.7412327383333</x:v>
      </x:c>
      <x:c r="D776" s="14" t="s">
        <x:v>77</x:v>
      </x:c>
      <x:c r="E776" s="15">
        <x:v>43194.5239701389</x:v>
      </x:c>
      <x:c r="F776" t="s">
        <x:v>82</x:v>
      </x:c>
      <x:c r="G776" s="6">
        <x:v>198.559497785778</x:v>
      </x:c>
      <x:c r="H776" t="s">
        <x:v>83</x:v>
      </x:c>
      <x:c r="I776" s="6">
        <x:v>28.3349037048151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20.564</x:v>
      </x:c>
      <x:c r="R776" s="8">
        <x:v>91548.998973828</x:v>
      </x:c>
      <x:c r="S776" s="12">
        <x:v>237997.374533696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326349</x:v>
      </x:c>
      <x:c r="B777" s="1">
        <x:v>43203.6319628472</x:v>
      </x:c>
      <x:c r="C777" s="6">
        <x:v>22.759017065</x:v>
      </x:c>
      <x:c r="D777" s="14" t="s">
        <x:v>77</x:v>
      </x:c>
      <x:c r="E777" s="15">
        <x:v>43194.5239701389</x:v>
      </x:c>
      <x:c r="F777" t="s">
        <x:v>82</x:v>
      </x:c>
      <x:c r="G777" s="6">
        <x:v>198.491990267703</x:v>
      </x:c>
      <x:c r="H777" t="s">
        <x:v>83</x:v>
      </x:c>
      <x:c r="I777" s="6">
        <x:v>28.3342739931059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20.568</x:v>
      </x:c>
      <x:c r="R777" s="8">
        <x:v>91553.8882777194</x:v>
      </x:c>
      <x:c r="S777" s="12">
        <x:v>238005.785763951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326360</x:v>
      </x:c>
      <x:c r="B778" s="1">
        <x:v>43203.6319736458</x:v>
      </x:c>
      <x:c r="C778" s="6">
        <x:v>22.77456799</x:v>
      </x:c>
      <x:c r="D778" s="14" t="s">
        <x:v>77</x:v>
      </x:c>
      <x:c r="E778" s="15">
        <x:v>43194.5239701389</x:v>
      </x:c>
      <x:c r="F778" t="s">
        <x:v>82</x:v>
      </x:c>
      <x:c r="G778" s="6">
        <x:v>198.507839303587</x:v>
      </x:c>
      <x:c r="H778" t="s">
        <x:v>83</x:v>
      </x:c>
      <x:c r="I778" s="6">
        <x:v>28.3346038420818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20.567</x:v>
      </x:c>
      <x:c r="R778" s="8">
        <x:v>91550.0684961908</x:v>
      </x:c>
      <x:c r="S778" s="12">
        <x:v>238008.580077511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326363</x:v>
      </x:c>
      <x:c r="B779" s="1">
        <x:v>43203.6319852662</x:v>
      </x:c>
      <x:c r="C779" s="6">
        <x:v>22.7912689433333</x:v>
      </x:c>
      <x:c r="D779" s="14" t="s">
        <x:v>77</x:v>
      </x:c>
      <x:c r="E779" s="15">
        <x:v>43194.5239701389</x:v>
      </x:c>
      <x:c r="F779" t="s">
        <x:v>82</x:v>
      </x:c>
      <x:c r="G779" s="6">
        <x:v>198.453491871628</x:v>
      </x:c>
      <x:c r="H779" t="s">
        <x:v>83</x:v>
      </x:c>
      <x:c r="I779" s="6">
        <x:v>28.3407510334741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20.568</x:v>
      </x:c>
      <x:c r="R779" s="8">
        <x:v>91543.5467400214</x:v>
      </x:c>
      <x:c r="S779" s="12">
        <x:v>237992.40979225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326373</x:v>
      </x:c>
      <x:c r="B780" s="1">
        <x:v>43203.6319966435</x:v>
      </x:c>
      <x:c r="C780" s="6">
        <x:v>22.80768662</x:v>
      </x:c>
      <x:c r="D780" s="14" t="s">
        <x:v>77</x:v>
      </x:c>
      <x:c r="E780" s="15">
        <x:v>43194.5239701389</x:v>
      </x:c>
      <x:c r="F780" t="s">
        <x:v>82</x:v>
      </x:c>
      <x:c r="G780" s="6">
        <x:v>198.472205941337</x:v>
      </x:c>
      <x:c r="H780" t="s">
        <x:v>83</x:v>
      </x:c>
      <x:c r="I780" s="6">
        <x:v>28.3376024706222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20.568</x:v>
      </x:c>
      <x:c r="R780" s="8">
        <x:v>91542.2534030877</x:v>
      </x:c>
      <x:c r="S780" s="12">
        <x:v>237999.468386044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326391</x:v>
      </x:c>
      <x:c r="B781" s="1">
        <x:v>43203.6320082986</x:v>
      </x:c>
      <x:c r="C781" s="6">
        <x:v>22.82445422</x:v>
      </x:c>
      <x:c r="D781" s="14" t="s">
        <x:v>77</x:v>
      </x:c>
      <x:c r="E781" s="15">
        <x:v>43194.5239701389</x:v>
      </x:c>
      <x:c r="F781" t="s">
        <x:v>82</x:v>
      </x:c>
      <x:c r="G781" s="6">
        <x:v>198.418363895164</x:v>
      </x:c>
      <x:c r="H781" t="s">
        <x:v>83</x:v>
      </x:c>
      <x:c r="I781" s="6">
        <x:v>28.3496569843951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20.567</x:v>
      </x:c>
      <x:c r="R781" s="8">
        <x:v>91537.2391207301</x:v>
      </x:c>
      <x:c r="S781" s="12">
        <x:v>237998.707141594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326402</x:v>
      </x:c>
      <x:c r="B782" s="1">
        <x:v>43203.6320199884</x:v>
      </x:c>
      <x:c r="C782" s="6">
        <x:v>22.8412885133333</x:v>
      </x:c>
      <x:c r="D782" s="14" t="s">
        <x:v>77</x:v>
      </x:c>
      <x:c r="E782" s="15">
        <x:v>43194.5239701389</x:v>
      </x:c>
      <x:c r="F782" t="s">
        <x:v>82</x:v>
      </x:c>
      <x:c r="G782" s="6">
        <x:v>198.514791355659</x:v>
      </x:c>
      <x:c r="H782" t="s">
        <x:v>83</x:v>
      </x:c>
      <x:c r="I782" s="6">
        <x:v>28.3334343776778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20.567</x:v>
      </x:c>
      <x:c r="R782" s="8">
        <x:v>91535.3513341187</x:v>
      </x:c>
      <x:c r="S782" s="12">
        <x:v>237995.665774653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326405</x:v>
      </x:c>
      <x:c r="B783" s="1">
        <x:v>43203.6320314005</x:v>
      </x:c>
      <x:c r="C783" s="6">
        <x:v>22.8577228366667</x:v>
      </x:c>
      <x:c r="D783" s="14" t="s">
        <x:v>77</x:v>
      </x:c>
      <x:c r="E783" s="15">
        <x:v>43194.5239701389</x:v>
      </x:c>
      <x:c r="F783" t="s">
        <x:v>82</x:v>
      </x:c>
      <x:c r="G783" s="6">
        <x:v>198.537403153699</x:v>
      </x:c>
      <x:c r="H783" t="s">
        <x:v>83</x:v>
      </x:c>
      <x:c r="I783" s="6">
        <x:v>28.3356233754853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20.565</x:v>
      </x:c>
      <x:c r="R783" s="8">
        <x:v>91534.7015746526</x:v>
      </x:c>
      <x:c r="S783" s="12">
        <x:v>238003.778424817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326418</x:v>
      </x:c>
      <x:c r="B784" s="1">
        <x:v>43203.6320433681</x:v>
      </x:c>
      <x:c r="C784" s="6">
        <x:v>22.8749238066667</x:v>
      </x:c>
      <x:c r="D784" s="14" t="s">
        <x:v>77</x:v>
      </x:c>
      <x:c r="E784" s="15">
        <x:v>43194.5239701389</x:v>
      </x:c>
      <x:c r="F784" t="s">
        <x:v>82</x:v>
      </x:c>
      <x:c r="G784" s="6">
        <x:v>198.518192527272</x:v>
      </x:c>
      <x:c r="H784" t="s">
        <x:v>83</x:v>
      </x:c>
      <x:c r="I784" s="6">
        <x:v>28.3298660144501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20.568</x:v>
      </x:c>
      <x:c r="R784" s="8">
        <x:v>91525.80567809</x:v>
      </x:c>
      <x:c r="S784" s="12">
        <x:v>238001.268527165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326427</x:v>
      </x:c>
      <x:c r="B785" s="1">
        <x:v>43203.6320545139</x:v>
      </x:c>
      <x:c r="C785" s="6">
        <x:v>22.890991395</x:v>
      </x:c>
      <x:c r="D785" s="14" t="s">
        <x:v>77</x:v>
      </x:c>
      <x:c r="E785" s="15">
        <x:v>43194.5239701389</x:v>
      </x:c>
      <x:c r="F785" t="s">
        <x:v>82</x:v>
      </x:c>
      <x:c r="G785" s="6">
        <x:v>198.607987586736</x:v>
      </x:c>
      <x:c r="H785" t="s">
        <x:v>83</x:v>
      </x:c>
      <x:c r="I785" s="6">
        <x:v>28.329746069533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20.563</x:v>
      </x:c>
      <x:c r="R785" s="8">
        <x:v>91521.7988850017</x:v>
      </x:c>
      <x:c r="S785" s="12">
        <x:v>237989.21284225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326442</x:v>
      </x:c>
      <x:c r="B786" s="1">
        <x:v>43203.6320664005</x:v>
      </x:c>
      <x:c r="C786" s="6">
        <x:v>22.9080924133333</x:v>
      </x:c>
      <x:c r="D786" s="14" t="s">
        <x:v>77</x:v>
      </x:c>
      <x:c r="E786" s="15">
        <x:v>43194.5239701389</x:v>
      </x:c>
      <x:c r="F786" t="s">
        <x:v>82</x:v>
      </x:c>
      <x:c r="G786" s="6">
        <x:v>198.594636605147</x:v>
      </x:c>
      <x:c r="H786" t="s">
        <x:v>83</x:v>
      </x:c>
      <x:c r="I786" s="6">
        <x:v>28.325997793052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20.565</x:v>
      </x:c>
      <x:c r="R786" s="8">
        <x:v>91519.7229000823</x:v>
      </x:c>
      <x:c r="S786" s="12">
        <x:v>237990.027140014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326444</x:v>
      </x:c>
      <x:c r="B787" s="1">
        <x:v>43203.6320779282</x:v>
      </x:c>
      <x:c r="C787" s="6">
        <x:v>22.9247100166667</x:v>
      </x:c>
      <x:c r="D787" s="14" t="s">
        <x:v>77</x:v>
      </x:c>
      <x:c r="E787" s="15">
        <x:v>43194.5239701389</x:v>
      </x:c>
      <x:c r="F787" t="s">
        <x:v>82</x:v>
      </x:c>
      <x:c r="G787" s="6">
        <x:v>198.612635401631</x:v>
      </x:c>
      <x:c r="H787" t="s">
        <x:v>83</x:v>
      </x:c>
      <x:c r="I787" s="6">
        <x:v>28.3259678068571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20.564</x:v>
      </x:c>
      <x:c r="R787" s="8">
        <x:v>91515.7328905951</x:v>
      </x:c>
      <x:c r="S787" s="12">
        <x:v>237990.910476433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326453</x:v>
      </x:c>
      <x:c r="B788" s="1">
        <x:v>43203.6320892708</x:v>
      </x:c>
      <x:c r="C788" s="6">
        <x:v>22.941060965</x:v>
      </x:c>
      <x:c r="D788" s="14" t="s">
        <x:v>77</x:v>
      </x:c>
      <x:c r="E788" s="15">
        <x:v>43194.5239701389</x:v>
      </x:c>
      <x:c r="F788" t="s">
        <x:v>82</x:v>
      </x:c>
      <x:c r="G788" s="6">
        <x:v>198.660241941405</x:v>
      </x:c>
      <x:c r="H788" t="s">
        <x:v>83</x:v>
      </x:c>
      <x:c r="I788" s="6">
        <x:v>28.320960116057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20.563</x:v>
      </x:c>
      <x:c r="R788" s="8">
        <x:v>91509.0053911853</x:v>
      </x:c>
      <x:c r="S788" s="12">
        <x:v>237986.027395804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326463</x:v>
      </x:c>
      <x:c r="B789" s="1">
        <x:v>43203.6321010069</x:v>
      </x:c>
      <x:c r="C789" s="6">
        <x:v>22.9579453033333</x:v>
      </x:c>
      <x:c r="D789" s="14" t="s">
        <x:v>77</x:v>
      </x:c>
      <x:c r="E789" s="15">
        <x:v>43194.5239701389</x:v>
      </x:c>
      <x:c r="F789" t="s">
        <x:v>82</x:v>
      </x:c>
      <x:c r="G789" s="6">
        <x:v>198.513854581675</x:v>
      </x:c>
      <x:c r="H789" t="s">
        <x:v>83</x:v>
      </x:c>
      <x:c r="I789" s="6">
        <x:v>28.342580199916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20.564</x:v>
      </x:c>
      <x:c r="R789" s="8">
        <x:v>91505.0485912276</x:v>
      </x:c>
      <x:c r="S789" s="12">
        <x:v>237993.957978304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326476</x:v>
      </x:c>
      <x:c r="B790" s="1">
        <x:v>43203.6321124653</x:v>
      </x:c>
      <x:c r="C790" s="6">
        <x:v>22.9744462716667</x:v>
      </x:c>
      <x:c r="D790" s="14" t="s">
        <x:v>77</x:v>
      </x:c>
      <x:c r="E790" s="15">
        <x:v>43194.5239701389</x:v>
      </x:c>
      <x:c r="F790" t="s">
        <x:v>82</x:v>
      </x:c>
      <x:c r="G790" s="6">
        <x:v>198.507743350409</x:v>
      </x:c>
      <x:c r="H790" t="s">
        <x:v>83</x:v>
      </x:c>
      <x:c r="I790" s="6">
        <x:v>28.3525956535218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20.561</x:v>
      </x:c>
      <x:c r="R790" s="8">
        <x:v>91509.2919113644</x:v>
      </x:c>
      <x:c r="S790" s="12">
        <x:v>238002.120084662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326491</x:v>
      </x:c>
      <x:c r="B791" s="1">
        <x:v>43203.632124456</x:v>
      </x:c>
      <x:c r="C791" s="6">
        <x:v>22.9917305816667</x:v>
      </x:c>
      <x:c r="D791" s="14" t="s">
        <x:v>77</x:v>
      </x:c>
      <x:c r="E791" s="15">
        <x:v>43194.5239701389</x:v>
      </x:c>
      <x:c r="F791" t="s">
        <x:v>82</x:v>
      </x:c>
      <x:c r="G791" s="6">
        <x:v>198.490447872647</x:v>
      </x:c>
      <x:c r="H791" t="s">
        <x:v>83</x:v>
      </x:c>
      <x:c r="I791" s="6">
        <x:v>28.3555043387632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20.561</x:v>
      </x:c>
      <x:c r="R791" s="8">
        <x:v>91502.0450099778</x:v>
      </x:c>
      <x:c r="S791" s="12">
        <x:v>237987.66486229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326498</x:v>
      </x:c>
      <x:c r="B792" s="1">
        <x:v>43203.6321356829</x:v>
      </x:c>
      <x:c r="C792" s="6">
        <x:v>23.0078815216667</x:v>
      </x:c>
      <x:c r="D792" s="14" t="s">
        <x:v>77</x:v>
      </x:c>
      <x:c r="E792" s="15">
        <x:v>43194.5239701389</x:v>
      </x:c>
      <x:c r="F792" t="s">
        <x:v>82</x:v>
      </x:c>
      <x:c r="G792" s="6">
        <x:v>198.689985212155</x:v>
      </x:c>
      <x:c r="H792" t="s">
        <x:v>83</x:v>
      </x:c>
      <x:c r="I792" s="6">
        <x:v>28.330945518891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20.558</x:v>
      </x:c>
      <x:c r="R792" s="8">
        <x:v>91473.6838183952</x:v>
      </x:c>
      <x:c r="S792" s="12">
        <x:v>237994.432168801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326503</x:v>
      </x:c>
      <x:c r="B793" s="1">
        <x:v>43203.6321480671</x:v>
      </x:c>
      <x:c r="C793" s="6">
        <x:v>23.0256991766667</x:v>
      </x:c>
      <x:c r="D793" s="14" t="s">
        <x:v>77</x:v>
      </x:c>
      <x:c r="E793" s="15">
        <x:v>43194.5239701389</x:v>
      </x:c>
      <x:c r="F793" t="s">
        <x:v>82</x:v>
      </x:c>
      <x:c r="G793" s="6">
        <x:v>198.599746910153</x:v>
      </x:c>
      <x:c r="H793" t="s">
        <x:v>83</x:v>
      </x:c>
      <x:c r="I793" s="6">
        <x:v>28.3401213206675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20.56</x:v>
      </x:c>
      <x:c r="R793" s="8">
        <x:v>91476.1088133547</x:v>
      </x:c>
      <x:c r="S793" s="12">
        <x:v>237985.034998432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326516</x:v>
      </x:c>
      <x:c r="B794" s="1">
        <x:v>43203.6321589468</x:v>
      </x:c>
      <x:c r="C794" s="6">
        <x:v>23.0413667816667</x:v>
      </x:c>
      <x:c r="D794" s="14" t="s">
        <x:v>77</x:v>
      </x:c>
      <x:c r="E794" s="15">
        <x:v>43194.5239701389</x:v>
      </x:c>
      <x:c r="F794" t="s">
        <x:v>82</x:v>
      </x:c>
      <x:c r="G794" s="6">
        <x:v>198.66217527315</x:v>
      </x:c>
      <x:c r="H794" t="s">
        <x:v>83</x:v>
      </x:c>
      <x:c r="I794" s="6">
        <x:v>28.329626124621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20.56</x:v>
      </x:c>
      <x:c r="R794" s="8">
        <x:v>91474.3380889327</x:v>
      </x:c>
      <x:c r="S794" s="12">
        <x:v>237994.320393709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326530</x:v>
      </x:c>
      <x:c r="B795" s="1">
        <x:v>43203.6321705671</x:v>
      </x:c>
      <x:c r="C795" s="6">
        <x:v>23.05813443</x:v>
      </x:c>
      <x:c r="D795" s="14" t="s">
        <x:v>77</x:v>
      </x:c>
      <x:c r="E795" s="15">
        <x:v>43194.5239701389</x:v>
      </x:c>
      <x:c r="F795" t="s">
        <x:v>82</x:v>
      </x:c>
      <x:c r="G795" s="6">
        <x:v>198.692473422866</x:v>
      </x:c>
      <x:c r="H795" t="s">
        <x:v>83</x:v>
      </x:c>
      <x:c r="I795" s="6">
        <x:v>28.3335243364636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20.557</x:v>
      </x:c>
      <x:c r="R795" s="8">
        <x:v>91471.0337769859</x:v>
      </x:c>
      <x:c r="S795" s="12">
        <x:v>237991.89446809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326540</x:v>
      </x:c>
      <x:c r="B796" s="1">
        <x:v>43203.6321822106</x:v>
      </x:c>
      <x:c r="C796" s="6">
        <x:v>23.0748853716667</x:v>
      </x:c>
      <x:c r="D796" s="14" t="s">
        <x:v>77</x:v>
      </x:c>
      <x:c r="E796" s="15">
        <x:v>43194.5239701389</x:v>
      </x:c>
      <x:c r="F796" t="s">
        <x:v>82</x:v>
      </x:c>
      <x:c r="G796" s="6">
        <x:v>198.74027647782</x:v>
      </x:c>
      <x:c r="H796" t="s">
        <x:v>83</x:v>
      </x:c>
      <x:c r="I796" s="6">
        <x:v>28.3314852712419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20.555</x:v>
      </x:c>
      <x:c r="R796" s="8">
        <x:v>91488.7719617129</x:v>
      </x:c>
      <x:c r="S796" s="12">
        <x:v>237991.189717923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326548</x:v>
      </x:c>
      <x:c r="B797" s="1">
        <x:v>43203.632193669</x:v>
      </x:c>
      <x:c r="C797" s="6">
        <x:v>23.09136967</x:v>
      </x:c>
      <x:c r="D797" s="14" t="s">
        <x:v>77</x:v>
      </x:c>
      <x:c r="E797" s="15">
        <x:v>43194.5239701389</x:v>
      </x:c>
      <x:c r="F797" t="s">
        <x:v>82</x:v>
      </x:c>
      <x:c r="G797" s="6">
        <x:v>198.743444294518</x:v>
      </x:c>
      <x:c r="H797" t="s">
        <x:v>83</x:v>
      </x:c>
      <x:c r="I797" s="6">
        <x:v>28.3459386720451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20.55</x:v>
      </x:c>
      <x:c r="R797" s="8">
        <x:v>91477.972888575</x:v>
      </x:c>
      <x:c r="S797" s="12">
        <x:v>237989.509568421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326560</x:v>
      </x:c>
      <x:c r="B798" s="1">
        <x:v>43203.6322051736</x:v>
      </x:c>
      <x:c r="C798" s="6">
        <x:v>23.10793732</x:v>
      </x:c>
      <x:c r="D798" s="14" t="s">
        <x:v>77</x:v>
      </x:c>
      <x:c r="E798" s="15">
        <x:v>43194.5239701389</x:v>
      </x:c>
      <x:c r="F798" t="s">
        <x:v>82</x:v>
      </x:c>
      <x:c r="G798" s="6">
        <x:v>198.793810388436</x:v>
      </x:c>
      <x:c r="H798" t="s">
        <x:v>83</x:v>
      </x:c>
      <x:c r="I798" s="6">
        <x:v>28.3254880277746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20.554</x:v>
      </x:c>
      <x:c r="R798" s="8">
        <x:v>91481.9731072281</x:v>
      </x:c>
      <x:c r="S798" s="12">
        <x:v>237989.684742314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326569</x:v>
      </x:c>
      <x:c r="B799" s="1">
        <x:v>43203.6322167477</x:v>
      </x:c>
      <x:c r="C799" s="6">
        <x:v>23.1246382516667</x:v>
      </x:c>
      <x:c r="D799" s="14" t="s">
        <x:v>77</x:v>
      </x:c>
      <x:c r="E799" s="15">
        <x:v>43194.5239701389</x:v>
      </x:c>
      <x:c r="F799" t="s">
        <x:v>82</x:v>
      </x:c>
      <x:c r="G799" s="6">
        <x:v>198.749369879637</x:v>
      </x:c>
      <x:c r="H799" t="s">
        <x:v>83</x:v>
      </x:c>
      <x:c r="I799" s="6">
        <x:v>28.3329545975266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20.554</x:v>
      </x:c>
      <x:c r="R799" s="8">
        <x:v>91485.6291566448</x:v>
      </x:c>
      <x:c r="S799" s="12">
        <x:v>237992.619442401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326579</x:v>
      </x:c>
      <x:c r="B800" s="1">
        <x:v>43203.6322285532</x:v>
      </x:c>
      <x:c r="C800" s="6">
        <x:v>23.1416392483333</x:v>
      </x:c>
      <x:c r="D800" s="14" t="s">
        <x:v>77</x:v>
      </x:c>
      <x:c r="E800" s="15">
        <x:v>43194.5239701389</x:v>
      </x:c>
      <x:c r="F800" t="s">
        <x:v>82</x:v>
      </x:c>
      <x:c r="G800" s="6">
        <x:v>198.676048650508</x:v>
      </x:c>
      <x:c r="H800" t="s">
        <x:v>83</x:v>
      </x:c>
      <x:c r="I800" s="6">
        <x:v>28.3392817037757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20.556</x:v>
      </x:c>
      <x:c r="R800" s="8">
        <x:v>91479.6400193144</x:v>
      </x:c>
      <x:c r="S800" s="12">
        <x:v>237985.954869863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326589</x:v>
      </x:c>
      <x:c r="B801" s="1">
        <x:v>43203.6322400116</x:v>
      </x:c>
      <x:c r="C801" s="6">
        <x:v>23.1580902183333</x:v>
      </x:c>
      <x:c r="D801" s="14" t="s">
        <x:v>77</x:v>
      </x:c>
      <x:c r="E801" s="15">
        <x:v>43194.5239701389</x:v>
      </x:c>
      <x:c r="F801" t="s">
        <x:v>82</x:v>
      </x:c>
      <x:c r="G801" s="6">
        <x:v>198.81433666494</x:v>
      </x:c>
      <x:c r="H801" t="s">
        <x:v>83</x:v>
      </x:c>
      <x:c r="I801" s="6">
        <x:v>28.3220396176339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20.554</x:v>
      </x:c>
      <x:c r="R801" s="8">
        <x:v>91471.273180277</x:v>
      </x:c>
      <x:c r="S801" s="12">
        <x:v>237994.136048825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326594</x:v>
      </x:c>
      <x:c r="B802" s="1">
        <x:v>43203.6322516551</x:v>
      </x:c>
      <x:c r="C802" s="6">
        <x:v>23.1748911816667</x:v>
      </x:c>
      <x:c r="D802" s="14" t="s">
        <x:v>77</x:v>
      </x:c>
      <x:c r="E802" s="15">
        <x:v>43194.5239701389</x:v>
      </x:c>
      <x:c r="F802" t="s">
        <x:v>82</x:v>
      </x:c>
      <x:c r="G802" s="6">
        <x:v>198.828254922735</x:v>
      </x:c>
      <x:c r="H802" t="s">
        <x:v>83</x:v>
      </x:c>
      <x:c r="I802" s="6">
        <x:v>28.3226993132125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20.553</x:v>
      </x:c>
      <x:c r="R802" s="8">
        <x:v>91459.2186534201</x:v>
      </x:c>
      <x:c r="S802" s="12">
        <x:v>237992.028460391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326611</x:v>
      </x:c>
      <x:c r="B803" s="1">
        <x:v>43203.6322633102</x:v>
      </x:c>
      <x:c r="C803" s="6">
        <x:v>23.1916421366667</x:v>
      </x:c>
      <x:c r="D803" s="14" t="s">
        <x:v>77</x:v>
      </x:c>
      <x:c r="E803" s="15">
        <x:v>43194.5239701389</x:v>
      </x:c>
      <x:c r="F803" t="s">
        <x:v>82</x:v>
      </x:c>
      <x:c r="G803" s="6">
        <x:v>198.832891547446</x:v>
      </x:c>
      <x:c r="H803" t="s">
        <x:v>83</x:v>
      </x:c>
      <x:c r="I803" s="6">
        <x:v>28.3249182902023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20.552</x:v>
      </x:c>
      <x:c r="R803" s="8">
        <x:v>91461.695759107</x:v>
      </x:c>
      <x:c r="S803" s="12">
        <x:v>237988.792132243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326622</x:v>
      </x:c>
      <x:c r="B804" s="1">
        <x:v>43203.632274537</x:v>
      </x:c>
      <x:c r="C804" s="6">
        <x:v>23.2078097233333</x:v>
      </x:c>
      <x:c r="D804" s="14" t="s">
        <x:v>77</x:v>
      </x:c>
      <x:c r="E804" s="15">
        <x:v>43194.5239701389</x:v>
      </x:c>
      <x:c r="F804" t="s">
        <x:v>82</x:v>
      </x:c>
      <x:c r="G804" s="6">
        <x:v>198.659419443719</x:v>
      </x:c>
      <x:c r="H804" t="s">
        <x:v>83</x:v>
      </x:c>
      <x:c r="I804" s="6">
        <x:v>28.3510663457978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20.553</x:v>
      </x:c>
      <x:c r="R804" s="8">
        <x:v>91452.9097118941</x:v>
      </x:c>
      <x:c r="S804" s="12">
        <x:v>237980.520813587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326632</x:v>
      </x:c>
      <x:c r="B805" s="1">
        <x:v>43203.6322863079</x:v>
      </x:c>
      <x:c r="C805" s="6">
        <x:v>23.2247940716667</x:v>
      </x:c>
      <x:c r="D805" s="14" t="s">
        <x:v>77</x:v>
      </x:c>
      <x:c r="E805" s="15">
        <x:v>43194.5239701389</x:v>
      </x:c>
      <x:c r="F805" t="s">
        <x:v>82</x:v>
      </x:c>
      <x:c r="G805" s="6">
        <x:v>198.791852902371</x:v>
      </x:c>
      <x:c r="H805" t="s">
        <x:v>83</x:v>
      </x:c>
      <x:c r="I805" s="6">
        <x:v>28.3228192578767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20.555</x:v>
      </x:c>
      <x:c r="R805" s="8">
        <x:v>91453.3351156259</x:v>
      </x:c>
      <x:c r="S805" s="12">
        <x:v>237981.779940887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326635</x:v>
      </x:c>
      <x:c r="B806" s="1">
        <x:v>43203.6322975347</x:v>
      </x:c>
      <x:c r="C806" s="6">
        <x:v>23.2409616466667</x:v>
      </x:c>
      <x:c r="D806" s="14" t="s">
        <x:v>77</x:v>
      </x:c>
      <x:c r="E806" s="15">
        <x:v>43194.5239701389</x:v>
      </x:c>
      <x:c r="F806" t="s">
        <x:v>82</x:v>
      </x:c>
      <x:c r="G806" s="6">
        <x:v>198.856439095832</x:v>
      </x:c>
      <x:c r="H806" t="s">
        <x:v>83</x:v>
      </x:c>
      <x:c r="I806" s="6">
        <x:v>28.3329545975266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20.548</x:v>
      </x:c>
      <x:c r="R806" s="8">
        <x:v>91456.111846555</x:v>
      </x:c>
      <x:c r="S806" s="12">
        <x:v>237987.108074663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326645</x:v>
      </x:c>
      <x:c r="B807" s="1">
        <x:v>43203.6323092593</x:v>
      </x:c>
      <x:c r="C807" s="6">
        <x:v>23.2578126116667</x:v>
      </x:c>
      <x:c r="D807" s="14" t="s">
        <x:v>77</x:v>
      </x:c>
      <x:c r="E807" s="15">
        <x:v>43194.5239701389</x:v>
      </x:c>
      <x:c r="F807" t="s">
        <x:v>82</x:v>
      </x:c>
      <x:c r="G807" s="6">
        <x:v>198.860005247604</x:v>
      </x:c>
      <x:c r="H807" t="s">
        <x:v>83</x:v>
      </x:c>
      <x:c r="I807" s="6">
        <x:v>28.3353534989656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20.547</x:v>
      </x:c>
      <x:c r="R807" s="8">
        <x:v>91445.2410058463</x:v>
      </x:c>
      <x:c r="S807" s="12">
        <x:v>237982.052050712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326653</x:v>
      </x:c>
      <x:c r="B808" s="1">
        <x:v>43203.6323212153</x:v>
      </x:c>
      <x:c r="C808" s="6">
        <x:v>23.275030275</x:v>
      </x:c>
      <x:c r="D808" s="14" t="s">
        <x:v>77</x:v>
      </x:c>
      <x:c r="E808" s="15">
        <x:v>43194.5239701389</x:v>
      </x:c>
      <x:c r="F808" t="s">
        <x:v>82</x:v>
      </x:c>
      <x:c r="G808" s="6">
        <x:v>198.703873295389</x:v>
      </x:c>
      <x:c r="H808" t="s">
        <x:v>83</x:v>
      </x:c>
      <x:c r="I808" s="6">
        <x:v>28.3376024706222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20.555</x:v>
      </x:c>
      <x:c r="R808" s="8">
        <x:v>91439.5904046561</x:v>
      </x:c>
      <x:c r="S808" s="12">
        <x:v>237998.275989339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326664</x:v>
      </x:c>
      <x:c r="B809" s="1">
        <x:v>43203.6323324074</x:v>
      </x:c>
      <x:c r="C809" s="6">
        <x:v>23.2911645433333</x:v>
      </x:c>
      <x:c r="D809" s="14" t="s">
        <x:v>77</x:v>
      </x:c>
      <x:c r="E809" s="15">
        <x:v>43194.5239701389</x:v>
      </x:c>
      <x:c r="F809" t="s">
        <x:v>82</x:v>
      </x:c>
      <x:c r="G809" s="6">
        <x:v>198.869643245662</x:v>
      </x:c>
      <x:c r="H809" t="s">
        <x:v>83</x:v>
      </x:c>
      <x:c r="I809" s="6">
        <x:v>28.3367328680702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20.546</x:v>
      </x:c>
      <x:c r="R809" s="8">
        <x:v>91446.2254835211</x:v>
      </x:c>
      <x:c r="S809" s="12">
        <x:v>237987.14613558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326675</x:v>
      </x:c>
      <x:c r="B810" s="1">
        <x:v>43203.6323443287</x:v>
      </x:c>
      <x:c r="C810" s="6">
        <x:v>23.3083155383333</x:v>
      </x:c>
      <x:c r="D810" s="14" t="s">
        <x:v>77</x:v>
      </x:c>
      <x:c r="E810" s="15">
        <x:v>43194.5239701389</x:v>
      </x:c>
      <x:c r="F810" t="s">
        <x:v>82</x:v>
      </x:c>
      <x:c r="G810" s="6">
        <x:v>198.761811506238</x:v>
      </x:c>
      <x:c r="H810" t="s">
        <x:v>83</x:v>
      </x:c>
      <x:c r="I810" s="6">
        <x:v>28.3488473515163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20.548</x:v>
      </x:c>
      <x:c r="R810" s="8">
        <x:v>91446.9275553329</x:v>
      </x:c>
      <x:c r="S810" s="12">
        <x:v>237995.65028289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326683</x:v>
      </x:c>
      <x:c r="B811" s="1">
        <x:v>43203.6323558681</x:v>
      </x:c>
      <x:c r="C811" s="6">
        <x:v>23.324949835</x:v>
      </x:c>
      <x:c r="D811" s="14" t="s">
        <x:v>77</x:v>
      </x:c>
      <x:c r="E811" s="15">
        <x:v>43194.5239701389</x:v>
      </x:c>
      <x:c r="F811" t="s">
        <x:v>82</x:v>
      </x:c>
      <x:c r="G811" s="6">
        <x:v>198.711159200764</x:v>
      </x:c>
      <x:c r="H811" t="s">
        <x:v>83</x:v>
      </x:c>
      <x:c r="I811" s="6">
        <x:v>28.3453689310008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20.552</x:v>
      </x:c>
      <x:c r="R811" s="8">
        <x:v>91440.5727897454</x:v>
      </x:c>
      <x:c r="S811" s="12">
        <x:v>237972.198030303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326695</x:v>
      </x:c>
      <x:c r="B812" s="1">
        <x:v>43203.6323674769</x:v>
      </x:c>
      <x:c r="C812" s="6">
        <x:v>23.3416841983333</x:v>
      </x:c>
      <x:c r="D812" s="14" t="s">
        <x:v>77</x:v>
      </x:c>
      <x:c r="E812" s="15">
        <x:v>43194.5239701389</x:v>
      </x:c>
      <x:c r="F812" t="s">
        <x:v>82</x:v>
      </x:c>
      <x:c r="G812" s="6">
        <x:v>198.793589787808</x:v>
      </x:c>
      <x:c r="H812" t="s">
        <x:v>83</x:v>
      </x:c>
      <x:c r="I812" s="6">
        <x:v>28.3435097766874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20.548</x:v>
      </x:c>
      <x:c r="R812" s="8">
        <x:v>91433.3598240537</x:v>
      </x:c>
      <x:c r="S812" s="12">
        <x:v>237989.546760252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326707</x:v>
      </x:c>
      <x:c r="B813" s="1">
        <x:v>43203.6323789005</x:v>
      </x:c>
      <x:c r="C813" s="6">
        <x:v>23.3581184516667</x:v>
      </x:c>
      <x:c r="D813" s="14" t="s">
        <x:v>77</x:v>
      </x:c>
      <x:c r="E813" s="15">
        <x:v>43194.5239701389</x:v>
      </x:c>
      <x:c r="F813" t="s">
        <x:v>82</x:v>
      </x:c>
      <x:c r="G813" s="6">
        <x:v>198.914276626418</x:v>
      </x:c>
      <x:c r="H813" t="s">
        <x:v>83</x:v>
      </x:c>
      <x:c r="I813" s="6">
        <x:v>28.3412308147399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20.542</x:v>
      </x:c>
      <x:c r="R813" s="8">
        <x:v>91423.9706018222</x:v>
      </x:c>
      <x:c r="S813" s="12">
        <x:v>237977.404564018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326721</x:v>
      </x:c>
      <x:c r="B814" s="1">
        <x:v>43203.6323901968</x:v>
      </x:c>
      <x:c r="C814" s="6">
        <x:v>23.3743860366667</x:v>
      </x:c>
      <x:c r="D814" s="14" t="s">
        <x:v>77</x:v>
      </x:c>
      <x:c r="E814" s="15">
        <x:v>43194.5239701389</x:v>
      </x:c>
      <x:c r="F814" t="s">
        <x:v>82</x:v>
      </x:c>
      <x:c r="G814" s="6">
        <x:v>198.721276902768</x:v>
      </x:c>
      <x:c r="H814" t="s">
        <x:v>83</x:v>
      </x:c>
      <x:c r="I814" s="6">
        <x:v>28.3586529184126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20.547</x:v>
      </x:c>
      <x:c r="R814" s="8">
        <x:v>91440.5386091217</x:v>
      </x:c>
      <x:c r="S814" s="12">
        <x:v>237988.386069936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326723</x:v>
      </x:c>
      <x:c r="B815" s="1">
        <x:v>43203.6324017361</x:v>
      </x:c>
      <x:c r="C815" s="6">
        <x:v>23.39102038</x:v>
      </x:c>
      <x:c r="D815" s="14" t="s">
        <x:v>77</x:v>
      </x:c>
      <x:c r="E815" s="15">
        <x:v>43194.5239701389</x:v>
      </x:c>
      <x:c r="F815" t="s">
        <x:v>82</x:v>
      </x:c>
      <x:c r="G815" s="6">
        <x:v>198.909283554141</x:v>
      </x:c>
      <x:c r="H815" t="s">
        <x:v>83</x:v>
      </x:c>
      <x:c r="I815" s="6">
        <x:v>28.3360731697321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20.544</x:v>
      </x:c>
      <x:c r="R815" s="8">
        <x:v>91432.3309015826</x:v>
      </x:c>
      <x:c r="S815" s="12">
        <x:v>237984.973372157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326733</x:v>
      </x:c>
      <x:c r="B816" s="1">
        <x:v>43203.6324133102</x:v>
      </x:c>
      <x:c r="C816" s="6">
        <x:v>23.4076546416667</x:v>
      </x:c>
      <x:c r="D816" s="14" t="s">
        <x:v>77</x:v>
      </x:c>
      <x:c r="E816" s="15">
        <x:v>43194.5239701389</x:v>
      </x:c>
      <x:c r="F816" t="s">
        <x:v>82</x:v>
      </x:c>
      <x:c r="G816" s="6">
        <x:v>198.919822149407</x:v>
      </x:c>
      <x:c r="H816" t="s">
        <x:v>83</x:v>
      </x:c>
      <x:c r="I816" s="6">
        <x:v>28.3343039793758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20.544</x:v>
      </x:c>
      <x:c r="R816" s="8">
        <x:v>91417.3698883978</x:v>
      </x:c>
      <x:c r="S816" s="12">
        <x:v>237980.381855573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326750</x:v>
      </x:c>
      <x:c r="B817" s="1">
        <x:v>43203.6324252662</x:v>
      </x:c>
      <x:c r="C817" s="6">
        <x:v>23.4248722716667</x:v>
      </x:c>
      <x:c r="D817" s="14" t="s">
        <x:v>77</x:v>
      </x:c>
      <x:c r="E817" s="15">
        <x:v>43194.5239701389</x:v>
      </x:c>
      <x:c r="F817" t="s">
        <x:v>82</x:v>
      </x:c>
      <x:c r="G817" s="6">
        <x:v>199.01182316299</x:v>
      </x:c>
      <x:c r="H817" t="s">
        <x:v>83</x:v>
      </x:c>
      <x:c r="I817" s="6">
        <x:v>28.3308555601748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20.54</x:v>
      </x:c>
      <x:c r="R817" s="8">
        <x:v>91428.7363554745</x:v>
      </x:c>
      <x:c r="S817" s="12">
        <x:v>237988.735935433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326761</x:v>
      </x:c>
      <x:c r="B818" s="1">
        <x:v>43203.6324367708</x:v>
      </x:c>
      <x:c r="C818" s="6">
        <x:v>23.4414398983333</x:v>
      </x:c>
      <x:c r="D818" s="14" t="s">
        <x:v>77</x:v>
      </x:c>
      <x:c r="E818" s="15">
        <x:v>43194.5239701389</x:v>
      </x:c>
      <x:c r="F818" t="s">
        <x:v>82</x:v>
      </x:c>
      <x:c r="G818" s="6">
        <x:v>198.975197606303</x:v>
      </x:c>
      <x:c r="H818" t="s">
        <x:v>83</x:v>
      </x:c>
      <x:c r="I818" s="6">
        <x:v>28.3280068687254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20.543</x:v>
      </x:c>
      <x:c r="R818" s="8">
        <x:v>91414.3168081514</x:v>
      </x:c>
      <x:c r="S818" s="12">
        <x:v>237988.6965818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326765</x:v>
      </x:c>
      <x:c r="B819" s="1">
        <x:v>43203.6324479977</x:v>
      </x:c>
      <x:c r="C819" s="6">
        <x:v>23.4576408833333</x:v>
      </x:c>
      <x:c r="D819" s="14" t="s">
        <x:v>77</x:v>
      </x:c>
      <x:c r="E819" s="15">
        <x:v>43194.5239701389</x:v>
      </x:c>
      <x:c r="F819" t="s">
        <x:v>82</x:v>
      </x:c>
      <x:c r="G819" s="6">
        <x:v>198.969302070075</x:v>
      </x:c>
      <x:c r="H819" t="s">
        <x:v>83</x:v>
      </x:c>
      <x:c r="I819" s="6">
        <x:v>28.3289964139021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20.543</x:v>
      </x:c>
      <x:c r="R819" s="8">
        <x:v>91408.3710471708</x:v>
      </x:c>
      <x:c r="S819" s="12">
        <x:v>237994.461544147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326782</x:v>
      </x:c>
      <x:c r="B820" s="1">
        <x:v>43203.6324598727</x:v>
      </x:c>
      <x:c r="C820" s="6">
        <x:v>23.474691855</x:v>
      </x:c>
      <x:c r="D820" s="14" t="s">
        <x:v>77</x:v>
      </x:c>
      <x:c r="E820" s="15">
        <x:v>43194.5239701389</x:v>
      </x:c>
      <x:c r="F820" t="s">
        <x:v>82</x:v>
      </x:c>
      <x:c r="G820" s="6">
        <x:v>198.861595150607</x:v>
      </x:c>
      <x:c r="H820" t="s">
        <x:v>83</x:v>
      </x:c>
      <x:c r="I820" s="6">
        <x:v>28.3440795174151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20.544</x:v>
      </x:c>
      <x:c r="R820" s="8">
        <x:v>91407.4425499987</x:v>
      </x:c>
      <x:c r="S820" s="12">
        <x:v>237991.75394548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326786</x:v>
      </x:c>
      <x:c r="B821" s="1">
        <x:v>43203.6324716435</x:v>
      </x:c>
      <x:c r="C821" s="6">
        <x:v>23.4916428416667</x:v>
      </x:c>
      <x:c r="D821" s="14" t="s">
        <x:v>77</x:v>
      </x:c>
      <x:c r="E821" s="15">
        <x:v>43194.5239701389</x:v>
      </x:c>
      <x:c r="F821" t="s">
        <x:v>82</x:v>
      </x:c>
      <x:c r="G821" s="6">
        <x:v>199.09975329421</x:v>
      </x:c>
      <x:c r="H821" t="s">
        <x:v>83</x:v>
      </x:c>
      <x:c r="I821" s="6">
        <x:v>28.3191009752672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20.539</x:v>
      </x:c>
      <x:c r="R821" s="8">
        <x:v>91400.4146320241</x:v>
      </x:c>
      <x:c r="S821" s="12">
        <x:v>237988.068010113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326795</x:v>
      </x:c>
      <x:c r="B822" s="1">
        <x:v>43203.6324829514</x:v>
      </x:c>
      <x:c r="C822" s="6">
        <x:v>23.5079104383333</x:v>
      </x:c>
      <x:c r="D822" s="14" t="s">
        <x:v>77</x:v>
      </x:c>
      <x:c r="E822" s="15">
        <x:v>43194.5239701389</x:v>
      </x:c>
      <x:c r="F822" t="s">
        <x:v>82</x:v>
      </x:c>
      <x:c r="G822" s="6">
        <x:v>199.104945773415</x:v>
      </x:c>
      <x:c r="H822" t="s">
        <x:v>83</x:v>
      </x:c>
      <x:c r="I822" s="6">
        <x:v>28.3272272272766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20.536</x:v>
      </x:c>
      <x:c r="R822" s="8">
        <x:v>91403.5567039678</x:v>
      </x:c>
      <x:c r="S822" s="12">
        <x:v>237988.349910617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326806</x:v>
      </x:c>
      <x:c r="B823" s="1">
        <x:v>43203.6324944097</x:v>
      </x:c>
      <x:c r="C823" s="6">
        <x:v>23.524428065</x:v>
      </x:c>
      <x:c r="D823" s="14" t="s">
        <x:v>77</x:v>
      </x:c>
      <x:c r="E823" s="15">
        <x:v>43194.5239701389</x:v>
      </x:c>
      <x:c r="F823" t="s">
        <x:v>82</x:v>
      </x:c>
      <x:c r="G823" s="6">
        <x:v>198.930896881936</x:v>
      </x:c>
      <x:c r="H823" t="s">
        <x:v>83</x:v>
      </x:c>
      <x:c r="I823" s="6">
        <x:v>28.3324448311919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20.544</x:v>
      </x:c>
      <x:c r="R823" s="8">
        <x:v>91393.9000661357</x:v>
      </x:c>
      <x:c r="S823" s="12">
        <x:v>237984.319677016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326816</x:v>
      </x:c>
      <x:c r="B824" s="1">
        <x:v>43203.6325063657</x:v>
      </x:c>
      <x:c r="C824" s="6">
        <x:v>23.5416790816667</x:v>
      </x:c>
      <x:c r="D824" s="14" t="s">
        <x:v>77</x:v>
      </x:c>
      <x:c r="E824" s="15">
        <x:v>43194.5239701389</x:v>
      </x:c>
      <x:c r="F824" t="s">
        <x:v>82</x:v>
      </x:c>
      <x:c r="G824" s="6">
        <x:v>199.002708672822</x:v>
      </x:c>
      <x:c r="H824" t="s">
        <x:v>83</x:v>
      </x:c>
      <x:c r="I824" s="6">
        <x:v>28.3353834852446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20.539</x:v>
      </x:c>
      <x:c r="R824" s="8">
        <x:v>91392.628306336</x:v>
      </x:c>
      <x:c r="S824" s="12">
        <x:v>237979.699774361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326829</x:v>
      </x:c>
      <x:c r="B825" s="1">
        <x:v>43203.6325180556</x:v>
      </x:c>
      <x:c r="C825" s="6">
        <x:v>23.5584967383333</x:v>
      </x:c>
      <x:c r="D825" s="14" t="s">
        <x:v>77</x:v>
      </x:c>
      <x:c r="E825" s="15">
        <x:v>43194.5239701389</x:v>
      </x:c>
      <x:c r="F825" t="s">
        <x:v>82</x:v>
      </x:c>
      <x:c r="G825" s="6">
        <x:v>199.030229037869</x:v>
      </x:c>
      <x:c r="H825" t="s">
        <x:v>83</x:v>
      </x:c>
      <x:c r="I825" s="6">
        <x:v>28.3337642265706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20.538</x:v>
      </x:c>
      <x:c r="R825" s="8">
        <x:v>91390.3562337214</x:v>
      </x:c>
      <x:c r="S825" s="12">
        <x:v>237989.593427656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326839</x:v>
      </x:c>
      <x:c r="B826" s="1">
        <x:v>43203.6325292824</x:v>
      </x:c>
      <x:c r="C826" s="6">
        <x:v>23.57464761</x:v>
      </x:c>
      <x:c r="D826" s="14" t="s">
        <x:v>77</x:v>
      </x:c>
      <x:c r="E826" s="15">
        <x:v>43194.5239701389</x:v>
      </x:c>
      <x:c r="F826" t="s">
        <x:v>82</x:v>
      </x:c>
      <x:c r="G826" s="6">
        <x:v>199.052211219825</x:v>
      </x:c>
      <x:c r="H826" t="s">
        <x:v>83</x:v>
      </x:c>
      <x:c r="I826" s="6">
        <x:v>28.3270772962492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20.539</x:v>
      </x:c>
      <x:c r="R826" s="8">
        <x:v>91370.2564676857</x:v>
      </x:c>
      <x:c r="S826" s="12">
        <x:v>237985.887776297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326845</x:v>
      </x:c>
      <x:c r="B827" s="1">
        <x:v>43203.6325408565</x:v>
      </x:c>
      <x:c r="C827" s="6">
        <x:v>23.5913486566667</x:v>
      </x:c>
      <x:c r="D827" s="14" t="s">
        <x:v>77</x:v>
      </x:c>
      <x:c r="E827" s="15">
        <x:v>43194.5239701389</x:v>
      </x:c>
      <x:c r="F827" t="s">
        <x:v>82</x:v>
      </x:c>
      <x:c r="G827" s="6">
        <x:v>199.105660842694</x:v>
      </x:c>
      <x:c r="H827" t="s">
        <x:v>83</x:v>
      </x:c>
      <x:c r="I827" s="6">
        <x:v>28.3271072824541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20.536</x:v>
      </x:c>
      <x:c r="R827" s="8">
        <x:v>91365.5340716726</x:v>
      </x:c>
      <x:c r="S827" s="12">
        <x:v>237985.511885968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326862</x:v>
      </x:c>
      <x:c r="B828" s="1">
        <x:v>43203.6325525116</x:v>
      </x:c>
      <x:c r="C828" s="6">
        <x:v>23.6080995633333</x:v>
      </x:c>
      <x:c r="D828" s="14" t="s">
        <x:v>77</x:v>
      </x:c>
      <x:c r="E828" s="15">
        <x:v>43194.5239701389</x:v>
      </x:c>
      <x:c r="F828" t="s">
        <x:v>82</x:v>
      </x:c>
      <x:c r="G828" s="6">
        <x:v>198.958211169044</x:v>
      </x:c>
      <x:c r="H828" t="s">
        <x:v>83</x:v>
      </x:c>
      <x:c r="I828" s="6">
        <x:v>28.3458487129269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20.538</x:v>
      </x:c>
      <x:c r="R828" s="8">
        <x:v>91381.8513683101</x:v>
      </x:c>
      <x:c r="S828" s="12">
        <x:v>237972.982471108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326863</x:v>
      </x:c>
      <x:c r="B829" s="1">
        <x:v>43203.6325642361</x:v>
      </x:c>
      <x:c r="C829" s="6">
        <x:v>23.6249838916667</x:v>
      </x:c>
      <x:c r="D829" s="14" t="s">
        <x:v>77</x:v>
      </x:c>
      <x:c r="E829" s="15">
        <x:v>43194.5239701389</x:v>
      </x:c>
      <x:c r="F829" t="s">
        <x:v>82</x:v>
      </x:c>
      <x:c r="G829" s="6">
        <x:v>198.962491759976</x:v>
      </x:c>
      <x:c r="H829" t="s">
        <x:v>83</x:v>
      </x:c>
      <x:c r="I829" s="6">
        <x:v>28.3511263186365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20.536</x:v>
      </x:c>
      <x:c r="R829" s="8">
        <x:v>91377.6834100055</x:v>
      </x:c>
      <x:c r="S829" s="12">
        <x:v>237969.918329945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326876</x:v>
      </x:c>
      <x:c r="B830" s="1">
        <x:v>43203.6325754977</x:v>
      </x:c>
      <x:c r="C830" s="6">
        <x:v>23.6412014766667</x:v>
      </x:c>
      <x:c r="D830" s="14" t="s">
        <x:v>77</x:v>
      </x:c>
      <x:c r="E830" s="15">
        <x:v>43194.5239701389</x:v>
      </x:c>
      <x:c r="F830" t="s">
        <x:v>82</x:v>
      </x:c>
      <x:c r="G830" s="6">
        <x:v>198.974997597552</x:v>
      </x:c>
      <x:c r="H830" t="s">
        <x:v>83</x:v>
      </x:c>
      <x:c r="I830" s="6">
        <x:v>28.3520259113466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20.535</x:v>
      </x:c>
      <x:c r="R830" s="8">
        <x:v>91379.3153026247</x:v>
      </x:c>
      <x:c r="S830" s="12">
        <x:v>237994.950968741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326887</x:v>
      </x:c>
      <x:c r="B831" s="1">
        <x:v>43203.6325870718</x:v>
      </x:c>
      <x:c r="C831" s="6">
        <x:v>23.657885785</x:v>
      </x:c>
      <x:c r="D831" s="14" t="s">
        <x:v>77</x:v>
      </x:c>
      <x:c r="E831" s="15">
        <x:v>43194.5239701389</x:v>
      </x:c>
      <x:c r="F831" t="s">
        <x:v>82</x:v>
      </x:c>
      <x:c r="G831" s="6">
        <x:v>199.006269145533</x:v>
      </x:c>
      <x:c r="H831" t="s">
        <x:v>83</x:v>
      </x:c>
      <x:c r="I831" s="6">
        <x:v>28.3527755721229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20.533</x:v>
      </x:c>
      <x:c r="R831" s="8">
        <x:v>91369.6595346524</x:v>
      </x:c>
      <x:c r="S831" s="12">
        <x:v>237991.184784945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326900</x:v>
      </x:c>
      <x:c r="B832" s="1">
        <x:v>43203.6325997338</x:v>
      </x:c>
      <x:c r="C832" s="6">
        <x:v>23.6761368083333</x:v>
      </x:c>
      <x:c r="D832" s="14" t="s">
        <x:v>77</x:v>
      </x:c>
      <x:c r="E832" s="15">
        <x:v>43194.5239701389</x:v>
      </x:c>
      <x:c r="F832" t="s">
        <x:v>82</x:v>
      </x:c>
      <x:c r="G832" s="6">
        <x:v>199.025937892041</x:v>
      </x:c>
      <x:c r="H832" t="s">
        <x:v>83</x:v>
      </x:c>
      <x:c r="I832" s="6">
        <x:v>28.3404811565429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20.536</x:v>
      </x:c>
      <x:c r="R832" s="8">
        <x:v>91364.7044560824</x:v>
      </x:c>
      <x:c r="S832" s="12">
        <x:v>237978.51544057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326909</x:v>
      </x:c>
      <x:c r="B833" s="1">
        <x:v>43203.6326103356</x:v>
      </x:c>
      <x:c r="C833" s="6">
        <x:v>23.691387715</x:v>
      </x:c>
      <x:c r="D833" s="14" t="s">
        <x:v>77</x:v>
      </x:c>
      <x:c r="E833" s="15">
        <x:v>43194.5239701389</x:v>
      </x:c>
      <x:c r="F833" t="s">
        <x:v>82</x:v>
      </x:c>
      <x:c r="G833" s="6">
        <x:v>199.077954591576</x:v>
      </x:c>
      <x:c r="H833" t="s">
        <x:v>83</x:v>
      </x:c>
      <x:c r="I833" s="6">
        <x:v>28.3437496675083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20.532</x:v>
      </x:c>
      <x:c r="R833" s="8">
        <x:v>91358.5736478834</x:v>
      </x:c>
      <x:c r="S833" s="12">
        <x:v>237982.738870467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326920</x:v>
      </x:c>
      <x:c r="B834" s="1">
        <x:v>43203.6326223727</x:v>
      </x:c>
      <x:c r="C834" s="6">
        <x:v>23.7087053883333</x:v>
      </x:c>
      <x:c r="D834" s="14" t="s">
        <x:v>77</x:v>
      </x:c>
      <x:c r="E834" s="15">
        <x:v>43194.5239701389</x:v>
      </x:c>
      <x:c r="F834" t="s">
        <x:v>82</x:v>
      </x:c>
      <x:c r="G834" s="6">
        <x:v>199.144293569898</x:v>
      </x:c>
      <x:c r="H834" t="s">
        <x:v>83</x:v>
      </x:c>
      <x:c r="I834" s="6">
        <x:v>28.3356233754853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20.531</x:v>
      </x:c>
      <x:c r="R834" s="8">
        <x:v>91354.8393682441</x:v>
      </x:c>
      <x:c r="S834" s="12">
        <x:v>237979.583385798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326931</x:v>
      </x:c>
      <x:c r="B835" s="1">
        <x:v>43203.6326342245</x:v>
      </x:c>
      <x:c r="C835" s="6">
        <x:v>23.7257730316667</x:v>
      </x:c>
      <x:c r="D835" s="14" t="s">
        <x:v>77</x:v>
      </x:c>
      <x:c r="E835" s="15">
        <x:v>43194.5239701389</x:v>
      </x:c>
      <x:c r="F835" t="s">
        <x:v>82</x:v>
      </x:c>
      <x:c r="G835" s="6">
        <x:v>199.127663057682</x:v>
      </x:c>
      <x:c r="H835" t="s">
        <x:v>83</x:v>
      </x:c>
      <x:c r="I835" s="6">
        <x:v>28.3384121007875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20.531</x:v>
      </x:c>
      <x:c r="R835" s="8">
        <x:v>91335.9772157308</x:v>
      </x:c>
      <x:c r="S835" s="12">
        <x:v>237965.020918722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326941</x:v>
      </x:c>
      <x:c r="B836" s="1">
        <x:v>43203.6326448264</x:v>
      </x:c>
      <x:c r="C836" s="6">
        <x:v>23.7410406083333</x:v>
      </x:c>
      <x:c r="D836" s="14" t="s">
        <x:v>77</x:v>
      </x:c>
      <x:c r="E836" s="15">
        <x:v>43194.5239701389</x:v>
      </x:c>
      <x:c r="F836" t="s">
        <x:v>82</x:v>
      </x:c>
      <x:c r="G836" s="6">
        <x:v>199.165935476939</x:v>
      </x:c>
      <x:c r="H836" t="s">
        <x:v>83</x:v>
      </x:c>
      <x:c r="I836" s="6">
        <x:v>28.3349936636405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20.53</x:v>
      </x:c>
      <x:c r="R836" s="8">
        <x:v>91337.7425281966</x:v>
      </x:c>
      <x:c r="S836" s="12">
        <x:v>237961.728099957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326948</x:v>
      </x:c>
      <x:c r="B837" s="1">
        <x:v>43203.6326568634</x:v>
      </x:c>
      <x:c r="C837" s="6">
        <x:v>23.7584082583333</x:v>
      </x:c>
      <x:c r="D837" s="14" t="s">
        <x:v>77</x:v>
      </x:c>
      <x:c r="E837" s="15">
        <x:v>43194.5239701389</x:v>
      </x:c>
      <x:c r="F837" t="s">
        <x:v>82</x:v>
      </x:c>
      <x:c r="G837" s="6">
        <x:v>199.234974616707</x:v>
      </x:c>
      <x:c r="H837" t="s">
        <x:v>83</x:v>
      </x:c>
      <x:c r="I837" s="6">
        <x:v>28.3234189812647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20.53</x:v>
      </x:c>
      <x:c r="R837" s="8">
        <x:v>91344.6645596171</x:v>
      </x:c>
      <x:c r="S837" s="12">
        <x:v>237983.239026019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326953</x:v>
      </x:c>
      <x:c r="B838" s="1">
        <x:v>43203.6326679051</x:v>
      </x:c>
      <x:c r="C838" s="6">
        <x:v>23.7742924966667</x:v>
      </x:c>
      <x:c r="D838" s="14" t="s">
        <x:v>77</x:v>
      </x:c>
      <x:c r="E838" s="15">
        <x:v>43194.5239701389</x:v>
      </x:c>
      <x:c r="F838" t="s">
        <x:v>82</x:v>
      </x:c>
      <x:c r="G838" s="6">
        <x:v>199.182217837827</x:v>
      </x:c>
      <x:c r="H838" t="s">
        <x:v>83</x:v>
      </x:c>
      <x:c r="I838" s="6">
        <x:v>28.3382621692613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20.528</x:v>
      </x:c>
      <x:c r="R838" s="8">
        <x:v>91336.4941160079</x:v>
      </x:c>
      <x:c r="S838" s="12">
        <x:v>237959.379478863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326966</x:v>
      </x:c>
      <x:c r="B839" s="1">
        <x:v>43203.6326794329</x:v>
      </x:c>
      <x:c r="C839" s="6">
        <x:v>23.7908768283333</x:v>
      </x:c>
      <x:c r="D839" s="14" t="s">
        <x:v>77</x:v>
      </x:c>
      <x:c r="E839" s="15">
        <x:v>43194.5239701389</x:v>
      </x:c>
      <x:c r="F839" t="s">
        <x:v>82</x:v>
      </x:c>
      <x:c r="G839" s="6">
        <x:v>199.203153683783</x:v>
      </x:c>
      <x:c r="H839" t="s">
        <x:v>83</x:v>
      </x:c>
      <x:c r="I839" s="6">
        <x:v>28.3407510334741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20.526</x:v>
      </x:c>
      <x:c r="R839" s="8">
        <x:v>91337.2206855085</x:v>
      </x:c>
      <x:c r="S839" s="12">
        <x:v>237968.092670044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326975</x:v>
      </x:c>
      <x:c r="B840" s="1">
        <x:v>43203.6326915162</x:v>
      </x:c>
      <x:c r="C840" s="6">
        <x:v>23.8082778183333</x:v>
      </x:c>
      <x:c r="D840" s="14" t="s">
        <x:v>77</x:v>
      </x:c>
      <x:c r="E840" s="15">
        <x:v>43194.5239701389</x:v>
      </x:c>
      <x:c r="F840" t="s">
        <x:v>82</x:v>
      </x:c>
      <x:c r="G840" s="6">
        <x:v>199.305500953323</x:v>
      </x:c>
      <x:c r="H840" t="s">
        <x:v>83</x:v>
      </x:c>
      <x:c r="I840" s="6">
        <x:v>28.3265975170079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20.525</x:v>
      </x:c>
      <x:c r="R840" s="8">
        <x:v>91332.0132238122</x:v>
      </x:c>
      <x:c r="S840" s="12">
        <x:v>237984.301284293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326987</x:v>
      </x:c>
      <x:c r="B841" s="1">
        <x:v>43203.6327027778</x:v>
      </x:c>
      <x:c r="C841" s="6">
        <x:v>23.824512075</x:v>
      </x:c>
      <x:c r="D841" s="14" t="s">
        <x:v>77</x:v>
      </x:c>
      <x:c r="E841" s="15">
        <x:v>43194.5239701389</x:v>
      </x:c>
      <x:c r="F841" t="s">
        <x:v>82</x:v>
      </x:c>
      <x:c r="G841" s="6">
        <x:v>199.251438296573</x:v>
      </x:c>
      <x:c r="H841" t="s">
        <x:v>83</x:v>
      </x:c>
      <x:c r="I841" s="6">
        <x:v>28.3236588706495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20.529</x:v>
      </x:c>
      <x:c r="R841" s="8">
        <x:v>91322.4589099003</x:v>
      </x:c>
      <x:c r="S841" s="12">
        <x:v>237971.567918832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326999</x:v>
      </x:c>
      <x:c r="B842" s="1">
        <x:v>43203.6327146644</x:v>
      </x:c>
      <x:c r="C842" s="6">
        <x:v>23.8416297633333</x:v>
      </x:c>
      <x:c r="D842" s="14" t="s">
        <x:v>77</x:v>
      </x:c>
      <x:c r="E842" s="15">
        <x:v>43194.5239701389</x:v>
      </x:c>
      <x:c r="F842" t="s">
        <x:v>82</x:v>
      </x:c>
      <x:c r="G842" s="6">
        <x:v>199.220502096764</x:v>
      </x:c>
      <x:c r="H842" t="s">
        <x:v>83</x:v>
      </x:c>
      <x:c r="I842" s="6">
        <x:v>28.3348437322666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20.527</x:v>
      </x:c>
      <x:c r="R842" s="8">
        <x:v>91323.9792973165</x:v>
      </x:c>
      <x:c r="S842" s="12">
        <x:v>237970.030049069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327012</x:v>
      </x:c>
      <x:c r="B843" s="1">
        <x:v>43203.6327260069</x:v>
      </x:c>
      <x:c r="C843" s="6">
        <x:v>23.8579307</x:v>
      </x:c>
      <x:c r="D843" s="14" t="s">
        <x:v>77</x:v>
      </x:c>
      <x:c r="E843" s="15">
        <x:v>43194.5239701389</x:v>
      </x:c>
      <x:c r="F843" t="s">
        <x:v>82</x:v>
      </x:c>
      <x:c r="G843" s="6">
        <x:v>199.330911746893</x:v>
      </x:c>
      <x:c r="H843" t="s">
        <x:v>83</x:v>
      </x:c>
      <x:c r="I843" s="6">
        <x:v>28.3223394792444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20.525</x:v>
      </x:c>
      <x:c r="R843" s="8">
        <x:v>91318.8113752894</x:v>
      </x:c>
      <x:c r="S843" s="12">
        <x:v>237972.902241693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327022</x:v>
      </x:c>
      <x:c r="B844" s="1">
        <x:v>43203.6327376968</x:v>
      </x:c>
      <x:c r="C844" s="6">
        <x:v>23.874798335</x:v>
      </x:c>
      <x:c r="D844" s="14" t="s">
        <x:v>77</x:v>
      </x:c>
      <x:c r="E844" s="15">
        <x:v>43194.5239701389</x:v>
      </x:c>
      <x:c r="F844" t="s">
        <x:v>82</x:v>
      </x:c>
      <x:c r="G844" s="6">
        <x:v>199.247541340192</x:v>
      </x:c>
      <x:c r="H844" t="s">
        <x:v>83</x:v>
      </x:c>
      <x:c r="I844" s="6">
        <x:v>28.3453089582649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20.522</x:v>
      </x:c>
      <x:c r="R844" s="8">
        <x:v>91312.7128097503</x:v>
      </x:c>
      <x:c r="S844" s="12">
        <x:v>237970.955469964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327029</x:v>
      </x:c>
      <x:c r="B845" s="1">
        <x:v>43203.6327490394</x:v>
      </x:c>
      <x:c r="C845" s="6">
        <x:v>23.8910993183333</x:v>
      </x:c>
      <x:c r="D845" s="14" t="s">
        <x:v>77</x:v>
      </x:c>
      <x:c r="E845" s="15">
        <x:v>43194.5239701389</x:v>
      </x:c>
      <x:c r="F845" t="s">
        <x:v>82</x:v>
      </x:c>
      <x:c r="G845" s="6">
        <x:v>199.222116778093</x:v>
      </x:c>
      <x:c r="H845" t="s">
        <x:v>83</x:v>
      </x:c>
      <x:c r="I845" s="6">
        <x:v>28.337572484324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20.526</x:v>
      </x:c>
      <x:c r="R845" s="8">
        <x:v>91311.4465645965</x:v>
      </x:c>
      <x:c r="S845" s="12">
        <x:v>237969.75805268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327037</x:v>
      </x:c>
      <x:c r="B846" s="1">
        <x:v>43203.6327618866</x:v>
      </x:c>
      <x:c r="C846" s="6">
        <x:v>23.9096337016667</x:v>
      </x:c>
      <x:c r="D846" s="14" t="s">
        <x:v>77</x:v>
      </x:c>
      <x:c r="E846" s="15">
        <x:v>43194.5239701389</x:v>
      </x:c>
      <x:c r="F846" t="s">
        <x:v>82</x:v>
      </x:c>
      <x:c r="G846" s="6">
        <x:v>199.240204625406</x:v>
      </x:c>
      <x:c r="H846" t="s">
        <x:v>83</x:v>
      </x:c>
      <x:c r="I846" s="6">
        <x:v>28.3465383995645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20.522</x:v>
      </x:c>
      <x:c r="R846" s="8">
        <x:v>91305.8546223613</x:v>
      </x:c>
      <x:c r="S846" s="12">
        <x:v>237970.72976583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327045</x:v>
      </x:c>
      <x:c r="B847" s="1">
        <x:v>43203.6327721412</x:v>
      </x:c>
      <x:c r="C847" s="6">
        <x:v>23.9243678766667</x:v>
      </x:c>
      <x:c r="D847" s="14" t="s">
        <x:v>77</x:v>
      </x:c>
      <x:c r="E847" s="15">
        <x:v>43194.5239701389</x:v>
      </x:c>
      <x:c r="F847" t="s">
        <x:v>82</x:v>
      </x:c>
      <x:c r="G847" s="6">
        <x:v>199.148953635144</x:v>
      </x:c>
      <x:c r="H847" t="s">
        <x:v>83</x:v>
      </x:c>
      <x:c r="I847" s="6">
        <x:v>28.3558341898261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20.524</x:v>
      </x:c>
      <x:c r="R847" s="8">
        <x:v>91306.6338992876</x:v>
      </x:c>
      <x:c r="S847" s="12">
        <x:v>237975.372968789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327060</x:v>
      </x:c>
      <x:c r="B848" s="1">
        <x:v>43203.6327842245</x:v>
      </x:c>
      <x:c r="C848" s="6">
        <x:v>23.9417855383333</x:v>
      </x:c>
      <x:c r="D848" s="14" t="s">
        <x:v>77</x:v>
      </x:c>
      <x:c r="E848" s="15">
        <x:v>43194.5239701389</x:v>
      </x:c>
      <x:c r="F848" t="s">
        <x:v>82</x:v>
      </x:c>
      <x:c r="G848" s="6">
        <x:v>199.122301479833</x:v>
      </x:c>
      <x:c r="H848" t="s">
        <x:v>83</x:v>
      </x:c>
      <x:c r="I848" s="6">
        <x:v>28.3543048806259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20.526</x:v>
      </x:c>
      <x:c r="R848" s="8">
        <x:v>91303.8389638583</x:v>
      </x:c>
      <x:c r="S848" s="12">
        <x:v>237964.71361166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327063</x:v>
      </x:c>
      <x:c r="B849" s="1">
        <x:v>43203.6327956366</x:v>
      </x:c>
      <x:c r="C849" s="6">
        <x:v>23.958236485</x:v>
      </x:c>
      <x:c r="D849" s="14" t="s">
        <x:v>77</x:v>
      </x:c>
      <x:c r="E849" s="15">
        <x:v>43194.5239701389</x:v>
      </x:c>
      <x:c r="F849" t="s">
        <x:v>82</x:v>
      </x:c>
      <x:c r="G849" s="6">
        <x:v>199.311270984573</x:v>
      </x:c>
      <x:c r="H849" t="s">
        <x:v>83</x:v>
      </x:c>
      <x:c r="I849" s="6">
        <x:v>28.3436297220951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20.519</x:v>
      </x:c>
      <x:c r="R849" s="8">
        <x:v>91290.575773512</x:v>
      </x:c>
      <x:c r="S849" s="12">
        <x:v>237971.725877177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327078</x:v>
      </x:c>
      <x:c r="B850" s="1">
        <x:v>43203.6328069097</x:v>
      </x:c>
      <x:c r="C850" s="6">
        <x:v>23.97442081</x:v>
      </x:c>
      <x:c r="D850" s="14" t="s">
        <x:v>77</x:v>
      </x:c>
      <x:c r="E850" s="15">
        <x:v>43194.5239701389</x:v>
      </x:c>
      <x:c r="F850" t="s">
        <x:v>82</x:v>
      </x:c>
      <x:c r="G850" s="6">
        <x:v>199.261499334767</x:v>
      </x:c>
      <x:c r="H850" t="s">
        <x:v>83</x:v>
      </x:c>
      <x:c r="I850" s="6">
        <x:v>28.3429700224019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20.522</x:v>
      </x:c>
      <x:c r="R850" s="8">
        <x:v>91298.0632705395</x:v>
      </x:c>
      <x:c r="S850" s="12">
        <x:v>237965.186998638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327090</x:v>
      </x:c>
      <x:c r="B851" s="1">
        <x:v>43203.6328184375</x:v>
      </x:c>
      <x:c r="C851" s="6">
        <x:v>23.991071755</x:v>
      </x:c>
      <x:c r="D851" s="14" t="s">
        <x:v>77</x:v>
      </x:c>
      <x:c r="E851" s="15">
        <x:v>43194.5239701389</x:v>
      </x:c>
      <x:c r="F851" t="s">
        <x:v>82</x:v>
      </x:c>
      <x:c r="G851" s="6">
        <x:v>199.241636169783</x:v>
      </x:c>
      <x:c r="H851" t="s">
        <x:v>83</x:v>
      </x:c>
      <x:c r="I851" s="6">
        <x:v>28.3462985085439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20.522</x:v>
      </x:c>
      <x:c r="R851" s="8">
        <x:v>91282.5252454531</x:v>
      </x:c>
      <x:c r="S851" s="12">
        <x:v>237959.934935872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327093</x:v>
      </x:c>
      <x:c r="B852" s="1">
        <x:v>43203.6328299421</x:v>
      </x:c>
      <x:c r="C852" s="6">
        <x:v>24.0076393816667</x:v>
      </x:c>
      <x:c r="D852" s="14" t="s">
        <x:v>77</x:v>
      </x:c>
      <x:c r="E852" s="15">
        <x:v>43194.5239701389</x:v>
      </x:c>
      <x:c r="F852" t="s">
        <x:v>82</x:v>
      </x:c>
      <x:c r="G852" s="6">
        <x:v>199.298364913606</x:v>
      </x:c>
      <x:c r="H852" t="s">
        <x:v>83</x:v>
      </x:c>
      <x:c r="I852" s="6">
        <x:v>28.3367928406524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20.522</x:v>
      </x:c>
      <x:c r="R852" s="8">
        <x:v>91287.2826276739</x:v>
      </x:c>
      <x:c r="S852" s="12">
        <x:v>237964.512237824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327104</x:v>
      </x:c>
      <x:c r="B853" s="1">
        <x:v>43203.6328415162</x:v>
      </x:c>
      <x:c r="C853" s="6">
        <x:v>24.024306995</x:v>
      </x:c>
      <x:c r="D853" s="14" t="s">
        <x:v>77</x:v>
      </x:c>
      <x:c r="E853" s="15">
        <x:v>43194.5239701389</x:v>
      </x:c>
      <x:c r="F853" t="s">
        <x:v>82</x:v>
      </x:c>
      <x:c r="G853" s="6">
        <x:v>199.236804726406</x:v>
      </x:c>
      <x:c r="H853" t="s">
        <x:v>83</x:v>
      </x:c>
      <x:c r="I853" s="6">
        <x:v>28.3471081408075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20.522</x:v>
      </x:c>
      <x:c r="R853" s="8">
        <x:v>91291.993461784</x:v>
      </x:c>
      <x:c r="S853" s="12">
        <x:v>237967.43405886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327113</x:v>
      </x:c>
      <x:c r="B854" s="1">
        <x:v>43203.632853044</x:v>
      </x:c>
      <x:c r="C854" s="6">
        <x:v>24.0408913266667</x:v>
      </x:c>
      <x:c r="D854" s="14" t="s">
        <x:v>77</x:v>
      </x:c>
      <x:c r="E854" s="15">
        <x:v>43194.5239701389</x:v>
      </x:c>
      <x:c r="F854" t="s">
        <x:v>82</x:v>
      </x:c>
      <x:c r="G854" s="6">
        <x:v>199.34113116184</x:v>
      </x:c>
      <x:c r="H854" t="s">
        <x:v>83</x:v>
      </x:c>
      <x:c r="I854" s="6">
        <x:v>28.3266275032083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20.523</x:v>
      </x:c>
      <x:c r="R854" s="8">
        <x:v>91280.5106253924</x:v>
      </x:c>
      <x:c r="S854" s="12">
        <x:v>237970.370921427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327130</x:v>
      </x:c>
      <x:c r="B855" s="1">
        <x:v>43203.6328648958</x:v>
      </x:c>
      <x:c r="C855" s="6">
        <x:v>24.0579422883333</x:v>
      </x:c>
      <x:c r="D855" s="14" t="s">
        <x:v>77</x:v>
      </x:c>
      <x:c r="E855" s="15">
        <x:v>43194.5239701389</x:v>
      </x:c>
      <x:c r="F855" t="s">
        <x:v>82</x:v>
      </x:c>
      <x:c r="G855" s="6">
        <x:v>199.374658598013</x:v>
      </x:c>
      <x:c r="H855" t="s">
        <x:v>83</x:v>
      </x:c>
      <x:c r="I855" s="6">
        <x:v>28.3390118269622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20.517</x:v>
      </x:c>
      <x:c r="R855" s="8">
        <x:v>91275.0624578713</x:v>
      </x:c>
      <x:c r="S855" s="12">
        <x:v>237967.339979325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327139</x:v>
      </x:c>
      <x:c r="B856" s="1">
        <x:v>43203.6328765393</x:v>
      </x:c>
      <x:c r="C856" s="6">
        <x:v>24.0746932766667</x:v>
      </x:c>
      <x:c r="D856" s="14" t="s">
        <x:v>77</x:v>
      </x:c>
      <x:c r="E856" s="15">
        <x:v>43194.5239701389</x:v>
      </x:c>
      <x:c r="F856" t="s">
        <x:v>82</x:v>
      </x:c>
      <x:c r="G856" s="6">
        <x:v>199.325246086697</x:v>
      </x:c>
      <x:c r="H856" t="s">
        <x:v>83</x:v>
      </x:c>
      <x:c r="I856" s="6">
        <x:v>28.3472880591148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20.517</x:v>
      </x:c>
      <x:c r="R856" s="8">
        <x:v>91267.4826456448</x:v>
      </x:c>
      <x:c r="S856" s="12">
        <x:v>237978.261146396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327147</x:v>
      </x:c>
      <x:c r="B857" s="1">
        <x:v>43203.6328883102</x:v>
      </x:c>
      <x:c r="C857" s="6">
        <x:v>24.0916775566667</x:v>
      </x:c>
      <x:c r="D857" s="14" t="s">
        <x:v>77</x:v>
      </x:c>
      <x:c r="E857" s="15">
        <x:v>43194.5239701389</x:v>
      </x:c>
      <x:c r="F857" t="s">
        <x:v>82</x:v>
      </x:c>
      <x:c r="G857" s="6">
        <x:v>199.387728789149</x:v>
      </x:c>
      <x:c r="H857" t="s">
        <x:v>83</x:v>
      </x:c>
      <x:c r="I857" s="6">
        <x:v>28.3368228269437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20.517</x:v>
      </x:c>
      <x:c r="R857" s="8">
        <x:v>91268.5318760096</x:v>
      </x:c>
      <x:c r="S857" s="12">
        <x:v>237960.068725558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327157</x:v>
      </x:c>
      <x:c r="B858" s="1">
        <x:v>43203.6328996181</x:v>
      </x:c>
      <x:c r="C858" s="6">
        <x:v>24.107911835</x:v>
      </x:c>
      <x:c r="D858" s="14" t="s">
        <x:v>77</x:v>
      </x:c>
      <x:c r="E858" s="15">
        <x:v>43194.5239701389</x:v>
      </x:c>
      <x:c r="F858" t="s">
        <x:v>82</x:v>
      </x:c>
      <x:c r="G858" s="6">
        <x:v>199.450602247467</x:v>
      </x:c>
      <x:c r="H858" t="s">
        <x:v>83</x:v>
      </x:c>
      <x:c r="I858" s="6">
        <x:v>28.3322948999316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20.515</x:v>
      </x:c>
      <x:c r="R858" s="8">
        <x:v>91260.3172394735</x:v>
      </x:c>
      <x:c r="S858" s="12">
        <x:v>237966.798584623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327164</x:v>
      </x:c>
      <x:c r="B859" s="1">
        <x:v>43203.6329110301</x:v>
      </x:c>
      <x:c r="C859" s="6">
        <x:v>24.1243961233333</x:v>
      </x:c>
      <x:c r="D859" s="14" t="s">
        <x:v>77</x:v>
      </x:c>
      <x:c r="E859" s="15">
        <x:v>43194.5239701389</x:v>
      </x:c>
      <x:c r="F859" t="s">
        <x:v>82</x:v>
      </x:c>
      <x:c r="G859" s="6">
        <x:v>199.469519888717</x:v>
      </x:c>
      <x:c r="H859" t="s">
        <x:v>83</x:v>
      </x:c>
      <x:c r="I859" s="6">
        <x:v>28.3141232808043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20.52</x:v>
      </x:c>
      <x:c r="R859" s="8">
        <x:v>91255.4372091463</x:v>
      </x:c>
      <x:c r="S859" s="12">
        <x:v>237953.113926029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327178</x:v>
      </x:c>
      <x:c r="B860" s="1">
        <x:v>43203.6329230324</x:v>
      </x:c>
      <x:c r="C860" s="6">
        <x:v>24.1416637633333</x:v>
      </x:c>
      <x:c r="D860" s="14" t="s">
        <x:v>77</x:v>
      </x:c>
      <x:c r="E860" s="15">
        <x:v>43194.5239701389</x:v>
      </x:c>
      <x:c r="F860" t="s">
        <x:v>82</x:v>
      </x:c>
      <x:c r="G860" s="6">
        <x:v>199.439666819872</x:v>
      </x:c>
      <x:c r="H860" t="s">
        <x:v>83</x:v>
      </x:c>
      <x:c r="I860" s="6">
        <x:v>28.3311254363316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20.516</x:v>
      </x:c>
      <x:c r="R860" s="8">
        <x:v>91257.2489893106</x:v>
      </x:c>
      <x:c r="S860" s="12">
        <x:v>237960.176243545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327190</x:v>
      </x:c>
      <x:c r="B861" s="1">
        <x:v>43203.6329345718</x:v>
      </x:c>
      <x:c r="C861" s="6">
        <x:v>24.1582480833333</x:v>
      </x:c>
      <x:c r="D861" s="14" t="s">
        <x:v>77</x:v>
      </x:c>
      <x:c r="E861" s="15">
        <x:v>43194.5239701389</x:v>
      </x:c>
      <x:c r="F861" t="s">
        <x:v>82</x:v>
      </x:c>
      <x:c r="G861" s="6">
        <x:v>199.482494142921</x:v>
      </x:c>
      <x:c r="H861" t="s">
        <x:v>83</x:v>
      </x:c>
      <x:c r="I861" s="6">
        <x:v>28.3299559731399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20.514</x:v>
      </x:c>
      <x:c r="R861" s="8">
        <x:v>91257.0702637682</x:v>
      </x:c>
      <x:c r="S861" s="12">
        <x:v>237957.671906085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327196</x:v>
      </x:c>
      <x:c r="B862" s="1">
        <x:v>43203.6329460301</x:v>
      </x:c>
      <x:c r="C862" s="6">
        <x:v>24.1747490166667</x:v>
      </x:c>
      <x:c r="D862" s="14" t="s">
        <x:v>77</x:v>
      </x:c>
      <x:c r="E862" s="15">
        <x:v>43194.5239701389</x:v>
      </x:c>
      <x:c r="F862" t="s">
        <x:v>82</x:v>
      </x:c>
      <x:c r="G862" s="6">
        <x:v>199.395625257215</x:v>
      </x:c>
      <x:c r="H862" t="s">
        <x:v>83</x:v>
      </x:c>
      <x:c r="I862" s="6">
        <x:v>28.3415006917312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20.515</x:v>
      </x:c>
      <x:c r="R862" s="8">
        <x:v>91255.8685402988</x:v>
      </x:c>
      <x:c r="S862" s="12">
        <x:v>237965.022961193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327209</x:v>
      </x:c>
      <x:c r="B863" s="1">
        <x:v>43203.6329582176</x:v>
      </x:c>
      <x:c r="C863" s="6">
        <x:v>24.1923333466667</x:v>
      </x:c>
      <x:c r="D863" s="14" t="s">
        <x:v>77</x:v>
      </x:c>
      <x:c r="E863" s="15">
        <x:v>43194.5239701389</x:v>
      </x:c>
      <x:c r="F863" t="s">
        <x:v>82</x:v>
      </x:c>
      <x:c r="G863" s="6">
        <x:v>199.446504996201</x:v>
      </x:c>
      <x:c r="H863" t="s">
        <x:v>83</x:v>
      </x:c>
      <x:c r="I863" s="6">
        <x:v>28.3389818406508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20.513</x:v>
      </x:c>
      <x:c r="R863" s="8">
        <x:v>91257.2083478137</x:v>
      </x:c>
      <x:c r="S863" s="12">
        <x:v>237963.00244365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327218</x:v>
      </x:c>
      <x:c r="B864" s="1">
        <x:v>43203.6329693287</x:v>
      </x:c>
      <x:c r="C864" s="6">
        <x:v>24.2083176633333</x:v>
      </x:c>
      <x:c r="D864" s="14" t="s">
        <x:v>77</x:v>
      </x:c>
      <x:c r="E864" s="15">
        <x:v>43194.5239701389</x:v>
      </x:c>
      <x:c r="F864" t="s">
        <x:v>82</x:v>
      </x:c>
      <x:c r="G864" s="6">
        <x:v>199.470302538088</x:v>
      </x:c>
      <x:c r="H864" t="s">
        <x:v>83</x:v>
      </x:c>
      <x:c r="I864" s="6">
        <x:v>28.3289964139021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20.515</x:v>
      </x:c>
      <x:c r="R864" s="8">
        <x:v>91248.4493795693</x:v>
      </x:c>
      <x:c r="S864" s="12">
        <x:v>237974.136139497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327223</x:v>
      </x:c>
      <x:c r="B865" s="1">
        <x:v>43203.632980787</x:v>
      </x:c>
      <x:c r="C865" s="6">
        <x:v>24.2248352683333</x:v>
      </x:c>
      <x:c r="D865" s="14" t="s">
        <x:v>77</x:v>
      </x:c>
      <x:c r="E865" s="15">
        <x:v>43194.5239701389</x:v>
      </x:c>
      <x:c r="F865" t="s">
        <x:v>82</x:v>
      </x:c>
      <x:c r="G865" s="6">
        <x:v>199.50449732648</x:v>
      </x:c>
      <x:c r="H865" t="s">
        <x:v>83</x:v>
      </x:c>
      <x:c r="I865" s="6">
        <x:v>28.3202704346763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20.516</x:v>
      </x:c>
      <x:c r="R865" s="8">
        <x:v>91235.2071314767</x:v>
      </x:c>
      <x:c r="S865" s="12">
        <x:v>237962.679284018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327238</x:v>
      </x:c>
      <x:c r="B866" s="1">
        <x:v>43203.6329923264</x:v>
      </x:c>
      <x:c r="C866" s="6">
        <x:v>24.2414528833333</x:v>
      </x:c>
      <x:c r="D866" s="14" t="s">
        <x:v>77</x:v>
      </x:c>
      <x:c r="E866" s="15">
        <x:v>43194.5239701389</x:v>
      </x:c>
      <x:c r="F866" t="s">
        <x:v>82</x:v>
      </x:c>
      <x:c r="G866" s="6">
        <x:v>199.408194902902</x:v>
      </x:c>
      <x:c r="H866" t="s">
        <x:v>83</x:v>
      </x:c>
      <x:c r="I866" s="6">
        <x:v>28.3513961964245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20.511</x:v>
      </x:c>
      <x:c r="R866" s="8">
        <x:v>91235.7430750666</x:v>
      </x:c>
      <x:c r="S866" s="12">
        <x:v>237964.493657181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327244</x:v>
      </x:c>
      <x:c r="B867" s="1">
        <x:v>43203.6330038194</x:v>
      </x:c>
      <x:c r="C867" s="6">
        <x:v>24.2580038633333</x:v>
      </x:c>
      <x:c r="D867" s="14" t="s">
        <x:v>77</x:v>
      </x:c>
      <x:c r="E867" s="15">
        <x:v>43194.5239701389</x:v>
      </x:c>
      <x:c r="F867" t="s">
        <x:v>82</x:v>
      </x:c>
      <x:c r="G867" s="6">
        <x:v>199.465712576789</x:v>
      </x:c>
      <x:c r="H867" t="s">
        <x:v>83</x:v>
      </x:c>
      <x:c r="I867" s="6">
        <x:v>28.3477678413151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20.509</x:v>
      </x:c>
      <x:c r="R867" s="8">
        <x:v>91229.0707011044</x:v>
      </x:c>
      <x:c r="S867" s="12">
        <x:v>237966.039076116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327253</x:v>
      </x:c>
      <x:c r="B868" s="1">
        <x:v>43203.633015625</x:v>
      </x:c>
      <x:c r="C868" s="6">
        <x:v>24.2750048816667</x:v>
      </x:c>
      <x:c r="D868" s="14" t="s">
        <x:v>77</x:v>
      </x:c>
      <x:c r="E868" s="15">
        <x:v>43194.5239701389</x:v>
      </x:c>
      <x:c r="F868" t="s">
        <x:v>82</x:v>
      </x:c>
      <x:c r="G868" s="6">
        <x:v>199.356239092261</x:v>
      </x:c>
      <x:c r="H868" t="s">
        <x:v>83</x:v>
      </x:c>
      <x:c r="I868" s="6">
        <x:v>28.3510963322169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20.514</x:v>
      </x:c>
      <x:c r="R868" s="8">
        <x:v>91229.0842627045</x:v>
      </x:c>
      <x:c r="S868" s="12">
        <x:v>237968.429711661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327266</x:v>
      </x:c>
      <x:c r="B869" s="1">
        <x:v>43203.6330270486</x:v>
      </x:c>
      <x:c r="C869" s="6">
        <x:v>24.2914724416667</x:v>
      </x:c>
      <x:c r="D869" s="14" t="s">
        <x:v>77</x:v>
      </x:c>
      <x:c r="E869" s="15">
        <x:v>43194.5239701389</x:v>
      </x:c>
      <x:c r="F869" t="s">
        <x:v>82</x:v>
      </x:c>
      <x:c r="G869" s="6">
        <x:v>199.396732248918</x:v>
      </x:c>
      <x:c r="H869" t="s">
        <x:v>83</x:v>
      </x:c>
      <x:c r="I869" s="6">
        <x:v>28.3533153279855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20.511</x:v>
      </x:c>
      <x:c r="R869" s="8">
        <x:v>91218.0370053231</x:v>
      </x:c>
      <x:c r="S869" s="12">
        <x:v>237963.309120785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327276</x:v>
      </x:c>
      <x:c r="B870" s="1">
        <x:v>43203.6330382755</x:v>
      </x:c>
      <x:c r="C870" s="6">
        <x:v>24.30760671</x:v>
      </x:c>
      <x:c r="D870" s="14" t="s">
        <x:v>77</x:v>
      </x:c>
      <x:c r="E870" s="15">
        <x:v>43194.5239701389</x:v>
      </x:c>
      <x:c r="F870" t="s">
        <x:v>82</x:v>
      </x:c>
      <x:c r="G870" s="6">
        <x:v>199.416783523247</x:v>
      </x:c>
      <x:c r="H870" t="s">
        <x:v>83</x:v>
      </x:c>
      <x:c r="I870" s="6">
        <x:v>28.3469582088928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20.512</x:v>
      </x:c>
      <x:c r="R870" s="8">
        <x:v>91227.524554319</x:v>
      </x:c>
      <x:c r="S870" s="12">
        <x:v>237980.959167584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327287</x:v>
      </x:c>
      <x:c r="B871" s="1">
        <x:v>43203.6330499653</x:v>
      </x:c>
      <x:c r="C871" s="6">
        <x:v>24.324457675</x:v>
      </x:c>
      <x:c r="D871" s="14" t="s">
        <x:v>77</x:v>
      </x:c>
      <x:c r="E871" s="15">
        <x:v>43194.5239701389</x:v>
      </x:c>
      <x:c r="F871" t="s">
        <x:v>82</x:v>
      </x:c>
      <x:c r="G871" s="6">
        <x:v>199.447968026021</x:v>
      </x:c>
      <x:c r="H871" t="s">
        <x:v>83</x:v>
      </x:c>
      <x:c r="I871" s="6">
        <x:v>28.347737854926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20.51</x:v>
      </x:c>
      <x:c r="R871" s="8">
        <x:v>91225.4193447571</x:v>
      </x:c>
      <x:c r="S871" s="12">
        <x:v>237973.166065918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327299</x:v>
      </x:c>
      <x:c r="B872" s="1">
        <x:v>43203.6330628125</x:v>
      </x:c>
      <x:c r="C872" s="6">
        <x:v>24.34294214</x:v>
      </x:c>
      <x:c r="D872" s="14" t="s">
        <x:v>77</x:v>
      </x:c>
      <x:c r="E872" s="15">
        <x:v>43194.5239701389</x:v>
      </x:c>
      <x:c r="F872" t="s">
        <x:v>82</x:v>
      </x:c>
      <x:c r="G872" s="6">
        <x:v>199.592091073895</x:v>
      </x:c>
      <x:c r="H872" t="s">
        <x:v>83</x:v>
      </x:c>
      <x:c r="I872" s="6">
        <x:v>28.3386220049365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20.505</x:v>
      </x:c>
      <x:c r="R872" s="8">
        <x:v>91220.5690571642</x:v>
      </x:c>
      <x:c r="S872" s="12">
        <x:v>237965.464837883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327304</x:v>
      </x:c>
      <x:c r="B873" s="1">
        <x:v>43203.6330731481</x:v>
      </x:c>
      <x:c r="C873" s="6">
        <x:v>24.3578263</x:v>
      </x:c>
      <x:c r="D873" s="14" t="s">
        <x:v>77</x:v>
      </x:c>
      <x:c r="E873" s="15">
        <x:v>43194.5239701389</x:v>
      </x:c>
      <x:c r="F873" t="s">
        <x:v>82</x:v>
      </x:c>
      <x:c r="G873" s="6">
        <x:v>199.615359859606</x:v>
      </x:c>
      <x:c r="H873" t="s">
        <x:v>83</x:v>
      </x:c>
      <x:c r="I873" s="6">
        <x:v>28.3287265379154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20.507</x:v>
      </x:c>
      <x:c r="R873" s="8">
        <x:v>91215.6864465082</x:v>
      </x:c>
      <x:c r="S873" s="12">
        <x:v>237976.038421378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327313</x:v>
      </x:c>
      <x:c r="B874" s="1">
        <x:v>43203.6330847222</x:v>
      </x:c>
      <x:c r="C874" s="6">
        <x:v>24.374493915</x:v>
      </x:c>
      <x:c r="D874" s="14" t="s">
        <x:v>77</x:v>
      </x:c>
      <x:c r="E874" s="15">
        <x:v>43194.5239701389</x:v>
      </x:c>
      <x:c r="F874" t="s">
        <x:v>82</x:v>
      </x:c>
      <x:c r="G874" s="6">
        <x:v>199.603873452905</x:v>
      </x:c>
      <x:c r="H874" t="s">
        <x:v>83</x:v>
      </x:c>
      <x:c r="I874" s="6">
        <x:v>28.327647034188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20.508</x:v>
      </x:c>
      <x:c r="R874" s="8">
        <x:v>91212.1303480111</x:v>
      </x:c>
      <x:c r="S874" s="12">
        <x:v>237979.950406704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327323</x:v>
      </x:c>
      <x:c r="B875" s="1">
        <x:v>43203.6330962616</x:v>
      </x:c>
      <x:c r="C875" s="6">
        <x:v>24.3910782583333</x:v>
      </x:c>
      <x:c r="D875" s="14" t="s">
        <x:v>77</x:v>
      </x:c>
      <x:c r="E875" s="15">
        <x:v>43194.5239701389</x:v>
      </x:c>
      <x:c r="F875" t="s">
        <x:v>82</x:v>
      </x:c>
      <x:c r="G875" s="6">
        <x:v>199.6121338028</x:v>
      </x:c>
      <x:c r="H875" t="s">
        <x:v>83</x:v>
      </x:c>
      <x:c r="I875" s="6">
        <x:v>28.3292662899094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20.507</x:v>
      </x:c>
      <x:c r="R875" s="8">
        <x:v>91202.6710908667</x:v>
      </x:c>
      <x:c r="S875" s="12">
        <x:v>237979.006906757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327335</x:v>
      </x:c>
      <x:c r="B876" s="1">
        <x:v>43203.6331079051</x:v>
      </x:c>
      <x:c r="C876" s="6">
        <x:v>24.4078791883333</x:v>
      </x:c>
      <x:c r="D876" s="14" t="s">
        <x:v>77</x:v>
      </x:c>
      <x:c r="E876" s="15">
        <x:v>43194.5239701389</x:v>
      </x:c>
      <x:c r="F876" t="s">
        <x:v>82</x:v>
      </x:c>
      <x:c r="G876" s="6">
        <x:v>199.579709916513</x:v>
      </x:c>
      <x:c r="H876" t="s">
        <x:v>83</x:v>
      </x:c>
      <x:c r="I876" s="6">
        <x:v>28.3376924295203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20.506</x:v>
      </x:c>
      <x:c r="R876" s="8">
        <x:v>91198.0743217881</x:v>
      </x:c>
      <x:c r="S876" s="12">
        <x:v>237968.711663745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327344</x:v>
      </x:c>
      <x:c r="B877" s="1">
        <x:v>43203.6331197917</x:v>
      </x:c>
      <x:c r="C877" s="6">
        <x:v>24.4249801716667</x:v>
      </x:c>
      <x:c r="D877" s="14" t="s">
        <x:v>77</x:v>
      </x:c>
      <x:c r="E877" s="15">
        <x:v>43194.5239701389</x:v>
      </x:c>
      <x:c r="F877" t="s">
        <x:v>82</x:v>
      </x:c>
      <x:c r="G877" s="6">
        <x:v>199.586562872127</x:v>
      </x:c>
      <x:c r="H877" t="s">
        <x:v>83</x:v>
      </x:c>
      <x:c r="I877" s="6">
        <x:v>28.3455488492145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20.503</x:v>
      </x:c>
      <x:c r="R877" s="8">
        <x:v>91199.5872001062</x:v>
      </x:c>
      <x:c r="S877" s="12">
        <x:v>237957.677037514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327357</x:v>
      </x:c>
      <x:c r="B878" s="1">
        <x:v>43203.6331310995</x:v>
      </x:c>
      <x:c r="C878" s="6">
        <x:v>24.4412478033333</x:v>
      </x:c>
      <x:c r="D878" s="14" t="s">
        <x:v>77</x:v>
      </x:c>
      <x:c r="E878" s="15">
        <x:v>43194.5239701389</x:v>
      </x:c>
      <x:c r="F878" t="s">
        <x:v>82</x:v>
      </x:c>
      <x:c r="G878" s="6">
        <x:v>199.565232823952</x:v>
      </x:c>
      <x:c r="H878" t="s">
        <x:v>83</x:v>
      </x:c>
      <x:c r="I878" s="6">
        <x:v>28.349117229121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20.503</x:v>
      </x:c>
      <x:c r="R878" s="8">
        <x:v>91198.4501137429</x:v>
      </x:c>
      <x:c r="S878" s="12">
        <x:v>237974.766969805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327366</x:v>
      </x:c>
      <x:c r="B879" s="1">
        <x:v>43203.6331429051</x:v>
      </x:c>
      <x:c r="C879" s="6">
        <x:v>24.458282105</x:v>
      </x:c>
      <x:c r="D879" s="14" t="s">
        <x:v>77</x:v>
      </x:c>
      <x:c r="E879" s="15">
        <x:v>43194.5239701389</x:v>
      </x:c>
      <x:c r="F879" t="s">
        <x:v>82</x:v>
      </x:c>
      <x:c r="G879" s="6">
        <x:v>199.625983615104</x:v>
      </x:c>
      <x:c r="H879" t="s">
        <x:v>83</x:v>
      </x:c>
      <x:c r="I879" s="6">
        <x:v>28.3359532245931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20.504</x:v>
      </x:c>
      <x:c r="R879" s="8">
        <x:v>91188.5605610921</x:v>
      </x:c>
      <x:c r="S879" s="12">
        <x:v>237980.343139497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327377</x:v>
      </x:c>
      <x:c r="B880" s="1">
        <x:v>43203.6331540856</x:v>
      </x:c>
      <x:c r="C880" s="6">
        <x:v>24.4743997266667</x:v>
      </x:c>
      <x:c r="D880" s="14" t="s">
        <x:v>77</x:v>
      </x:c>
      <x:c r="E880" s="15">
        <x:v>43194.5239701389</x:v>
      </x:c>
      <x:c r="F880" t="s">
        <x:v>82</x:v>
      </x:c>
      <x:c r="G880" s="6">
        <x:v>199.59966229831</x:v>
      </x:c>
      <x:c r="H880" t="s">
        <x:v>83</x:v>
      </x:c>
      <x:c r="I880" s="6">
        <x:v>28.3463584812976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20.502</x:v>
      </x:c>
      <x:c r="R880" s="8">
        <x:v>91195.1647136422</x:v>
      </x:c>
      <x:c r="S880" s="12">
        <x:v>237969.469995295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327389</x:v>
      </x:c>
      <x:c r="B881" s="1">
        <x:v>43203.6331655903</x:v>
      </x:c>
      <x:c r="C881" s="6">
        <x:v>24.4909339783333</x:v>
      </x:c>
      <x:c r="D881" s="14" t="s">
        <x:v>77</x:v>
      </x:c>
      <x:c r="E881" s="15">
        <x:v>43194.5239701389</x:v>
      </x:c>
      <x:c r="F881" t="s">
        <x:v>82</x:v>
      </x:c>
      <x:c r="G881" s="6">
        <x:v>199.581185450538</x:v>
      </x:c>
      <x:c r="H881" t="s">
        <x:v>83</x:v>
      </x:c>
      <x:c r="I881" s="6">
        <x:v>28.3464484404303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20.503</x:v>
      </x:c>
      <x:c r="R881" s="8">
        <x:v>91184.1422408073</x:v>
      </x:c>
      <x:c r="S881" s="12">
        <x:v>237983.199563587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327401</x:v>
      </x:c>
      <x:c r="B882" s="1">
        <x:v>43203.6331776273</x:v>
      </x:c>
      <x:c r="C882" s="6">
        <x:v>24.5083016633333</x:v>
      </x:c>
      <x:c r="D882" s="14" t="s">
        <x:v>77</x:v>
      </x:c>
      <x:c r="E882" s="15">
        <x:v>43194.5239701389</x:v>
      </x:c>
      <x:c r="F882" t="s">
        <x:v>82</x:v>
      </x:c>
      <x:c r="G882" s="6">
        <x:v>199.702948424946</x:v>
      </x:c>
      <x:c r="H882" t="s">
        <x:v>83</x:v>
      </x:c>
      <x:c r="I882" s="6">
        <x:v>28.3320849961788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20.501</x:v>
      </x:c>
      <x:c r="R882" s="8">
        <x:v>91172.3163568693</x:v>
      </x:c>
      <x:c r="S882" s="12">
        <x:v>237962.648317607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327407</x:v>
      </x:c>
      <x:c r="B883" s="1">
        <x:v>43203.6331892014</x:v>
      </x:c>
      <x:c r="C883" s="6">
        <x:v>24.5249359833333</x:v>
      </x:c>
      <x:c r="D883" s="14" t="s">
        <x:v>77</x:v>
      </x:c>
      <x:c r="E883" s="15">
        <x:v>43194.5239701389</x:v>
      </x:c>
      <x:c r="F883" t="s">
        <x:v>82</x:v>
      </x:c>
      <x:c r="G883" s="6">
        <x:v>199.72568196021</x:v>
      </x:c>
      <x:c r="H883" t="s">
        <x:v>83</x:v>
      </x:c>
      <x:c r="I883" s="6">
        <x:v>28.32227950692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20.503</x:v>
      </x:c>
      <x:c r="R883" s="8">
        <x:v>91167.4049204021</x:v>
      </x:c>
      <x:c r="S883" s="12">
        <x:v>237964.939400299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327421</x:v>
      </x:c>
      <x:c r="B884" s="1">
        <x:v>43203.633200463</x:v>
      </x:c>
      <x:c r="C884" s="6">
        <x:v>24.5411535683333</x:v>
      </x:c>
      <x:c r="D884" s="14" t="s">
        <x:v>77</x:v>
      </x:c>
      <x:c r="E884" s="15">
        <x:v>43194.5239701389</x:v>
      </x:c>
      <x:c r="F884" t="s">
        <x:v>82</x:v>
      </x:c>
      <x:c r="G884" s="6">
        <x:v>199.733074163032</x:v>
      </x:c>
      <x:c r="H884" t="s">
        <x:v>83</x:v>
      </x:c>
      <x:c r="I884" s="6">
        <x:v>28.3270473100447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20.501</x:v>
      </x:c>
      <x:c r="R884" s="8">
        <x:v>91169.0022829174</x:v>
      </x:c>
      <x:c r="S884" s="12">
        <x:v>237952.331495673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327427</x:v>
      </x:c>
      <x:c r="B885" s="1">
        <x:v>43203.6332120023</x:v>
      </x:c>
      <x:c r="C885" s="6">
        <x:v>24.5577879116667</x:v>
      </x:c>
      <x:c r="D885" s="14" t="s">
        <x:v>77</x:v>
      </x:c>
      <x:c r="E885" s="15">
        <x:v>43194.5239701389</x:v>
      </x:c>
      <x:c r="F885" t="s">
        <x:v>82</x:v>
      </x:c>
      <x:c r="G885" s="6">
        <x:v>199.746225261207</x:v>
      </x:c>
      <x:c r="H885" t="s">
        <x:v>83</x:v>
      </x:c>
      <x:c r="I885" s="6">
        <x:v>28.333854185365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20.498</x:v>
      </x:c>
      <x:c r="R885" s="8">
        <x:v>91160.5641612544</x:v>
      </x:c>
      <x:c r="S885" s="12">
        <x:v>237955.064296581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327436</x:v>
      </x:c>
      <x:c r="B886" s="1">
        <x:v>43203.6332234606</x:v>
      </x:c>
      <x:c r="C886" s="6">
        <x:v>24.5742721533333</x:v>
      </x:c>
      <x:c r="D886" s="14" t="s">
        <x:v>77</x:v>
      </x:c>
      <x:c r="E886" s="15">
        <x:v>43194.5239701389</x:v>
      </x:c>
      <x:c r="F886" t="s">
        <x:v>82</x:v>
      </x:c>
      <x:c r="G886" s="6">
        <x:v>199.797429994043</x:v>
      </x:c>
      <x:c r="H886" t="s">
        <x:v>83</x:v>
      </x:c>
      <x:c r="I886" s="6">
        <x:v>28.3373026076479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20.494</x:v>
      </x:c>
      <x:c r="R886" s="8">
        <x:v>91168.4097232961</x:v>
      </x:c>
      <x:c r="S886" s="12">
        <x:v>237959.434594327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327450</x:v>
      </x:c>
      <x:c r="B887" s="1">
        <x:v>43203.6332354514</x:v>
      </x:c>
      <x:c r="C887" s="6">
        <x:v>24.591539815</x:v>
      </x:c>
      <x:c r="D887" s="14" t="s">
        <x:v>77</x:v>
      </x:c>
      <x:c r="E887" s="15">
        <x:v>43194.5239701389</x:v>
      </x:c>
      <x:c r="F887" t="s">
        <x:v>82</x:v>
      </x:c>
      <x:c r="G887" s="6">
        <x:v>199.689748002092</x:v>
      </x:c>
      <x:c r="H887" t="s">
        <x:v>83</x:v>
      </x:c>
      <x:c r="I887" s="6">
        <x:v>28.3462985085439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20.497</x:v>
      </x:c>
      <x:c r="R887" s="8">
        <x:v>91158.4648795822</x:v>
      </x:c>
      <x:c r="S887" s="12">
        <x:v>237954.89746543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327455</x:v>
      </x:c>
      <x:c r="B888" s="1">
        <x:v>43203.6332470255</x:v>
      </x:c>
      <x:c r="C888" s="6">
        <x:v>24.6082407816667</x:v>
      </x:c>
      <x:c r="D888" s="14" t="s">
        <x:v>77</x:v>
      </x:c>
      <x:c r="E888" s="15">
        <x:v>43194.5239701389</x:v>
      </x:c>
      <x:c r="F888" t="s">
        <x:v>82</x:v>
      </x:c>
      <x:c r="G888" s="6">
        <x:v>199.745079902548</x:v>
      </x:c>
      <x:c r="H888" t="s">
        <x:v>83</x:v>
      </x:c>
      <x:c r="I888" s="6">
        <x:v>28.3520558977748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20.492</x:v>
      </x:c>
      <x:c r="R888" s="8">
        <x:v>91147.5753257651</x:v>
      </x:c>
      <x:c r="S888" s="12">
        <x:v>237945.029989505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327464</x:v>
      </x:c>
      <x:c r="B889" s="1">
        <x:v>43203.6332585301</x:v>
      </x:c>
      <x:c r="C889" s="6">
        <x:v>24.62475841</x:v>
      </x:c>
      <x:c r="D889" s="14" t="s">
        <x:v>77</x:v>
      </x:c>
      <x:c r="E889" s="15">
        <x:v>43194.5239701389</x:v>
      </x:c>
      <x:c r="F889" t="s">
        <x:v>82</x:v>
      </x:c>
      <x:c r="G889" s="6">
        <x:v>199.722389572977</x:v>
      </x:c>
      <x:c r="H889" t="s">
        <x:v>83</x:v>
      </x:c>
      <x:c r="I889" s="6">
        <x:v>28.3408409924559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20.497</x:v>
      </x:c>
      <x:c r="R889" s="8">
        <x:v>91149.1597578372</x:v>
      </x:c>
      <x:c r="S889" s="12">
        <x:v>237958.877200693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327477</x:v>
      </x:c>
      <x:c r="B890" s="1">
        <x:v>43203.6332707523</x:v>
      </x:c>
      <x:c r="C890" s="6">
        <x:v>24.6423927716667</x:v>
      </x:c>
      <x:c r="D890" s="14" t="s">
        <x:v>77</x:v>
      </x:c>
      <x:c r="E890" s="15">
        <x:v>43194.5239701389</x:v>
      </x:c>
      <x:c r="F890" t="s">
        <x:v>82</x:v>
      </x:c>
      <x:c r="G890" s="6">
        <x:v>199.659783653489</x:v>
      </x:c>
      <x:c r="H890" t="s">
        <x:v>83</x:v>
      </x:c>
      <x:c r="I890" s="6">
        <x:v>28.3483075963723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20.498</x:v>
      </x:c>
      <x:c r="R890" s="8">
        <x:v>91160.4016507577</x:v>
      </x:c>
      <x:c r="S890" s="12">
        <x:v>237951.21382229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327485</x:v>
      </x:c>
      <x:c r="B891" s="1">
        <x:v>43203.6332818287</x:v>
      </x:c>
      <x:c r="C891" s="6">
        <x:v>24.65831034</x:v>
      </x:c>
      <x:c r="D891" s="14" t="s">
        <x:v>77</x:v>
      </x:c>
      <x:c r="E891" s="15">
        <x:v>43194.5239701389</x:v>
      </x:c>
      <x:c r="F891" t="s">
        <x:v>82</x:v>
      </x:c>
      <x:c r="G891" s="6">
        <x:v>199.734084254373</x:v>
      </x:c>
      <x:c r="H891" t="s">
        <x:v>83</x:v>
      </x:c>
      <x:c r="I891" s="6">
        <x:v>28.3448891491439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20.495</x:v>
      </x:c>
      <x:c r="R891" s="8">
        <x:v>91140.948179325</x:v>
      </x:c>
      <x:c r="S891" s="12">
        <x:v>237959.746009136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327498</x:v>
      </x:c>
      <x:c r="B892" s="1">
        <x:v>43203.633293287</x:v>
      </x:c>
      <x:c r="C892" s="6">
        <x:v>24.67484466</x:v>
      </x:c>
      <x:c r="D892" s="14" t="s">
        <x:v>77</x:v>
      </x:c>
      <x:c r="E892" s="15">
        <x:v>43194.5239701389</x:v>
      </x:c>
      <x:c r="F892" t="s">
        <x:v>82</x:v>
      </x:c>
      <x:c r="G892" s="6">
        <x:v>199.758839125951</x:v>
      </x:c>
      <x:c r="H892" t="s">
        <x:v>83</x:v>
      </x:c>
      <x:c r="I892" s="6">
        <x:v>28.3407510334741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20.495</x:v>
      </x:c>
      <x:c r="R892" s="8">
        <x:v>91143.9536194244</x:v>
      </x:c>
      <x:c r="S892" s="12">
        <x:v>237952.87785769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327508</x:v>
      </x:c>
      <x:c r="B893" s="1">
        <x:v>43203.6333049421</x:v>
      </x:c>
      <x:c r="C893" s="6">
        <x:v>24.6915956716667</x:v>
      </x:c>
      <x:c r="D893" s="14" t="s">
        <x:v>77</x:v>
      </x:c>
      <x:c r="E893" s="15">
        <x:v>43194.5239701389</x:v>
      </x:c>
      <x:c r="F893" t="s">
        <x:v>82</x:v>
      </x:c>
      <x:c r="G893" s="6">
        <x:v>199.766590948832</x:v>
      </x:c>
      <x:c r="H893" t="s">
        <x:v>83</x:v>
      </x:c>
      <x:c r="I893" s="6">
        <x:v>28.3454588901068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20.493</x:v>
      </x:c>
      <x:c r="R893" s="8">
        <x:v>91130.2621312337</x:v>
      </x:c>
      <x:c r="S893" s="12">
        <x:v>237947.653300919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327519</x:v>
      </x:c>
      <x:c r="B894" s="1">
        <x:v>43203.6333163542</x:v>
      </x:c>
      <x:c r="C894" s="6">
        <x:v>24.7080632433333</x:v>
      </x:c>
      <x:c r="D894" s="14" t="s">
        <x:v>77</x:v>
      </x:c>
      <x:c r="E894" s="15">
        <x:v>43194.5239701389</x:v>
      </x:c>
      <x:c r="F894" t="s">
        <x:v>82</x:v>
      </x:c>
      <x:c r="G894" s="6">
        <x:v>199.847398329052</x:v>
      </x:c>
      <x:c r="H894" t="s">
        <x:v>83</x:v>
      </x:c>
      <x:c r="I894" s="6">
        <x:v>28.3409609377691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20.49</x:v>
      </x:c>
      <x:c r="R894" s="8">
        <x:v>91130.5700178913</x:v>
      </x:c>
      <x:c r="S894" s="12">
        <x:v>237949.420498409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327524</x:v>
      </x:c>
      <x:c r="B895" s="1">
        <x:v>43203.6333277778</x:v>
      </x:c>
      <x:c r="C895" s="6">
        <x:v>24.7244808366667</x:v>
      </x:c>
      <x:c r="D895" s="14" t="s">
        <x:v>77</x:v>
      </x:c>
      <x:c r="E895" s="15">
        <x:v>43194.5239701389</x:v>
      </x:c>
      <x:c r="F895" t="s">
        <x:v>82</x:v>
      </x:c>
      <x:c r="G895" s="6">
        <x:v>199.705009365251</x:v>
      </x:c>
      <x:c r="H895" t="s">
        <x:v>83</x:v>
      </x:c>
      <x:c r="I895" s="6">
        <x:v>28.3467483042218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20.496</x:v>
      </x:c>
      <x:c r="R895" s="8">
        <x:v>91133.5334173287</x:v>
      </x:c>
      <x:c r="S895" s="12">
        <x:v>237951.764107742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327537</x:v>
      </x:c>
      <x:c r="B896" s="1">
        <x:v>43203.6333394676</x:v>
      </x:c>
      <x:c r="C896" s="6">
        <x:v>24.7413485183333</x:v>
      </x:c>
      <x:c r="D896" s="14" t="s">
        <x:v>77</x:v>
      </x:c>
      <x:c r="E896" s="15">
        <x:v>43194.5239701389</x:v>
      </x:c>
      <x:c r="F896" t="s">
        <x:v>82</x:v>
      </x:c>
      <x:c r="G896" s="6">
        <x:v>199.722783585163</x:v>
      </x:c>
      <x:c r="H896" t="s">
        <x:v>83</x:v>
      </x:c>
      <x:c r="I896" s="6">
        <x:v>28.3467782906027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20.495</x:v>
      </x:c>
      <x:c r="R896" s="8">
        <x:v>91132.4307596813</x:v>
      </x:c>
      <x:c r="S896" s="12">
        <x:v>237952.604056841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327546</x:v>
      </x:c>
      <x:c r="B897" s="1">
        <x:v>43203.6333512731</x:v>
      </x:c>
      <x:c r="C897" s="6">
        <x:v>24.7583161266667</x:v>
      </x:c>
      <x:c r="D897" s="14" t="s">
        <x:v>77</x:v>
      </x:c>
      <x:c r="E897" s="15">
        <x:v>43194.5239701389</x:v>
      </x:c>
      <x:c r="F897" t="s">
        <x:v>82</x:v>
      </x:c>
      <x:c r="G897" s="6">
        <x:v>199.792585877262</x:v>
      </x:c>
      <x:c r="H897" t="s">
        <x:v>83</x:v>
      </x:c>
      <x:c r="I897" s="6">
        <x:v>28.3381122377409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20.494</x:v>
      </x:c>
      <x:c r="R897" s="8">
        <x:v>91127.8125280687</x:v>
      </x:c>
      <x:c r="S897" s="12">
        <x:v>237941.465944823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327561</x:v>
      </x:c>
      <x:c r="B898" s="1">
        <x:v>43203.6333628472</x:v>
      </x:c>
      <x:c r="C898" s="6">
        <x:v>24.7750171166667</x:v>
      </x:c>
      <x:c r="D898" s="14" t="s">
        <x:v>77</x:v>
      </x:c>
      <x:c r="E898" s="15">
        <x:v>43194.5239701389</x:v>
      </x:c>
      <x:c r="F898" t="s">
        <x:v>82</x:v>
      </x:c>
      <x:c r="G898" s="6">
        <x:v>199.867341943968</x:v>
      </x:c>
      <x:c r="H898" t="s">
        <x:v>83</x:v>
      </x:c>
      <x:c r="I898" s="6">
        <x:v>28.3406310881683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20.489</x:v>
      </x:c>
      <x:c r="R898" s="8">
        <x:v>91131.3055879689</x:v>
      </x:c>
      <x:c r="S898" s="12">
        <x:v>237950.031198246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327570</x:v>
      </x:c>
      <x:c r="B899" s="1">
        <x:v>43203.6333743866</x:v>
      </x:c>
      <x:c r="C899" s="6">
        <x:v>24.7916347433333</x:v>
      </x:c>
      <x:c r="D899" s="14" t="s">
        <x:v>77</x:v>
      </x:c>
      <x:c r="E899" s="15">
        <x:v>43194.5239701389</x:v>
      </x:c>
      <x:c r="F899" t="s">
        <x:v>82</x:v>
      </x:c>
      <x:c r="G899" s="6">
        <x:v>199.849709657858</x:v>
      </x:c>
      <x:c r="H899" t="s">
        <x:v>83</x:v>
      </x:c>
      <x:c r="I899" s="6">
        <x:v>28.337572484324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20.491</x:v>
      </x:c>
      <x:c r="R899" s="8">
        <x:v>91108.0095859047</x:v>
      </x:c>
      <x:c r="S899" s="12">
        <x:v>237952.61918525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327578</x:v>
      </x:c>
      <x:c r="B900" s="1">
        <x:v>43203.6333862269</x:v>
      </x:c>
      <x:c r="C900" s="6">
        <x:v>24.8086857033333</x:v>
      </x:c>
      <x:c r="D900" s="14" t="s">
        <x:v>77</x:v>
      </x:c>
      <x:c r="E900" s="15">
        <x:v>43194.5239701389</x:v>
      </x:c>
      <x:c r="F900" t="s">
        <x:v>82</x:v>
      </x:c>
      <x:c r="G900" s="6">
        <x:v>199.946116772914</x:v>
      </x:c>
      <x:c r="H900" t="s">
        <x:v>83</x:v>
      </x:c>
      <x:c r="I900" s="6">
        <x:v>28.3244684974507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20.49</x:v>
      </x:c>
      <x:c r="R900" s="8">
        <x:v>91109.4129103851</x:v>
      </x:c>
      <x:c r="S900" s="12">
        <x:v>237953.077406972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327587</x:v>
      </x:c>
      <x:c r="B901" s="1">
        <x:v>43203.6333970255</x:v>
      </x:c>
      <x:c r="C901" s="6">
        <x:v>24.824236605</x:v>
      </x:c>
      <x:c r="D901" s="14" t="s">
        <x:v>77</x:v>
      </x:c>
      <x:c r="E901" s="15">
        <x:v>43194.5239701389</x:v>
      </x:c>
      <x:c r="F901" t="s">
        <x:v>82</x:v>
      </x:c>
      <x:c r="G901" s="6">
        <x:v>199.917575865116</x:v>
      </x:c>
      <x:c r="H901" t="s">
        <x:v>83</x:v>
      </x:c>
      <x:c r="I901" s="6">
        <x:v>28.3292363036853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20.49</x:v>
      </x:c>
      <x:c r="R901" s="8">
        <x:v>91110.1200267554</x:v>
      </x:c>
      <x:c r="S901" s="12">
        <x:v>237949.74427531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327593</x:v>
      </x:c>
      <x:c r="B902" s="1">
        <x:v>43203.6334089931</x:v>
      </x:c>
      <x:c r="C902" s="6">
        <x:v>24.8414542816667</x:v>
      </x:c>
      <x:c r="D902" s="14" t="s">
        <x:v>77</x:v>
      </x:c>
      <x:c r="E902" s="15">
        <x:v>43194.5239701389</x:v>
      </x:c>
      <x:c r="F902" t="s">
        <x:v>82</x:v>
      </x:c>
      <x:c r="G902" s="6">
        <x:v>200.10218492928</x:v>
      </x:c>
      <x:c r="H902" t="s">
        <x:v>83</x:v>
      </x:c>
      <x:c r="I902" s="6">
        <x:v>28.3194308227512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20.483</x:v>
      </x:c>
      <x:c r="R902" s="8">
        <x:v>91103.5333611751</x:v>
      </x:c>
      <x:c r="S902" s="12">
        <x:v>237948.69938968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327607</x:v>
      </x:c>
      <x:c r="B903" s="1">
        <x:v>43203.6334203704</x:v>
      </x:c>
      <x:c r="C903" s="6">
        <x:v>24.85785524</x:v>
      </x:c>
      <x:c r="D903" s="14" t="s">
        <x:v>77</x:v>
      </x:c>
      <x:c r="E903" s="15">
        <x:v>43194.5239701389</x:v>
      </x:c>
      <x:c r="F903" t="s">
        <x:v>82</x:v>
      </x:c>
      <x:c r="G903" s="6">
        <x:v>200.0225025103</x:v>
      </x:c>
      <x:c r="H903" t="s">
        <x:v>83</x:v>
      </x:c>
      <x:c r="I903" s="6">
        <x:v>28.320720226865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20.487</x:v>
      </x:c>
      <x:c r="R903" s="8">
        <x:v>91094.5932395321</x:v>
      </x:c>
      <x:c r="S903" s="12">
        <x:v>237955.620707538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327614</x:v>
      </x:c>
      <x:c r="B904" s="1">
        <x:v>43203.6334320949</x:v>
      </x:c>
      <x:c r="C904" s="6">
        <x:v>24.8747062033333</x:v>
      </x:c>
      <x:c r="D904" s="14" t="s">
        <x:v>77</x:v>
      </x:c>
      <x:c r="E904" s="15">
        <x:v>43194.5239701389</x:v>
      </x:c>
      <x:c r="F904" t="s">
        <x:v>82</x:v>
      </x:c>
      <x:c r="G904" s="6">
        <x:v>199.782992373216</x:v>
      </x:c>
      <x:c r="H904" t="s">
        <x:v>83</x:v>
      </x:c>
      <x:c r="I904" s="6">
        <x:v>28.3547246909257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20.489</x:v>
      </x:c>
      <x:c r="R904" s="8">
        <x:v>91092.6293000874</x:v>
      </x:c>
      <x:c r="S904" s="12">
        <x:v>237940.990175577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327623</x:v>
      </x:c>
      <x:c r="B905" s="1">
        <x:v>43203.6334434028</x:v>
      </x:c>
      <x:c r="C905" s="6">
        <x:v>24.8910071416667</x:v>
      </x:c>
      <x:c r="D905" s="14" t="s">
        <x:v>77</x:v>
      </x:c>
      <x:c r="E905" s="15">
        <x:v>43194.5239701389</x:v>
      </x:c>
      <x:c r="F905" t="s">
        <x:v>82</x:v>
      </x:c>
      <x:c r="G905" s="6">
        <x:v>199.835076228329</x:v>
      </x:c>
      <x:c r="H905" t="s">
        <x:v>83</x:v>
      </x:c>
      <x:c r="I905" s="6">
        <x:v>28.3520259113466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20.487</x:v>
      </x:c>
      <x:c r="R905" s="8">
        <x:v>91094.2940852851</x:v>
      </x:c>
      <x:c r="S905" s="12">
        <x:v>237952.496928044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327636</x:v>
      </x:c>
      <x:c r="B906" s="1">
        <x:v>43203.6334554051</x:v>
      </x:c>
      <x:c r="C906" s="6">
        <x:v>24.9082581683333</x:v>
      </x:c>
      <x:c r="D906" s="14" t="s">
        <x:v>77</x:v>
      </x:c>
      <x:c r="E906" s="15">
        <x:v>43194.5239701389</x:v>
      </x:c>
      <x:c r="F906" t="s">
        <x:v>82</x:v>
      </x:c>
      <x:c r="G906" s="6">
        <x:v>199.904633431674</x:v>
      </x:c>
      <x:c r="H906" t="s">
        <x:v>83</x:v>
      </x:c>
      <x:c r="I906" s="6">
        <x:v>28.3524157349298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20.483</x:v>
      </x:c>
      <x:c r="R906" s="8">
        <x:v>91094.1574464097</x:v>
      </x:c>
      <x:c r="S906" s="12">
        <x:v>237950.96376499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327644</x:v>
      </x:c>
      <x:c r="B907" s="1">
        <x:v>43203.6334668981</x:v>
      </x:c>
      <x:c r="C907" s="6">
        <x:v>24.92484243</x:v>
      </x:c>
      <x:c r="D907" s="14" t="s">
        <x:v>77</x:v>
      </x:c>
      <x:c r="E907" s="15">
        <x:v>43194.5239701389</x:v>
      </x:c>
      <x:c r="F907" t="s">
        <x:v>82</x:v>
      </x:c>
      <x:c r="G907" s="6">
        <x:v>199.954168231362</x:v>
      </x:c>
      <x:c r="H907" t="s">
        <x:v>83</x:v>
      </x:c>
      <x:c r="I907" s="6">
        <x:v>28.3411408557472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20.484</x:v>
      </x:c>
      <x:c r="R907" s="8">
        <x:v>91086.6402935448</x:v>
      </x:c>
      <x:c r="S907" s="12">
        <x:v>237950.872316343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327654</x:v>
      </x:c>
      <x:c r="B908" s="1">
        <x:v>43203.6334783912</x:v>
      </x:c>
      <x:c r="C908" s="6">
        <x:v>24.9413933766667</x:v>
      </x:c>
      <x:c r="D908" s="14" t="s">
        <x:v>77</x:v>
      </x:c>
      <x:c r="E908" s="15">
        <x:v>43194.5239701389</x:v>
      </x:c>
      <x:c r="F908" t="s">
        <x:v>82</x:v>
      </x:c>
      <x:c r="G908" s="6">
        <x:v>199.950421484174</x:v>
      </x:c>
      <x:c r="H908" t="s">
        <x:v>83</x:v>
      </x:c>
      <x:c r="I908" s="6">
        <x:v>28.3447692036907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20.483</x:v>
      </x:c>
      <x:c r="R908" s="8">
        <x:v>91087.3569580504</x:v>
      </x:c>
      <x:c r="S908" s="12">
        <x:v>237959.252093576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327672</x:v>
      </x:c>
      <x:c r="B909" s="1">
        <x:v>43203.6334899306</x:v>
      </x:c>
      <x:c r="C909" s="6">
        <x:v>24.9579776966667</x:v>
      </x:c>
      <x:c r="D909" s="14" t="s">
        <x:v>77</x:v>
      </x:c>
      <x:c r="E909" s="15">
        <x:v>43194.5239701389</x:v>
      </x:c>
      <x:c r="F909" t="s">
        <x:v>82</x:v>
      </x:c>
      <x:c r="G909" s="6">
        <x:v>199.999498727063</x:v>
      </x:c>
      <x:c r="H909" t="s">
        <x:v>83</x:v>
      </x:c>
      <x:c r="I909" s="6">
        <x:v>28.342580199916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20.481</x:v>
      </x:c>
      <x:c r="R909" s="8">
        <x:v>91077.2519188273</x:v>
      </x:c>
      <x:c r="S909" s="12">
        <x:v>237963.8126106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327680</x:v>
      </x:c>
      <x:c r="B910" s="1">
        <x:v>43203.6335019329</x:v>
      </x:c>
      <x:c r="C910" s="6">
        <x:v>24.9752787</x:v>
      </x:c>
      <x:c r="D910" s="14" t="s">
        <x:v>77</x:v>
      </x:c>
      <x:c r="E910" s="15">
        <x:v>43194.5239701389</x:v>
      </x:c>
      <x:c r="F910" t="s">
        <x:v>82</x:v>
      </x:c>
      <x:c r="G910" s="6">
        <x:v>199.957041254404</x:v>
      </x:c>
      <x:c r="H910" t="s">
        <x:v>83</x:v>
      </x:c>
      <x:c r="I910" s="6">
        <x:v>28.3406610744942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20.484</x:v>
      </x:c>
      <x:c r="R910" s="8">
        <x:v>91077.6059541291</x:v>
      </x:c>
      <x:c r="S910" s="12">
        <x:v>237943.564786508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327684</x:v>
      </x:c>
      <x:c r="B911" s="1">
        <x:v>43203.6335132755</x:v>
      </x:c>
      <x:c r="C911" s="6">
        <x:v>24.99161299</x:v>
      </x:c>
      <x:c r="D911" s="14" t="s">
        <x:v>77</x:v>
      </x:c>
      <x:c r="E911" s="15">
        <x:v>43194.5239701389</x:v>
      </x:c>
      <x:c r="F911" t="s">
        <x:v>82</x:v>
      </x:c>
      <x:c r="G911" s="6">
        <x:v>200.135757313609</x:v>
      </x:c>
      <x:c r="H911" t="s">
        <x:v>83</x:v>
      </x:c>
      <x:c r="I911" s="6">
        <x:v>28.3288464827961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20.478</x:v>
      </x:c>
      <x:c r="R911" s="8">
        <x:v>91067.8165079053</x:v>
      </x:c>
      <x:c r="S911" s="12">
        <x:v>237950.547496961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327698</x:v>
      </x:c>
      <x:c r="B912" s="1">
        <x:v>43203.6335245718</x:v>
      </x:c>
      <x:c r="C912" s="6">
        <x:v>25.0078972566667</x:v>
      </x:c>
      <x:c r="D912" s="14" t="s">
        <x:v>77</x:v>
      </x:c>
      <x:c r="E912" s="15">
        <x:v>43194.5239701389</x:v>
      </x:c>
      <x:c r="F912" t="s">
        <x:v>82</x:v>
      </x:c>
      <x:c r="G912" s="6">
        <x:v>200.114584208634</x:v>
      </x:c>
      <x:c r="H912" t="s">
        <x:v>83</x:v>
      </x:c>
      <x:c r="I912" s="6">
        <x:v>28.3353834852446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20.477</x:v>
      </x:c>
      <x:c r="R912" s="8">
        <x:v>91069.0572175631</x:v>
      </x:c>
      <x:c r="S912" s="12">
        <x:v>237946.198819682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327709</x:v>
      </x:c>
      <x:c r="B913" s="1">
        <x:v>43203.633536956</x:v>
      </x:c>
      <x:c r="C913" s="6">
        <x:v>25.0257149233333</x:v>
      </x:c>
      <x:c r="D913" s="14" t="s">
        <x:v>77</x:v>
      </x:c>
      <x:c r="E913" s="15">
        <x:v>43194.5239701389</x:v>
      </x:c>
      <x:c r="F913" t="s">
        <x:v>82</x:v>
      </x:c>
      <x:c r="G913" s="6">
        <x:v>200.086107813476</x:v>
      </x:c>
      <x:c r="H913" t="s">
        <x:v>83</x:v>
      </x:c>
      <x:c r="I913" s="6">
        <x:v>28.3311254363316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20.48</x:v>
      </x:c>
      <x:c r="R913" s="8">
        <x:v>91069.1596011253</x:v>
      </x:c>
      <x:c r="S913" s="12">
        <x:v>237946.33420147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327715</x:v>
      </x:c>
      <x:c r="B914" s="1">
        <x:v>43203.6335477199</x:v>
      </x:c>
      <x:c r="C914" s="6">
        <x:v>25.0412158366667</x:v>
      </x:c>
      <x:c r="D914" s="14" t="s">
        <x:v>77</x:v>
      </x:c>
      <x:c r="E914" s="15">
        <x:v>43194.5239701389</x:v>
      </x:c>
      <x:c r="F914" t="s">
        <x:v>82</x:v>
      </x:c>
      <x:c r="G914" s="6">
        <x:v>200.075952626694</x:v>
      </x:c>
      <x:c r="H914" t="s">
        <x:v>83</x:v>
      </x:c>
      <x:c r="I914" s="6">
        <x:v>28.3418305414179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20.477</x:v>
      </x:c>
      <x:c r="R914" s="8">
        <x:v>91059.0072182385</x:v>
      </x:c>
      <x:c r="S914" s="12">
        <x:v>237944.040847432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327726</x:v>
      </x:c>
      <x:c r="B915" s="1">
        <x:v>43203.6335592245</x:v>
      </x:c>
      <x:c r="C915" s="6">
        <x:v>25.0578001233333</x:v>
      </x:c>
      <x:c r="D915" s="14" t="s">
        <x:v>77</x:v>
      </x:c>
      <x:c r="E915" s="15">
        <x:v>43194.5239701389</x:v>
      </x:c>
      <x:c r="F915" t="s">
        <x:v>82</x:v>
      </x:c>
      <x:c r="G915" s="6">
        <x:v>199.96739734089</x:v>
      </x:c>
      <x:c r="H915" t="s">
        <x:v>83</x:v>
      </x:c>
      <x:c r="I915" s="6">
        <x:v>28.3539450432686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20.479</x:v>
      </x:c>
      <x:c r="R915" s="8">
        <x:v>91061.1203683669</x:v>
      </x:c>
      <x:c r="S915" s="12">
        <x:v>237938.439377752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327736</x:v>
      </x:c>
      <x:c r="B916" s="1">
        <x:v>43203.6335711458</x:v>
      </x:c>
      <x:c r="C916" s="6">
        <x:v>25.0749178333333</x:v>
      </x:c>
      <x:c r="D916" s="14" t="s">
        <x:v>77</x:v>
      </x:c>
      <x:c r="E916" s="15">
        <x:v>43194.5239701389</x:v>
      </x:c>
      <x:c r="F916" t="s">
        <x:v>82</x:v>
      </x:c>
      <x:c r="G916" s="6">
        <x:v>200.21806306719</x:v>
      </x:c>
      <x:c r="H916" t="s">
        <x:v>83</x:v>
      </x:c>
      <x:c r="I916" s="6">
        <x:v>28.315112821886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20.478</x:v>
      </x:c>
      <x:c r="R916" s="8">
        <x:v>91045.012897535</x:v>
      </x:c>
      <x:c r="S916" s="12">
        <x:v>237948.370316364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327751</x:v>
      </x:c>
      <x:c r="B917" s="1">
        <x:v>43203.6335831366</x:v>
      </x:c>
      <x:c r="C917" s="6">
        <x:v>25.0922188366667</x:v>
      </x:c>
      <x:c r="D917" s="14" t="s">
        <x:v>77</x:v>
      </x:c>
      <x:c r="E917" s="15">
        <x:v>43194.5239701389</x:v>
      </x:c>
      <x:c r="F917" t="s">
        <x:v>82</x:v>
      </x:c>
      <x:c r="G917" s="6">
        <x:v>200.050825380982</x:v>
      </x:c>
      <x:c r="H917" t="s">
        <x:v>83</x:v>
      </x:c>
      <x:c r="I917" s="6">
        <x:v>28.3490272699169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20.476</x:v>
      </x:c>
      <x:c r="R917" s="8">
        <x:v>91054.6562499218</x:v>
      </x:c>
      <x:c r="S917" s="12">
        <x:v>237942.932357445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327760</x:v>
      </x:c>
      <x:c r="B918" s="1">
        <x:v>43203.6335939005</x:v>
      </x:c>
      <x:c r="C918" s="6">
        <x:v>25.1077030466667</x:v>
      </x:c>
      <x:c r="D918" s="14" t="s">
        <x:v>77</x:v>
      </x:c>
      <x:c r="E918" s="15">
        <x:v>43194.5239701389</x:v>
      </x:c>
      <x:c r="F918" t="s">
        <x:v>82</x:v>
      </x:c>
      <x:c r="G918" s="6">
        <x:v>200.129437397917</x:v>
      </x:c>
      <x:c r="H918" t="s">
        <x:v>83</x:v>
      </x:c>
      <x:c r="I918" s="6">
        <x:v>28.344919135508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20.473</x:v>
      </x:c>
      <x:c r="R918" s="8">
        <x:v>91034.8610324449</x:v>
      </x:c>
      <x:c r="S918" s="12">
        <x:v>237934.561744365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327764</x:v>
      </x:c>
      <x:c r="B919" s="1">
        <x:v>43203.6336059375</x:v>
      </x:c>
      <x:c r="C919" s="6">
        <x:v>25.1250540266667</x:v>
      </x:c>
      <x:c r="D919" s="14" t="s">
        <x:v>77</x:v>
      </x:c>
      <x:c r="E919" s="15">
        <x:v>43194.5239701389</x:v>
      </x:c>
      <x:c r="F919" t="s">
        <x:v>82</x:v>
      </x:c>
      <x:c r="G919" s="6">
        <x:v>200.048669321245</x:v>
      </x:c>
      <x:c r="H919" t="s">
        <x:v>83</x:v>
      </x:c>
      <x:c r="I919" s="6">
        <x:v>28.3493871067471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20.476</x:v>
      </x:c>
      <x:c r="R919" s="8">
        <x:v>91043.0216715207</x:v>
      </x:c>
      <x:c r="S919" s="12">
        <x:v>237951.452664745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327779</x:v>
      </x:c>
      <x:c r="B920" s="1">
        <x:v>43203.6336172454</x:v>
      </x:c>
      <x:c r="C920" s="6">
        <x:v>25.1413382816667</x:v>
      </x:c>
      <x:c r="D920" s="14" t="s">
        <x:v>77</x:v>
      </x:c>
      <x:c r="E920" s="15">
        <x:v>43194.5239701389</x:v>
      </x:c>
      <x:c r="F920" t="s">
        <x:v>82</x:v>
      </x:c>
      <x:c r="G920" s="6">
        <x:v>200.078343400398</x:v>
      </x:c>
      <x:c r="H920" t="s">
        <x:v>83</x:v>
      </x:c>
      <x:c r="I920" s="6">
        <x:v>28.3474379910454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20.475</x:v>
      </x:c>
      <x:c r="R920" s="8">
        <x:v>91032.7384665461</x:v>
      </x:c>
      <x:c r="S920" s="12">
        <x:v>237944.130958741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327790</x:v>
      </x:c>
      <x:c r="B921" s="1">
        <x:v>43203.6336288542</x:v>
      </x:c>
      <x:c r="C921" s="6">
        <x:v>25.1580559416667</x:v>
      </x:c>
      <x:c r="D921" s="14" t="s">
        <x:v>77</x:v>
      </x:c>
      <x:c r="E921" s="15">
        <x:v>43194.5239701389</x:v>
      </x:c>
      <x:c r="F921" t="s">
        <x:v>82</x:v>
      </x:c>
      <x:c r="G921" s="6">
        <x:v>200.203685392592</x:v>
      </x:c>
      <x:c r="H921" t="s">
        <x:v>83</x:v>
      </x:c>
      <x:c r="I921" s="6">
        <x:v>28.3175117105698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20.478</x:v>
      </x:c>
      <x:c r="R921" s="8">
        <x:v>91021.5004780468</x:v>
      </x:c>
      <x:c r="S921" s="12">
        <x:v>237932.592359015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327800</x:v>
      </x:c>
      <x:c r="B922" s="1">
        <x:v>43203.6336402431</x:v>
      </x:c>
      <x:c r="C922" s="6">
        <x:v>25.17444023</x:v>
      </x:c>
      <x:c r="D922" s="14" t="s">
        <x:v>77</x:v>
      </x:c>
      <x:c r="E922" s="15">
        <x:v>43194.5239701389</x:v>
      </x:c>
      <x:c r="F922" t="s">
        <x:v>82</x:v>
      </x:c>
      <x:c r="G922" s="6">
        <x:v>200.133152915074</x:v>
      </x:c>
      <x:c r="H922" t="s">
        <x:v>83</x:v>
      </x:c>
      <x:c r="I922" s="6">
        <x:v>28.3382921555663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20.475</x:v>
      </x:c>
      <x:c r="R922" s="8">
        <x:v>91021.898060504</x:v>
      </x:c>
      <x:c r="S922" s="12">
        <x:v>237954.208484462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327809</x:v>
      </x:c>
      <x:c r="B923" s="1">
        <x:v>43203.6336518866</x:v>
      </x:c>
      <x:c r="C923" s="6">
        <x:v>25.1912245483333</x:v>
      </x:c>
      <x:c r="D923" s="14" t="s">
        <x:v>77</x:v>
      </x:c>
      <x:c r="E923" s="15">
        <x:v>43194.5239701389</x:v>
      </x:c>
      <x:c r="F923" t="s">
        <x:v>82</x:v>
      </x:c>
      <x:c r="G923" s="6">
        <x:v>200.056241838886</x:v>
      </x:c>
      <x:c r="H923" t="s">
        <x:v>83</x:v>
      </x:c>
      <x:c r="I923" s="6">
        <x:v>28.3511263186365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20.475</x:v>
      </x:c>
      <x:c r="R923" s="8">
        <x:v>91017.1854032735</x:v>
      </x:c>
      <x:c r="S923" s="12">
        <x:v>237939.870802014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327819</x:v>
      </x:c>
      <x:c r="B924" s="1">
        <x:v>43203.6336639699</x:v>
      </x:c>
      <x:c r="C924" s="6">
        <x:v>25.208592175</x:v>
      </x:c>
      <x:c r="D924" s="14" t="s">
        <x:v>77</x:v>
      </x:c>
      <x:c r="E924" s="15">
        <x:v>43194.5239701389</x:v>
      </x:c>
      <x:c r="F924" t="s">
        <x:v>82</x:v>
      </x:c>
      <x:c r="G924" s="6">
        <x:v>200.063761963026</x:v>
      </x:c>
      <x:c r="H924" t="s">
        <x:v>83</x:v>
      </x:c>
      <x:c r="I924" s="6">
        <x:v>28.3468682497464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20.476</x:v>
      </x:c>
      <x:c r="R924" s="8">
        <x:v>91012.8142811497</x:v>
      </x:c>
      <x:c r="S924" s="12">
        <x:v>237934.620882633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327829</x:v>
      </x:c>
      <x:c r="B925" s="1">
        <x:v>43203.6336752315</x:v>
      </x:c>
      <x:c r="C925" s="6">
        <x:v>25.2248265116667</x:v>
      </x:c>
      <x:c r="D925" s="14" t="s">
        <x:v>77</x:v>
      </x:c>
      <x:c r="E925" s="15">
        <x:v>43194.5239701389</x:v>
      </x:c>
      <x:c r="F925" t="s">
        <x:v>82</x:v>
      </x:c>
      <x:c r="G925" s="6">
        <x:v>200.104815037681</x:v>
      </x:c>
      <x:c r="H925" t="s">
        <x:v>83</x:v>
      </x:c>
      <x:c r="I925" s="6">
        <x:v>28.3490272699169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20.473</x:v>
      </x:c>
      <x:c r="R925" s="8">
        <x:v>91008.2965868726</x:v>
      </x:c>
      <x:c r="S925" s="12">
        <x:v>237935.472059884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327838</x:v>
      </x:c>
      <x:c r="B926" s="1">
        <x:v>43203.6336872685</x:v>
      </x:c>
      <x:c r="C926" s="6">
        <x:v>25.2421775033333</x:v>
      </x:c>
      <x:c r="D926" s="14" t="s">
        <x:v>77</x:v>
      </x:c>
      <x:c r="E926" s="15">
        <x:v>43194.5239701389</x:v>
      </x:c>
      <x:c r="F926" t="s">
        <x:v>82</x:v>
      </x:c>
      <x:c r="G926" s="6">
        <x:v>200.189799012113</x:v>
      </x:c>
      <x:c r="H926" t="s">
        <x:v>83</x:v>
      </x:c>
      <x:c r="I926" s="6">
        <x:v>28.3318451061914</x:v>
      </x:c>
      <x:c r="J926" t="s">
        <x:v>78</x:v>
      </x:c>
      <x:c r="K926" s="6">
        <x:v>1003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20.474</x:v>
      </x:c>
      <x:c r="R926" s="8">
        <x:v>91010.5038163281</x:v>
      </x:c>
      <x:c r="S926" s="12">
        <x:v>237937.334696825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327843</x:v>
      </x:c>
      <x:c r="B927" s="1">
        <x:v>43203.6336982639</x:v>
      </x:c>
      <x:c r="C927" s="6">
        <x:v>25.257995025</x:v>
      </x:c>
      <x:c r="D927" s="14" t="s">
        <x:v>77</x:v>
      </x:c>
      <x:c r="E927" s="15">
        <x:v>43194.5239701389</x:v>
      </x:c>
      <x:c r="F927" t="s">
        <x:v>82</x:v>
      </x:c>
      <x:c r="G927" s="6">
        <x:v>200.159992623238</x:v>
      </x:c>
      <x:c r="H927" t="s">
        <x:v>83</x:v>
      </x:c>
      <x:c r="I927" s="6">
        <x:v>28.3398214574677</x:v>
      </x:c>
      <x:c r="J927" t="s">
        <x:v>78</x:v>
      </x:c>
      <x:c r="K927" s="6">
        <x:v>1003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20.473</x:v>
      </x:c>
      <x:c r="R927" s="8">
        <x:v>91011.8170985021</x:v>
      </x:c>
      <x:c r="S927" s="12">
        <x:v>237918.326765377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327853</x:v>
      </x:c>
      <x:c r="B928" s="1">
        <x:v>43203.6337096412</x:v>
      </x:c>
      <x:c r="C928" s="6">
        <x:v>25.2743959833333</x:v>
      </x:c>
      <x:c r="D928" s="14" t="s">
        <x:v>77</x:v>
      </x:c>
      <x:c r="E928" s="15">
        <x:v>43194.5239701389</x:v>
      </x:c>
      <x:c r="F928" t="s">
        <x:v>82</x:v>
      </x:c>
      <x:c r="G928" s="6">
        <x:v>200.173954214862</x:v>
      </x:c>
      <x:c r="H928" t="s">
        <x:v>83</x:v>
      </x:c>
      <x:c r="I928" s="6">
        <x:v>28.3495070523659</x:v>
      </x:c>
      <x:c r="J928" t="s">
        <x:v>78</x:v>
      </x:c>
      <x:c r="K928" s="6">
        <x:v>1003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20.469</x:v>
      </x:c>
      <x:c r="R928" s="8">
        <x:v>91002.7552944173</x:v>
      </x:c>
      <x:c r="S928" s="12">
        <x:v>237934.855827687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327870</x:v>
      </x:c>
      <x:c r="B929" s="1">
        <x:v>43203.6337212153</x:v>
      </x:c>
      <x:c r="C929" s="6">
        <x:v>25.2910469966667</x:v>
      </x:c>
      <x:c r="D929" s="14" t="s">
        <x:v>77</x:v>
      </x:c>
      <x:c r="E929" s="15">
        <x:v>43194.5239701389</x:v>
      </x:c>
      <x:c r="F929" t="s">
        <x:v>82</x:v>
      </x:c>
      <x:c r="G929" s="6">
        <x:v>200.15127345936</x:v>
      </x:c>
      <x:c r="H929" t="s">
        <x:v>83</x:v>
      </x:c>
      <x:c r="I929" s="6">
        <x:v>28.3502866989911</x:v>
      </x:c>
      <x:c r="J929" t="s">
        <x:v>78</x:v>
      </x:c>
      <x:c r="K929" s="6">
        <x:v>1003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20.47</x:v>
      </x:c>
      <x:c r="R929" s="8">
        <x:v>91011.3488322242</x:v>
      </x:c>
      <x:c r="S929" s="12">
        <x:v>237941.16588713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327873</x:v>
      </x:c>
      <x:c r="B930" s="1">
        <x:v>43203.6337329861</x:v>
      </x:c>
      <x:c r="C930" s="6">
        <x:v>25.308014595</x:v>
      </x:c>
      <x:c r="D930" s="14" t="s">
        <x:v>77</x:v>
      </x:c>
      <x:c r="E930" s="15">
        <x:v>43194.5239701389</x:v>
      </x:c>
      <x:c r="F930" t="s">
        <x:v>82</x:v>
      </x:c>
      <x:c r="G930" s="6">
        <x:v>200.171018104729</x:v>
      </x:c>
      <x:c r="H930" t="s">
        <x:v>83</x:v>
      </x:c>
      <x:c r="I930" s="6">
        <x:v>28.3439895583465</x:v>
      </x:c>
      <x:c r="J930" t="s">
        <x:v>78</x:v>
      </x:c>
      <x:c r="K930" s="6">
        <x:v>1003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20.471</x:v>
      </x:c>
      <x:c r="R930" s="8">
        <x:v>90997.2451240694</x:v>
      </x:c>
      <x:c r="S930" s="12">
        <x:v>237946.538518334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327884</x:v>
      </x:c>
      <x:c r="B931" s="1">
        <x:v>43203.6337443287</x:v>
      </x:c>
      <x:c r="C931" s="6">
        <x:v>25.3243489183333</x:v>
      </x:c>
      <x:c r="D931" s="14" t="s">
        <x:v>77</x:v>
      </x:c>
      <x:c r="E931" s="15">
        <x:v>43194.5239701389</x:v>
      </x:c>
      <x:c r="F931" t="s">
        <x:v>82</x:v>
      </x:c>
      <x:c r="G931" s="6">
        <x:v>200.214047701353</x:v>
      </x:c>
      <x:c r="H931" t="s">
        <x:v>83</x:v>
      </x:c>
      <x:c r="I931" s="6">
        <x:v>28.342820090671</x:v>
      </x:c>
      <x:c r="J931" t="s">
        <x:v>78</x:v>
      </x:c>
      <x:c r="K931" s="6">
        <x:v>1003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20.469</x:v>
      </x:c>
      <x:c r="R931" s="8">
        <x:v>90994.4679534064</x:v>
      </x:c>
      <x:c r="S931" s="12">
        <x:v>237934.287751815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327897</x:v>
      </x:c>
      <x:c r="B932" s="1">
        <x:v>43203.6337560185</x:v>
      </x:c>
      <x:c r="C932" s="6">
        <x:v>25.34116652</x:v>
      </x:c>
      <x:c r="D932" s="14" t="s">
        <x:v>77</x:v>
      </x:c>
      <x:c r="E932" s="15">
        <x:v>43194.5239701389</x:v>
      </x:c>
      <x:c r="F932" t="s">
        <x:v>82</x:v>
      </x:c>
      <x:c r="G932" s="6">
        <x:v>200.274386317151</x:v>
      </x:c>
      <x:c r="H932" t="s">
        <x:v>83</x:v>
      </x:c>
      <x:c r="I932" s="6">
        <x:v>28.3417705687452</x:v>
      </x:c>
      <x:c r="J932" t="s">
        <x:v>78</x:v>
      </x:c>
      <x:c r="K932" s="6">
        <x:v>1003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20.466</x:v>
      </x:c>
      <x:c r="R932" s="8">
        <x:v>90991.429218829</x:v>
      </x:c>
      <x:c r="S932" s="12">
        <x:v>237935.883769003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327910</x:v>
      </x:c>
      <x:c r="B933" s="1">
        <x:v>43203.6337682523</x:v>
      </x:c>
      <x:c r="C933" s="6">
        <x:v>25.3588008583333</x:v>
      </x:c>
      <x:c r="D933" s="14" t="s">
        <x:v>77</x:v>
      </x:c>
      <x:c r="E933" s="15">
        <x:v>43194.5239701389</x:v>
      </x:c>
      <x:c r="F933" t="s">
        <x:v>82</x:v>
      </x:c>
      <x:c r="G933" s="6">
        <x:v>200.169697450249</x:v>
      </x:c>
      <x:c r="H933" t="s">
        <x:v>83</x:v>
      </x:c>
      <x:c r="I933" s="6">
        <x:v>28.3562240138508</x:v>
      </x:c>
      <x:c r="J933" t="s">
        <x:v>78</x:v>
      </x:c>
      <x:c r="K933" s="6">
        <x:v>1003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20.467</x:v>
      </x:c>
      <x:c r="R933" s="8">
        <x:v>90995.6679045508</x:v>
      </x:c>
      <x:c r="S933" s="12">
        <x:v>237935.686661382</x:v>
      </x:c>
      <x:c r="T933" s="12">
        <x:v>34.3</x:v>
      </x:c>
      <x:c r="U933" s="12">
        <x:v>54</x:v>
      </x:c>
      <x:c r="V933" s="12">
        <x:f>NA()</x:f>
      </x:c>
    </x:row>
    <x:row r="934">
      <x:c r="A934">
        <x:v>327922</x:v>
      </x:c>
      <x:c r="B934" s="1">
        <x:v>43203.6337793171</x:v>
      </x:c>
      <x:c r="C934" s="6">
        <x:v>25.3747018366667</x:v>
      </x:c>
      <x:c r="D934" s="14" t="s">
        <x:v>77</x:v>
      </x:c>
      <x:c r="E934" s="15">
        <x:v>43194.5239701389</x:v>
      </x:c>
      <x:c r="F934" t="s">
        <x:v>82</x:v>
      </x:c>
      <x:c r="G934" s="6">
        <x:v>200.253998293156</x:v>
      </x:c>
      <x:c r="H934" t="s">
        <x:v>83</x:v>
      </x:c>
      <x:c r="I934" s="6">
        <x:v>28.3391617585226</x:v>
      </x:c>
      <x:c r="J934" t="s">
        <x:v>78</x:v>
      </x:c>
      <x:c r="K934" s="6">
        <x:v>1003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20.468</x:v>
      </x:c>
      <x:c r="R934" s="8">
        <x:v>90987.3864269214</x:v>
      </x:c>
      <x:c r="S934" s="12">
        <x:v>237929.730594743</x:v>
      </x:c>
      <x:c r="T934" s="12">
        <x:v>34.3</x:v>
      </x:c>
      <x:c r="U934" s="12">
        <x:v>54</x:v>
      </x:c>
      <x:c r="V934" s="12">
        <x:f>NA()</x:f>
      </x:c>
    </x:row>
    <x:row r="935">
      <x:c r="A935">
        <x:v>327923</x:v>
      </x:c>
      <x:c r="B935" s="1">
        <x:v>43203.6337915162</x:v>
      </x:c>
      <x:c r="C935" s="6">
        <x:v>25.3922694716667</x:v>
      </x:c>
      <x:c r="D935" s="14" t="s">
        <x:v>77</x:v>
      </x:c>
      <x:c r="E935" s="15">
        <x:v>43194.5239701389</x:v>
      </x:c>
      <x:c r="F935" t="s">
        <x:v>82</x:v>
      </x:c>
      <x:c r="G935" s="6">
        <x:v>200.333632718608</x:v>
      </x:c>
      <x:c r="H935" t="s">
        <x:v>83</x:v>
      </x:c>
      <x:c r="I935" s="6">
        <x:v>28.3379023336242</x:v>
      </x:c>
      <x:c r="J935" t="s">
        <x:v>78</x:v>
      </x:c>
      <x:c r="K935" s="6">
        <x:v>1003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20.464</x:v>
      </x:c>
      <x:c r="R935" s="8">
        <x:v>90977.417680815</x:v>
      </x:c>
      <x:c r="S935" s="12">
        <x:v>237932.305695229</x:v>
      </x:c>
      <x:c r="T935" s="12">
        <x:v>34.3</x:v>
      </x:c>
      <x:c r="U935" s="12">
        <x:v>54</x:v>
      </x:c>
      <x:c r="V935" s="12">
        <x:f>NA()</x:f>
      </x:c>
    </x:row>
    <x:row r="936">
      <x:c r="A936">
        <x:v>327939</x:v>
      </x:c>
      <x:c r="B936" s="1">
        <x:v>43203.6338022801</x:v>
      </x:c>
      <x:c r="C936" s="6">
        <x:v>25.4077870916667</x:v>
      </x:c>
      <x:c r="D936" s="14" t="s">
        <x:v>77</x:v>
      </x:c>
      <x:c r="E936" s="15">
        <x:v>43194.5239701389</x:v>
      </x:c>
      <x:c r="F936" t="s">
        <x:v>82</x:v>
      </x:c>
      <x:c r="G936" s="6">
        <x:v>200.324313245581</x:v>
      </x:c>
      <x:c r="H936" t="s">
        <x:v>83</x:v>
      </x:c>
      <x:c r="I936" s="6">
        <x:v>28.3424602545451</x:v>
      </x:c>
      <x:c r="J936" t="s">
        <x:v>78</x:v>
      </x:c>
      <x:c r="K936" s="6">
        <x:v>1003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20.463</x:v>
      </x:c>
      <x:c r="R936" s="8">
        <x:v>90977.0247450964</x:v>
      </x:c>
      <x:c r="S936" s="12">
        <x:v>237937.350630199</x:v>
      </x:c>
      <x:c r="T936" s="12">
        <x:v>34.3</x:v>
      </x:c>
      <x:c r="U936" s="12">
        <x:v>54</x:v>
      </x:c>
      <x:c r="V936" s="12">
        <x:f>NA()</x:f>
      </x:c>
    </x:row>
    <x:row r="937">
      <x:c r="A937">
        <x:v>327946</x:v>
      </x:c>
      <x:c r="B937" s="1">
        <x:v>43203.6338137731</x:v>
      </x:c>
      <x:c r="C937" s="6">
        <x:v>25.424354695</x:v>
      </x:c>
      <x:c r="D937" s="14" t="s">
        <x:v>77</x:v>
      </x:c>
      <x:c r="E937" s="15">
        <x:v>43194.5239701389</x:v>
      </x:c>
      <x:c r="F937" t="s">
        <x:v>82</x:v>
      </x:c>
      <x:c r="G937" s="6">
        <x:v>200.297227917345</x:v>
      </x:c>
      <x:c r="H937" t="s">
        <x:v>83</x:v>
      </x:c>
      <x:c r="I937" s="6">
        <x:v>28.3379623062274</x:v>
      </x:c>
      <x:c r="J937" t="s">
        <x:v>78</x:v>
      </x:c>
      <x:c r="K937" s="6">
        <x:v>1003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20.466</x:v>
      </x:c>
      <x:c r="R937" s="8">
        <x:v>90968.0862704581</x:v>
      </x:c>
      <x:c r="S937" s="12">
        <x:v>237929.754778612</x:v>
      </x:c>
      <x:c r="T937" s="12">
        <x:v>34.3</x:v>
      </x:c>
      <x:c r="U937" s="12">
        <x:v>54</x:v>
      </x:c>
      <x:c r="V937" s="12">
        <x:f>NA()</x:f>
      </x:c>
    </x:row>
    <x:row r="938">
      <x:c r="A938">
        <x:v>327961</x:v>
      </x:c>
      <x:c r="B938" s="1">
        <x:v>43203.6338253472</x:v>
      </x:c>
      <x:c r="C938" s="6">
        <x:v>25.4410056383333</x:v>
      </x:c>
      <x:c r="D938" s="14" t="s">
        <x:v>77</x:v>
      </x:c>
      <x:c r="E938" s="15">
        <x:v>43194.5239701389</x:v>
      </x:c>
      <x:c r="F938" t="s">
        <x:v>82</x:v>
      </x:c>
      <x:c r="G938" s="6">
        <x:v>200.388181307761</x:v>
      </x:c>
      <x:c r="H938" t="s">
        <x:v>83</x:v>
      </x:c>
      <x:c r="I938" s="6">
        <x:v>28.3318151199442</x:v>
      </x:c>
      <x:c r="J938" t="s">
        <x:v>78</x:v>
      </x:c>
      <x:c r="K938" s="6">
        <x:v>1003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20.463</x:v>
      </x:c>
      <x:c r="R938" s="8">
        <x:v>90975.9591681425</x:v>
      </x:c>
      <x:c r="S938" s="12">
        <x:v>237934.43431559</x:v>
      </x:c>
      <x:c r="T938" s="12">
        <x:v>34.3</x:v>
      </x:c>
      <x:c r="U938" s="12">
        <x:v>54</x:v>
      </x:c>
      <x:c r="V938" s="12">
        <x:f>NA()</x:f>
      </x:c>
    </x:row>
    <x:row r="939">
      <x:c r="A939">
        <x:v>327966</x:v>
      </x:c>
      <x:c r="B939" s="1">
        <x:v>43203.6338373495</x:v>
      </x:c>
      <x:c r="C939" s="6">
        <x:v>25.4582566433333</x:v>
      </x:c>
      <x:c r="D939" s="14" t="s">
        <x:v>77</x:v>
      </x:c>
      <x:c r="E939" s="15">
        <x:v>43194.5239701389</x:v>
      </x:c>
      <x:c r="F939" t="s">
        <x:v>82</x:v>
      </x:c>
      <x:c r="G939" s="6">
        <x:v>200.465677792616</x:v>
      </x:c>
      <x:c r="H939" t="s">
        <x:v>83</x:v>
      </x:c>
      <x:c r="I939" s="6">
        <x:v>28.3279169100874</x:v>
      </x:c>
      <x:c r="J939" t="s">
        <x:v>78</x:v>
      </x:c>
      <x:c r="K939" s="6">
        <x:v>1003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20.46</x:v>
      </x:c>
      <x:c r="R939" s="8">
        <x:v>90963.4655946499</x:v>
      </x:c>
      <x:c r="S939" s="12">
        <x:v>237928.99803857</x:v>
      </x:c>
      <x:c r="T939" s="12">
        <x:v>34.3</x:v>
      </x:c>
      <x:c r="U939" s="12">
        <x:v>54</x:v>
      </x:c>
      <x:c r="V939" s="12">
        <x:f>NA()</x:f>
      </x:c>
    </x:row>
    <x:row r="940">
      <x:c r="A940">
        <x:v>327976</x:v>
      </x:c>
      <x:c r="B940" s="1">
        <x:v>43203.6338489236</x:v>
      </x:c>
      <x:c r="C940" s="6">
        <x:v>25.474974315</x:v>
      </x:c>
      <x:c r="D940" s="14" t="s">
        <x:v>77</x:v>
      </x:c>
      <x:c r="E940" s="15">
        <x:v>43194.5239701389</x:v>
      </x:c>
      <x:c r="F940" t="s">
        <x:v>82</x:v>
      </x:c>
      <x:c r="G940" s="6">
        <x:v>200.414012416944</x:v>
      </x:c>
      <x:c r="H940" t="s">
        <x:v>83</x:v>
      </x:c>
      <x:c r="I940" s="6">
        <x:v>28.3214998668018</x:v>
      </x:c>
      <x:c r="J940" t="s">
        <x:v>78</x:v>
      </x:c>
      <x:c r="K940" s="6">
        <x:v>1003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20.465</x:v>
      </x:c>
      <x:c r="R940" s="8">
        <x:v>90967.7601837216</x:v>
      </x:c>
      <x:c r="S940" s="12">
        <x:v>237928.212054386</x:v>
      </x:c>
      <x:c r="T940" s="12">
        <x:v>34.3</x:v>
      </x:c>
      <x:c r="U940" s="12">
        <x:v>54</x:v>
      </x:c>
      <x:c r="V940" s="12">
        <x:f>NA()</x:f>
      </x:c>
    </x:row>
    <x:row r="941">
      <x:c r="A941">
        <x:v>327985</x:v>
      </x:c>
      <x:c r="B941" s="1">
        <x:v>43203.6338602662</x:v>
      </x:c>
      <x:c r="C941" s="6">
        <x:v>25.491258535</x:v>
      </x:c>
      <x:c r="D941" s="14" t="s">
        <x:v>77</x:v>
      </x:c>
      <x:c r="E941" s="15">
        <x:v>43194.5239701389</x:v>
      </x:c>
      <x:c r="F941" t="s">
        <x:v>82</x:v>
      </x:c>
      <x:c r="G941" s="6">
        <x:v>200.441401398096</x:v>
      </x:c>
      <x:c r="H941" t="s">
        <x:v>83</x:v>
      </x:c>
      <x:c r="I941" s="6">
        <x:v>28.3199405871092</x:v>
      </x:c>
      <x:c r="J941" t="s">
        <x:v>78</x:v>
      </x:c>
      <x:c r="K941" s="6">
        <x:v>1003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20.464</x:v>
      </x:c>
      <x:c r="R941" s="8">
        <x:v>90957.4867999035</x:v>
      </x:c>
      <x:c r="S941" s="12">
        <x:v>237932.097772694</x:v>
      </x:c>
      <x:c r="T941" s="12">
        <x:v>34.3</x:v>
      </x:c>
      <x:c r="U941" s="12">
        <x:v>54</x:v>
      </x:c>
      <x:c r="V941" s="12">
        <x:f>NA()</x:f>
      </x:c>
    </x:row>
    <x:row r="942">
      <x:c r="A942">
        <x:v>327996</x:v>
      </x:c>
      <x:c r="B942" s="1">
        <x:v>43203.6338717593</x:v>
      </x:c>
      <x:c r="C942" s="6">
        <x:v>25.50780955</x:v>
      </x:c>
      <x:c r="D942" s="14" t="s">
        <x:v>77</x:v>
      </x:c>
      <x:c r="E942" s="15">
        <x:v>43194.5239701389</x:v>
      </x:c>
      <x:c r="F942" t="s">
        <x:v>82</x:v>
      </x:c>
      <x:c r="G942" s="6">
        <x:v>200.293977361421</x:v>
      </x:c>
      <x:c r="H942" t="s">
        <x:v>83</x:v>
      </x:c>
      <x:c r="I942" s="6">
        <x:v>28.3535252330666</x:v>
      </x:c>
      <x:c r="J942" t="s">
        <x:v>78</x:v>
      </x:c>
      <x:c r="K942" s="6">
        <x:v>1003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20.461</x:v>
      </x:c>
      <x:c r="R942" s="8">
        <x:v>90953.4194909977</x:v>
      </x:c>
      <x:c r="S942" s="12">
        <x:v>237926.26725357</x:v>
      </x:c>
      <x:c r="T942" s="12">
        <x:v>34.3</x:v>
      </x:c>
      <x:c r="U942" s="12">
        <x:v>54</x:v>
      </x:c>
      <x:c r="V942" s="12">
        <x:f>NA()</x:f>
      </x:c>
    </x:row>
    <x:row r="943">
      <x:c r="A943">
        <x:v>328004</x:v>
      </x:c>
      <x:c r="B943" s="1">
        <x:v>43203.6338836458</x:v>
      </x:c>
      <x:c r="C943" s="6">
        <x:v>25.5249605316667</x:v>
      </x:c>
      <x:c r="D943" s="14" t="s">
        <x:v>77</x:v>
      </x:c>
      <x:c r="E943" s="15">
        <x:v>43194.5239701389</x:v>
      </x:c>
      <x:c r="F943" t="s">
        <x:v>82</x:v>
      </x:c>
      <x:c r="G943" s="6">
        <x:v>200.246515885035</x:v>
      </x:c>
      <x:c r="H943" t="s">
        <x:v>83</x:v>
      </x:c>
      <x:c r="I943" s="6">
        <x:v>28.3644403153799</x:v>
      </x:c>
      <x:c r="J943" t="s">
        <x:v>78</x:v>
      </x:c>
      <x:c r="K943" s="6">
        <x:v>1003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20.46</x:v>
      </x:c>
      <x:c r="R943" s="8">
        <x:v>90956.9366832944</x:v>
      </x:c>
      <x:c r="S943" s="12">
        <x:v>237927.487097234</x:v>
      </x:c>
      <x:c r="T943" s="12">
        <x:v>34.3</x:v>
      </x:c>
      <x:c r="U943" s="12">
        <x:v>54</x:v>
      </x:c>
      <x:c r="V943" s="12">
        <x:f>NA()</x:f>
      </x:c>
    </x:row>
    <x:row r="944">
      <x:c r="A944">
        <x:v>328020</x:v>
      </x:c>
      <x:c r="B944" s="1">
        <x:v>43203.6338954514</x:v>
      </x:c>
      <x:c r="C944" s="6">
        <x:v>25.54196147</x:v>
      </x:c>
      <x:c r="D944" s="14" t="s">
        <x:v>77</x:v>
      </x:c>
      <x:c r="E944" s="15">
        <x:v>43194.5239701389</x:v>
      </x:c>
      <x:c r="F944" t="s">
        <x:v>82</x:v>
      </x:c>
      <x:c r="G944" s="6">
        <x:v>200.404128617125</x:v>
      </x:c>
      <x:c r="H944" t="s">
        <x:v>83</x:v>
      </x:c>
      <x:c r="I944" s="6">
        <x:v>28.3381722103481</x:v>
      </x:c>
      <x:c r="J944" t="s">
        <x:v>78</x:v>
      </x:c>
      <x:c r="K944" s="6">
        <x:v>1003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20.46</x:v>
      </x:c>
      <x:c r="R944" s="8">
        <x:v>90944.0757448169</x:v>
      </x:c>
      <x:c r="S944" s="12">
        <x:v>237930.264564958</x:v>
      </x:c>
      <x:c r="T944" s="12">
        <x:v>34.3</x:v>
      </x:c>
      <x:c r="U944" s="12">
        <x:v>54</x:v>
      </x:c>
      <x:c r="V944" s="12">
        <x:f>NA()</x:f>
      </x:c>
    </x:row>
    <x:row r="945">
      <x:c r="A945">
        <x:v>328025</x:v>
      </x:c>
      <x:c r="B945" s="1">
        <x:v>43203.6339068287</x:v>
      </x:c>
      <x:c r="C945" s="6">
        <x:v>25.5583124416667</x:v>
      </x:c>
      <x:c r="D945" s="14" t="s">
        <x:v>77</x:v>
      </x:c>
      <x:c r="E945" s="15">
        <x:v>43194.5239701389</x:v>
      </x:c>
      <x:c r="F945" t="s">
        <x:v>82</x:v>
      </x:c>
      <x:c r="G945" s="6">
        <x:v>200.431454684522</x:v>
      </x:c>
      <x:c r="H945" t="s">
        <x:v>83</x:v>
      </x:c>
      <x:c r="I945" s="6">
        <x:v>28.3456388083259</x:v>
      </x:c>
      <x:c r="J945" t="s">
        <x:v>78</x:v>
      </x:c>
      <x:c r="K945" s="6">
        <x:v>1003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20.456</x:v>
      </x:c>
      <x:c r="R945" s="8">
        <x:v>90938.4883991107</x:v>
      </x:c>
      <x:c r="S945" s="12">
        <x:v>237935.23260415</x:v>
      </x:c>
      <x:c r="T945" s="12">
        <x:v>34.3</x:v>
      </x:c>
      <x:c r="U945" s="12">
        <x:v>54</x:v>
      </x:c>
      <x:c r="V945" s="12">
        <x:f>NA()</x:f>
      </x:c>
    </x:row>
    <x:row r="946">
      <x:c r="A946">
        <x:v>328034</x:v>
      </x:c>
      <x:c r="B946" s="1">
        <x:v>43203.6339180556</x:v>
      </x:c>
      <x:c r="C946" s="6">
        <x:v>25.5745134033333</x:v>
      </x:c>
      <x:c r="D946" s="14" t="s">
        <x:v>77</x:v>
      </x:c>
      <x:c r="E946" s="15">
        <x:v>43194.5239701389</x:v>
      </x:c>
      <x:c r="F946" t="s">
        <x:v>82</x:v>
      </x:c>
      <x:c r="G946" s="6">
        <x:v>200.399559678277</x:v>
      </x:c>
      <x:c r="H946" t="s">
        <x:v>83</x:v>
      </x:c>
      <x:c r="I946" s="6">
        <x:v>28.3479477596584</x:v>
      </x:c>
      <x:c r="J946" t="s">
        <x:v>78</x:v>
      </x:c>
      <x:c r="K946" s="6">
        <x:v>1003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20.457</x:v>
      </x:c>
      <x:c r="R946" s="8">
        <x:v>90930.8558010429</x:v>
      </x:c>
      <x:c r="S946" s="12">
        <x:v>237934.455683376</x:v>
      </x:c>
      <x:c r="T946" s="12">
        <x:v>34.3</x:v>
      </x:c>
      <x:c r="U946" s="12">
        <x:v>54</x:v>
      </x:c>
      <x:c r="V946" s="12">
        <x:f>NA()</x:f>
      </x:c>
    </x:row>
    <x:row r="947">
      <x:c r="A947">
        <x:v>328047</x:v>
      </x:c>
      <x:c r="B947" s="1">
        <x:v>43203.6339295949</x:v>
      </x:c>
      <x:c r="C947" s="6">
        <x:v>25.59113103</x:v>
      </x:c>
      <x:c r="D947" s="14" t="s">
        <x:v>77</x:v>
      </x:c>
      <x:c r="E947" s="15">
        <x:v>43194.5239701389</x:v>
      </x:c>
      <x:c r="F947" t="s">
        <x:v>82</x:v>
      </x:c>
      <x:c r="G947" s="6">
        <x:v>200.42274028833</x:v>
      </x:c>
      <x:c r="H947" t="s">
        <x:v>83</x:v>
      </x:c>
      <x:c r="I947" s="6">
        <x:v>28.3410808830868</x:v>
      </x:c>
      <x:c r="J947" t="s">
        <x:v>78</x:v>
      </x:c>
      <x:c r="K947" s="6">
        <x:v>1003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20.458</x:v>
      </x:c>
      <x:c r="R947" s="8">
        <x:v>90924.6413823322</x:v>
      </x:c>
      <x:c r="S947" s="12">
        <x:v>237928.672415244</x:v>
      </x:c>
      <x:c r="T947" s="12">
        <x:v>34.3</x:v>
      </x:c>
      <x:c r="U947" s="12">
        <x:v>54</x:v>
      </x:c>
      <x:c r="V947" s="12">
        <x:f>NA()</x:f>
      </x:c>
    </x:row>
    <x:row r="948">
      <x:c r="A948">
        <x:v>328059</x:v>
      </x:c>
      <x:c r="B948" s="1">
        <x:v>43203.6339412384</x:v>
      </x:c>
      <x:c r="C948" s="6">
        <x:v>25.607898665</x:v>
      </x:c>
      <x:c r="D948" s="14" t="s">
        <x:v>77</x:v>
      </x:c>
      <x:c r="E948" s="15">
        <x:v>43194.5239701389</x:v>
      </x:c>
      <x:c r="F948" t="s">
        <x:v>82</x:v>
      </x:c>
      <x:c r="G948" s="6">
        <x:v>200.396427431947</x:v>
      </x:c>
      <x:c r="H948" t="s">
        <x:v>83</x:v>
      </x:c>
      <x:c r="I948" s="6">
        <x:v>28.3424602545451</x:v>
      </x:c>
      <x:c r="J948" t="s">
        <x:v>78</x:v>
      </x:c>
      <x:c r="K948" s="6">
        <x:v>1003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20.459</x:v>
      </x:c>
      <x:c r="R948" s="8">
        <x:v>90937.0360707174</x:v>
      </x:c>
      <x:c r="S948" s="12">
        <x:v>237926.825245046</x:v>
      </x:c>
      <x:c r="T948" s="12">
        <x:v>34.3</x:v>
      </x:c>
      <x:c r="U948" s="12">
        <x:v>54</x:v>
      </x:c>
      <x:c r="V948" s="12">
        <x:f>NA()</x:f>
      </x:c>
    </x:row>
    <x:row r="949">
      <x:c r="A949">
        <x:v>328069</x:v>
      </x:c>
      <x:c r="B949" s="1">
        <x:v>43203.6339531597</x:v>
      </x:c>
      <x:c r="C949" s="6">
        <x:v>25.6250663183333</x:v>
      </x:c>
      <x:c r="D949" s="14" t="s">
        <x:v>77</x:v>
      </x:c>
      <x:c r="E949" s="15">
        <x:v>43194.5239701389</x:v>
      </x:c>
      <x:c r="F949" t="s">
        <x:v>82</x:v>
      </x:c>
      <x:c r="G949" s="6">
        <x:v>200.515105564518</x:v>
      </x:c>
      <x:c r="H949" t="s">
        <x:v>83</x:v>
      </x:c>
      <x:c r="I949" s="6">
        <x:v>28.3407210471473</x:v>
      </x:c>
      <x:c r="J949" t="s">
        <x:v>78</x:v>
      </x:c>
      <x:c r="K949" s="6">
        <x:v>1003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20.453</x:v>
      </x:c>
      <x:c r="R949" s="8">
        <x:v>90925.221080672</x:v>
      </x:c>
      <x:c r="S949" s="12">
        <x:v>237928.647592618</x:v>
      </x:c>
      <x:c r="T949" s="12">
        <x:v>34.3</x:v>
      </x:c>
      <x:c r="U949" s="12">
        <x:v>54</x:v>
      </x:c>
      <x:c r="V949" s="12">
        <x:f>NA()</x:f>
      </x:c>
    </x:row>
    <x:row r="950">
      <x:c r="A950">
        <x:v>328075</x:v>
      </x:c>
      <x:c r="B950" s="1">
        <x:v>43203.6339642361</x:v>
      </x:c>
      <x:c r="C950" s="6">
        <x:v>25.6409839083333</x:v>
      </x:c>
      <x:c r="D950" s="14" t="s">
        <x:v>77</x:v>
      </x:c>
      <x:c r="E950" s="15">
        <x:v>43194.5239701389</x:v>
      </x:c>
      <x:c r="F950" t="s">
        <x:v>82</x:v>
      </x:c>
      <x:c r="G950" s="6">
        <x:v>200.611402033148</x:v>
      </x:c>
      <x:c r="H950" t="s">
        <x:v>83</x:v>
      </x:c>
      <x:c r="I950" s="6">
        <x:v>28.3337042540425</x:v>
      </x:c>
      <x:c r="J950" t="s">
        <x:v>78</x:v>
      </x:c>
      <x:c r="K950" s="6">
        <x:v>1003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20.45</x:v>
      </x:c>
      <x:c r="R950" s="8">
        <x:v>90920.2782316493</x:v>
      </x:c>
      <x:c r="S950" s="12">
        <x:v>237933.322329395</x:v>
      </x:c>
      <x:c r="T950" s="12">
        <x:v>34.3</x:v>
      </x:c>
      <x:c r="U950" s="12">
        <x:v>54</x:v>
      </x:c>
      <x:c r="V950" s="12">
        <x:f>NA()</x:f>
      </x:c>
    </x:row>
    <x:row r="951">
      <x:c r="A951">
        <x:v>328087</x:v>
      </x:c>
      <x:c r="B951" s="1">
        <x:v>43203.6339762384</x:v>
      </x:c>
      <x:c r="C951" s="6">
        <x:v>25.6582849116667</x:v>
      </x:c>
      <x:c r="D951" s="14" t="s">
        <x:v>77</x:v>
      </x:c>
      <x:c r="E951" s="15">
        <x:v>43194.5239701389</x:v>
      </x:c>
      <x:c r="F951" t="s">
        <x:v>82</x:v>
      </x:c>
      <x:c r="G951" s="6">
        <x:v>200.397866273597</x:v>
      </x:c>
      <x:c r="H951" t="s">
        <x:v>83</x:v>
      </x:c>
      <x:c r="I951" s="6">
        <x:v>28.3572435538235</x:v>
      </x:c>
      <x:c r="J951" t="s">
        <x:v>78</x:v>
      </x:c>
      <x:c r="K951" s="6">
        <x:v>1003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20.454</x:v>
      </x:c>
      <x:c r="R951" s="8">
        <x:v>90917.7558634991</x:v>
      </x:c>
      <x:c r="S951" s="12">
        <x:v>237928.076229525</x:v>
      </x:c>
      <x:c r="T951" s="12">
        <x:v>34.3</x:v>
      </x:c>
      <x:c r="U951" s="12">
        <x:v>54</x:v>
      </x:c>
      <x:c r="V951" s="12">
        <x:f>NA()</x:f>
      </x:c>
    </x:row>
    <x:row r="952">
      <x:c r="A952">
        <x:v>328102</x:v>
      </x:c>
      <x:c r="B952" s="1">
        <x:v>43203.6339878125</x:v>
      </x:c>
      <x:c r="C952" s="6">
        <x:v>25.6749358666667</x:v>
      </x:c>
      <x:c r="D952" s="14" t="s">
        <x:v>77</x:v>
      </x:c>
      <x:c r="E952" s="15">
        <x:v>43194.5239701389</x:v>
      </x:c>
      <x:c r="F952" t="s">
        <x:v>82</x:v>
      </x:c>
      <x:c r="G952" s="6">
        <x:v>200.469230023657</x:v>
      </x:c>
      <x:c r="H952" t="s">
        <x:v>83</x:v>
      </x:c>
      <x:c r="I952" s="6">
        <x:v>28.3513662100027</x:v>
      </x:c>
      <x:c r="J952" t="s">
        <x:v>78</x:v>
      </x:c>
      <x:c r="K952" s="6">
        <x:v>1003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20.452</x:v>
      </x:c>
      <x:c r="R952" s="8">
        <x:v>90922.8218059971</x:v>
      </x:c>
      <x:c r="S952" s="12">
        <x:v>237925.124728428</x:v>
      </x:c>
      <x:c r="T952" s="12">
        <x:v>34.3</x:v>
      </x:c>
      <x:c r="U952" s="12">
        <x:v>54</x:v>
      </x:c>
      <x:c r="V952" s="12">
        <x:f>NA()</x:f>
      </x:c>
    </x:row>
    <x:row r="953">
      <x:c r="A953">
        <x:v>328112</x:v>
      </x:c>
      <x:c r="B953" s="1">
        <x:v>43203.6339992245</x:v>
      </x:c>
      <x:c r="C953" s="6">
        <x:v>25.691403485</x:v>
      </x:c>
      <x:c r="D953" s="14" t="s">
        <x:v>77</x:v>
      </x:c>
      <x:c r="E953" s="15">
        <x:v>43194.5239701389</x:v>
      </x:c>
      <x:c r="F953" t="s">
        <x:v>82</x:v>
      </x:c>
      <x:c r="G953" s="6">
        <x:v>200.696979350975</x:v>
      </x:c>
      <x:c r="H953" t="s">
        <x:v>83</x:v>
      </x:c>
      <x:c r="I953" s="6">
        <x:v>28.3314852712419</x:v>
      </x:c>
      <x:c r="J953" t="s">
        <x:v>78</x:v>
      </x:c>
      <x:c r="K953" s="6">
        <x:v>1003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20.446</x:v>
      </x:c>
      <x:c r="R953" s="8">
        <x:v>90911.1143500484</x:v>
      </x:c>
      <x:c r="S953" s="12">
        <x:v>237935.471480903</x:v>
      </x:c>
      <x:c r="T953" s="12">
        <x:v>34.3</x:v>
      </x:c>
      <x:c r="U953" s="12">
        <x:v>54</x:v>
      </x:c>
      <x:c r="V953" s="12">
        <x:f>NA()</x:f>
      </x:c>
    </x:row>
    <x:row r="954">
      <x:c r="A954">
        <x:v>328116</x:v>
      </x:c>
      <x:c r="B954" s="1">
        <x:v>43203.6340106481</x:v>
      </x:c>
      <x:c r="C954" s="6">
        <x:v>25.7078543966667</x:v>
      </x:c>
      <x:c r="D954" s="14" t="s">
        <x:v>77</x:v>
      </x:c>
      <x:c r="E954" s="15">
        <x:v>43194.5239701389</x:v>
      </x:c>
      <x:c r="F954" t="s">
        <x:v>82</x:v>
      </x:c>
      <x:c r="G954" s="6">
        <x:v>200.670986352915</x:v>
      </x:c>
      <x:c r="H954" t="s">
        <x:v>83</x:v>
      </x:c>
      <x:c r="I954" s="6">
        <x:v>28.3328046662436</x:v>
      </x:c>
      <x:c r="J954" t="s">
        <x:v>78</x:v>
      </x:c>
      <x:c r="K954" s="6">
        <x:v>1003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20.447</x:v>
      </x:c>
      <x:c r="R954" s="8">
        <x:v>90900.1414502257</x:v>
      </x:c>
      <x:c r="S954" s="12">
        <x:v>237906.072073466</x:v>
      </x:c>
      <x:c r="T954" s="12">
        <x:v>34.3</x:v>
      </x:c>
      <x:c r="U954" s="12">
        <x:v>54</x:v>
      </x:c>
      <x:c r="V954" s="12">
        <x:f>NA()</x:f>
      </x:c>
    </x:row>
    <x:row r="955">
      <x:c r="A955">
        <x:v>328128</x:v>
      </x:c>
      <x:c r="B955" s="1">
        <x:v>43203.6340224884</x:v>
      </x:c>
      <x:c r="C955" s="6">
        <x:v>25.7249054033333</x:v>
      </x:c>
      <x:c r="D955" s="14" t="s">
        <x:v>77</x:v>
      </x:c>
      <x:c r="E955" s="15">
        <x:v>43194.5239701389</x:v>
      </x:c>
      <x:c r="F955" t="s">
        <x:v>82</x:v>
      </x:c>
      <x:c r="G955" s="6">
        <x:v>200.502000640474</x:v>
      </x:c>
      <x:c r="H955" t="s">
        <x:v>83</x:v>
      </x:c>
      <x:c r="I955" s="6">
        <x:v>28.3459086856719</x:v>
      </x:c>
      <x:c r="J955" t="s">
        <x:v>78</x:v>
      </x:c>
      <x:c r="K955" s="6">
        <x:v>1003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20.452</x:v>
      </x:c>
      <x:c r="R955" s="8">
        <x:v>90906.8298616525</x:v>
      </x:c>
      <x:c r="S955" s="12">
        <x:v>237934.191059813</x:v>
      </x:c>
      <x:c r="T955" s="12">
        <x:v>34.3</x:v>
      </x:c>
      <x:c r="U955" s="12">
        <x:v>54</x:v>
      </x:c>
      <x:c r="V955" s="12">
        <x:f>NA()</x:f>
      </x:c>
    </x:row>
    <x:row r="956">
      <x:c r="A956">
        <x:v>328133</x:v>
      </x:c>
      <x:c r="B956" s="1">
        <x:v>43203.6340341088</x:v>
      </x:c>
      <x:c r="C956" s="6">
        <x:v>25.7416397216667</x:v>
      </x:c>
      <x:c r="D956" s="14" t="s">
        <x:v>77</x:v>
      </x:c>
      <x:c r="E956" s="15">
        <x:v>43194.5239701389</x:v>
      </x:c>
      <x:c r="F956" t="s">
        <x:v>82</x:v>
      </x:c>
      <x:c r="G956" s="6">
        <x:v>200.496559589167</x:v>
      </x:c>
      <x:c r="H956" t="s">
        <x:v>83</x:v>
      </x:c>
      <x:c r="I956" s="6">
        <x:v>28.343809640216</x:v>
      </x:c>
      <x:c r="J956" t="s">
        <x:v>78</x:v>
      </x:c>
      <x:c r="K956" s="6">
        <x:v>1003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20.453</x:v>
      </x:c>
      <x:c r="R956" s="8">
        <x:v>90923.930200943</x:v>
      </x:c>
      <x:c r="S956" s="12">
        <x:v>237923.301338505</x:v>
      </x:c>
      <x:c r="T956" s="12">
        <x:v>34.3</x:v>
      </x:c>
      <x:c r="U956" s="12">
        <x:v>54</x:v>
      </x:c>
      <x:c r="V956" s="12">
        <x:f>NA()</x:f>
      </x:c>
    </x:row>
    <x:row r="957">
      <x:c r="A957">
        <x:v>328143</x:v>
      </x:c>
      <x:c r="B957" s="1">
        <x:v>43203.6340453704</x:v>
      </x:c>
      <x:c r="C957" s="6">
        <x:v>25.75784066</x:v>
      </x:c>
      <x:c r="D957" s="14" t="s">
        <x:v>77</x:v>
      </x:c>
      <x:c r="E957" s="15">
        <x:v>43194.5239701389</x:v>
      </x:c>
      <x:c r="F957" t="s">
        <x:v>82</x:v>
      </x:c>
      <x:c r="G957" s="6">
        <x:v>200.500740186738</x:v>
      </x:c>
      <x:c r="H957" t="s">
        <x:v>83</x:v>
      </x:c>
      <x:c r="I957" s="6">
        <x:v>28.3461185902902</x:v>
      </x:c>
      <x:c r="J957" t="s">
        <x:v>78</x:v>
      </x:c>
      <x:c r="K957" s="6">
        <x:v>1003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20.452</x:v>
      </x:c>
      <x:c r="R957" s="8">
        <x:v>90916.3659975996</x:v>
      </x:c>
      <x:c r="S957" s="12">
        <x:v>237924.541273183</x:v>
      </x:c>
      <x:c r="T957" s="12">
        <x:v>34.3</x:v>
      </x:c>
      <x:c r="U957" s="12">
        <x:v>54</x:v>
      </x:c>
      <x:c r="V957" s="12">
        <x:f>NA()</x:f>
      </x:c>
    </x:row>
    <x:row r="958">
      <x:c r="A958">
        <x:v>328153</x:v>
      </x:c>
      <x:c r="B958" s="1">
        <x:v>43203.6340569097</x:v>
      </x:c>
      <x:c r="C958" s="6">
        <x:v>25.7744249816667</x:v>
      </x:c>
      <x:c r="D958" s="14" t="s">
        <x:v>77</x:v>
      </x:c>
      <x:c r="E958" s="15">
        <x:v>43194.5239701389</x:v>
      </x:c>
      <x:c r="F958" t="s">
        <x:v>82</x:v>
      </x:c>
      <x:c r="G958" s="6">
        <x:v>200.445390156477</x:v>
      </x:c>
      <x:c r="H958" t="s">
        <x:v>83</x:v>
      </x:c>
      <x:c r="I958" s="6">
        <x:v>28.3493271339394</x:v>
      </x:c>
      <x:c r="J958" t="s">
        <x:v>78</x:v>
      </x:c>
      <x:c r="K958" s="6">
        <x:v>1003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20.454</x:v>
      </x:c>
      <x:c r="R958" s="8">
        <x:v>90874.0701640289</x:v>
      </x:c>
      <x:c r="S958" s="12">
        <x:v>237934.243375839</x:v>
      </x:c>
      <x:c r="T958" s="12">
        <x:v>34.3</x:v>
      </x:c>
      <x:c r="U958" s="12">
        <x:v>54</x:v>
      </x:c>
      <x:c r="V958" s="12">
        <x:f>NA()</x:f>
      </x:c>
    </x:row>
    <x:row r="959">
      <x:c r="A959">
        <x:v>328165</x:v>
      </x:c>
      <x:c r="B959" s="1">
        <x:v>43203.6340684838</x:v>
      </x:c>
      <x:c r="C959" s="6">
        <x:v>25.7910759133333</x:v>
      </x:c>
      <x:c r="D959" s="14" t="s">
        <x:v>77</x:v>
      </x:c>
      <x:c r="E959" s="15">
        <x:v>43194.5239701389</x:v>
      </x:c>
      <x:c r="F959" t="s">
        <x:v>82</x:v>
      </x:c>
      <x:c r="G959" s="6">
        <x:v>200.55678551785</x:v>
      </x:c>
      <x:c r="H959" t="s">
        <x:v>83</x:v>
      </x:c>
      <x:c r="I959" s="6">
        <x:v>28.3397914711486</x:v>
      </x:c>
      <x:c r="J959" t="s">
        <x:v>78</x:v>
      </x:c>
      <x:c r="K959" s="6">
        <x:v>1003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20.451</x:v>
      </x:c>
      <x:c r="R959" s="8">
        <x:v>90932.8388154135</x:v>
      </x:c>
      <x:c r="S959" s="12">
        <x:v>237931.102247411</x:v>
      </x:c>
      <x:c r="T959" s="12">
        <x:v>34.3</x:v>
      </x:c>
      <x:c r="U959" s="12">
        <x:v>54</x:v>
      </x:c>
      <x:c r="V959" s="12">
        <x:f>NA()</x:f>
      </x:c>
    </x:row>
    <x:row r="960">
      <x:c r="A960">
        <x:v>328173</x:v>
      </x:c>
      <x:c r="B960" s="1">
        <x:v>43203.6340799769</x:v>
      </x:c>
      <x:c r="C960" s="6">
        <x:v>25.8076768466667</x:v>
      </x:c>
      <x:c r="D960" s="14" t="s">
        <x:v>77</x:v>
      </x:c>
      <x:c r="E960" s="15">
        <x:v>43194.5239701389</x:v>
      </x:c>
      <x:c r="F960" t="s">
        <x:v>82</x:v>
      </x:c>
      <x:c r="G960" s="6">
        <x:v>200.60559433962</x:v>
      </x:c>
      <x:c r="H960" t="s">
        <x:v>83</x:v>
      </x:c>
      <x:c r="I960" s="6">
        <x:v>28.3316651887121</x:v>
      </x:c>
      <x:c r="J960" t="s">
        <x:v>78</x:v>
      </x:c>
      <x:c r="K960" s="6">
        <x:v>1003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20.451</x:v>
      </x:c>
      <x:c r="R960" s="8">
        <x:v>90866.3528712604</x:v>
      </x:c>
      <x:c r="S960" s="12">
        <x:v>237916.841831446</x:v>
      </x:c>
      <x:c r="T960" s="12">
        <x:v>34.3</x:v>
      </x:c>
      <x:c r="U960" s="12">
        <x:v>54</x:v>
      </x:c>
      <x:c r="V960" s="12">
        <x:f>NA()</x:f>
      </x:c>
    </x:row>
    <x:row r="961">
      <x:c r="A961">
        <x:v>328186</x:v>
      </x:c>
      <x:c r="B961" s="1">
        <x:v>43203.6340916319</x:v>
      </x:c>
      <x:c r="C961" s="6">
        <x:v>25.8244278466667</x:v>
      </x:c>
      <x:c r="D961" s="14" t="s">
        <x:v>77</x:v>
      </x:c>
      <x:c r="E961" s="15">
        <x:v>43194.5239701389</x:v>
      </x:c>
      <x:c r="F961" t="s">
        <x:v>82</x:v>
      </x:c>
      <x:c r="G961" s="6">
        <x:v>200.554386661137</x:v>
      </x:c>
      <x:c r="H961" t="s">
        <x:v>83</x:v>
      </x:c>
      <x:c r="I961" s="6">
        <x:v>28.3492071883275</x:v>
      </x:c>
      <x:c r="J961" t="s">
        <x:v>78</x:v>
      </x:c>
      <x:c r="K961" s="6">
        <x:v>1003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20.448</x:v>
      </x:c>
      <x:c r="R961" s="8">
        <x:v>90879.1109002544</x:v>
      </x:c>
      <x:c r="S961" s="12">
        <x:v>237925.082206449</x:v>
      </x:c>
      <x:c r="T961" s="12">
        <x:v>34.3</x:v>
      </x:c>
      <x:c r="U961" s="12">
        <x:v>54</x:v>
      </x:c>
      <x:c r="V961" s="12">
        <x:f>NA()</x:f>
      </x:c>
    </x:row>
    <x:row r="962">
      <x:c r="A962">
        <x:v>328197</x:v>
      </x:c>
      <x:c r="B962" s="1">
        <x:v>43203.6341034375</x:v>
      </x:c>
      <x:c r="C962" s="6">
        <x:v>25.84146216</x:v>
      </x:c>
      <x:c r="D962" s="14" t="s">
        <x:v>77</x:v>
      </x:c>
      <x:c r="E962" s="15">
        <x:v>43194.5239701389</x:v>
      </x:c>
      <x:c r="F962" t="s">
        <x:v>82</x:v>
      </x:c>
      <x:c r="G962" s="6">
        <x:v>200.649857809164</x:v>
      </x:c>
      <x:c r="H962" t="s">
        <x:v>83</x:v>
      </x:c>
      <x:c r="I962" s="6">
        <x:v>28.3453389446327</x:v>
      </x:c>
      <x:c r="J962" t="s">
        <x:v>78</x:v>
      </x:c>
      <x:c r="K962" s="6">
        <x:v>1003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20.444</x:v>
      </x:c>
      <x:c r="R962" s="8">
        <x:v>90869.3854140816</x:v>
      </x:c>
      <x:c r="S962" s="12">
        <x:v>237925.939690955</x:v>
      </x:c>
      <x:c r="T962" s="12">
        <x:v>34.3</x:v>
      </x:c>
      <x:c r="U962" s="12">
        <x:v>54</x:v>
      </x:c>
      <x:c r="V962" s="12">
        <x:f>NA()</x:f>
      </x:c>
    </x:row>
    <x:row r="963">
      <x:c r="A963">
        <x:v>328210</x:v>
      </x:c>
      <x:c r="B963" s="1">
        <x:v>43203.6341150116</x:v>
      </x:c>
      <x:c r="C963" s="6">
        <x:v>25.8580964566667</x:v>
      </x:c>
      <x:c r="D963" s="14" t="s">
        <x:v>77</x:v>
      </x:c>
      <x:c r="E963" s="15">
        <x:v>43194.5239701389</x:v>
      </x:c>
      <x:c r="F963" t="s">
        <x:v>82</x:v>
      </x:c>
      <x:c r="G963" s="6">
        <x:v>200.594957878716</x:v>
      </x:c>
      <x:c r="H963" t="s">
        <x:v>83</x:v>
      </x:c>
      <x:c r="I963" s="6">
        <x:v>28.3454588901068</x:v>
      </x:c>
      <x:c r="J963" t="s">
        <x:v>78</x:v>
      </x:c>
      <x:c r="K963" s="6">
        <x:v>1003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20.447</x:v>
      </x:c>
      <x:c r="R963" s="8">
        <x:v>90859.9820034372</x:v>
      </x:c>
      <x:c r="S963" s="12">
        <x:v>237919.775193453</x:v>
      </x:c>
      <x:c r="T963" s="12">
        <x:v>34.3</x:v>
      </x:c>
      <x:c r="U963" s="12">
        <x:v>54</x:v>
      </x:c>
      <x:c r="V963" s="12">
        <x:f>NA()</x:f>
      </x:c>
    </x:row>
    <x:row r="964">
      <x:c r="A964">
        <x:v>328220</x:v>
      </x:c>
      <x:c r="B964" s="1">
        <x:v>43203.6341263889</x:v>
      </x:c>
      <x:c r="C964" s="6">
        <x:v>25.8744807683333</x:v>
      </x:c>
      <x:c r="D964" s="14" t="s">
        <x:v>77</x:v>
      </x:c>
      <x:c r="E964" s="15">
        <x:v>43194.5239701389</x:v>
      </x:c>
      <x:c r="F964" t="s">
        <x:v>82</x:v>
      </x:c>
      <x:c r="G964" s="6">
        <x:v>200.580961555197</x:v>
      </x:c>
      <x:c r="H964" t="s">
        <x:v>83</x:v>
      </x:c>
      <x:c r="I964" s="6">
        <x:v>28.3387719364796</x:v>
      </x:c>
      <x:c r="J964" t="s">
        <x:v>78</x:v>
      </x:c>
      <x:c r="K964" s="6">
        <x:v>1003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20.45</x:v>
      </x:c>
      <x:c r="R964" s="8">
        <x:v>90880.1878068843</x:v>
      </x:c>
      <x:c r="S964" s="12">
        <x:v>237915.510467066</x:v>
      </x:c>
      <x:c r="T964" s="12">
        <x:v>34.3</x:v>
      </x:c>
      <x:c r="U964" s="12">
        <x:v>54</x:v>
      </x:c>
      <x:c r="V964" s="12">
        <x:f>NA()</x:f>
      </x:c>
    </x:row>
    <x:row r="965">
      <x:c r="A965">
        <x:v>328229</x:v>
      </x:c>
      <x:c r="B965" s="1">
        <x:v>43203.6341381597</x:v>
      </x:c>
      <x:c r="C965" s="6">
        <x:v>25.8914650816667</x:v>
      </x:c>
      <x:c r="D965" s="14" t="s">
        <x:v>77</x:v>
      </x:c>
      <x:c r="E965" s="15">
        <x:v>43194.5239701389</x:v>
      </x:c>
      <x:c r="F965" t="s">
        <x:v>82</x:v>
      </x:c>
      <x:c r="G965" s="6">
        <x:v>200.56308893347</x:v>
      </x:c>
      <x:c r="H965" t="s">
        <x:v>83</x:v>
      </x:c>
      <x:c r="I965" s="6">
        <x:v>28.338741950171</x:v>
      </x:c>
      <x:c r="J965" t="s">
        <x:v>78</x:v>
      </x:c>
      <x:c r="K965" s="6">
        <x:v>1003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20.451</x:v>
      </x:c>
      <x:c r="R965" s="8">
        <x:v>90859.6842639898</x:v>
      </x:c>
      <x:c r="S965" s="12">
        <x:v>237912.006448922</x:v>
      </x:c>
      <x:c r="T965" s="12">
        <x:v>34.3</x:v>
      </x:c>
      <x:c r="U965" s="12">
        <x:v>54</x:v>
      </x:c>
      <x:c r="V965" s="12">
        <x:f>NA()</x:f>
      </x:c>
    </x:row>
    <x:row r="966">
      <x:c r="A966">
        <x:v>328238</x:v>
      </x:c>
      <x:c r="B966" s="1">
        <x:v>43203.6341498495</x:v>
      </x:c>
      <x:c r="C966" s="6">
        <x:v>25.9082826933333</x:v>
      </x:c>
      <x:c r="D966" s="14" t="s">
        <x:v>77</x:v>
      </x:c>
      <x:c r="E966" s="15">
        <x:v>43194.5239701389</x:v>
      </x:c>
      <x:c r="F966" t="s">
        <x:v>82</x:v>
      </x:c>
      <x:c r="G966" s="6">
        <x:v>200.525426814164</x:v>
      </x:c>
      <x:c r="H966" t="s">
        <x:v>83</x:v>
      </x:c>
      <x:c r="I966" s="6">
        <x:v>28.3570336485095</x:v>
      </x:c>
      <x:c r="J966" t="s">
        <x:v>78</x:v>
      </x:c>
      <x:c r="K966" s="6">
        <x:v>1003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20.447</x:v>
      </x:c>
      <x:c r="R966" s="8">
        <x:v>90863.053589313</x:v>
      </x:c>
      <x:c r="S966" s="12">
        <x:v>237909.362059056</x:v>
      </x:c>
      <x:c r="T966" s="12">
        <x:v>34.3</x:v>
      </x:c>
      <x:c r="U966" s="12">
        <x:v>54</x:v>
      </x:c>
      <x:c r="V966" s="12">
        <x:f>NA()</x:f>
      </x:c>
    </x:row>
    <x:row r="967">
      <x:c r="A967">
        <x:v>328245</x:v>
      </x:c>
      <x:c r="B967" s="1">
        <x:v>43203.6341611921</x:v>
      </x:c>
      <x:c r="C967" s="6">
        <x:v>25.9246003483333</x:v>
      </x:c>
      <x:c r="D967" s="14" t="s">
        <x:v>77</x:v>
      </x:c>
      <x:c r="E967" s="15">
        <x:v>43194.5239701389</x:v>
      </x:c>
      <x:c r="F967" t="s">
        <x:v>82</x:v>
      </x:c>
      <x:c r="G967" s="6">
        <x:v>200.557388277254</x:v>
      </x:c>
      <x:c r="H967" t="s">
        <x:v>83</x:v>
      </x:c>
      <x:c r="I967" s="6">
        <x:v>28.3577233374467</x:v>
      </x:c>
      <x:c r="J967" t="s">
        <x:v>78</x:v>
      </x:c>
      <x:c r="K967" s="6">
        <x:v>1003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20.445</x:v>
      </x:c>
      <x:c r="R967" s="8">
        <x:v>90865.4713451207</x:v>
      </x:c>
      <x:c r="S967" s="12">
        <x:v>237916.172671032</x:v>
      </x:c>
      <x:c r="T967" s="12">
        <x:v>34.3</x:v>
      </x:c>
      <x:c r="U967" s="12">
        <x:v>54</x:v>
      </x:c>
      <x:c r="V967" s="12">
        <x:f>NA()</x:f>
      </x:c>
    </x:row>
    <x:row r="968">
      <x:c r="A968">
        <x:v>328258</x:v>
      </x:c>
      <x:c r="B968" s="1">
        <x:v>43203.6341728819</x:v>
      </x:c>
      <x:c r="C968" s="6">
        <x:v>25.9414345716667</x:v>
      </x:c>
      <x:c r="D968" s="14" t="s">
        <x:v>77</x:v>
      </x:c>
      <x:c r="E968" s="15">
        <x:v>43194.5239701389</x:v>
      </x:c>
      <x:c r="F968" t="s">
        <x:v>82</x:v>
      </x:c>
      <x:c r="G968" s="6">
        <x:v>200.662067041787</x:v>
      </x:c>
      <x:c r="H968" t="s">
        <x:v>83</x:v>
      </x:c>
      <x:c r="I968" s="6">
        <x:v>28.3403012386002</x:v>
      </x:c>
      <x:c r="J968" t="s">
        <x:v>78</x:v>
      </x:c>
      <x:c r="K968" s="6">
        <x:v>1003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20.445</x:v>
      </x:c>
      <x:c r="R968" s="8">
        <x:v>90849.4660260903</x:v>
      </x:c>
      <x:c r="S968" s="12">
        <x:v>237923.226084512</x:v>
      </x:c>
      <x:c r="T968" s="12">
        <x:v>34.3</x:v>
      </x:c>
      <x:c r="U968" s="12">
        <x:v>54</x:v>
      </x:c>
      <x:c r="V968" s="12">
        <x:f>NA()</x:f>
      </x:c>
    </x:row>
    <x:row r="969">
      <x:c r="A969">
        <x:v>328265</x:v>
      </x:c>
      <x:c r="B969" s="1">
        <x:v>43203.6341845718</x:v>
      </x:c>
      <x:c r="C969" s="6">
        <x:v>25.9583022416667</x:v>
      </x:c>
      <x:c r="D969" s="14" t="s">
        <x:v>77</x:v>
      </x:c>
      <x:c r="E969" s="15">
        <x:v>43194.5239701389</x:v>
      </x:c>
      <x:c r="F969" t="s">
        <x:v>82</x:v>
      </x:c>
      <x:c r="G969" s="6">
        <x:v>200.687790236987</x:v>
      </x:c>
      <x:c r="H969" t="s">
        <x:v>83</x:v>
      </x:c>
      <x:c r="I969" s="6">
        <x:v>28.3450390809662</x:v>
      </x:c>
      <x:c r="J969" t="s">
        <x:v>78</x:v>
      </x:c>
      <x:c r="K969" s="6">
        <x:v>1003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20.442</x:v>
      </x:c>
      <x:c r="R969" s="8">
        <x:v>90845.1046197733</x:v>
      </x:c>
      <x:c r="S969" s="12">
        <x:v>237913.723491776</x:v>
      </x:c>
      <x:c r="T969" s="12">
        <x:v>34.3</x:v>
      </x:c>
      <x:c r="U969" s="12">
        <x:v>54</x:v>
      </x:c>
      <x:c r="V969" s="12">
        <x:f>NA()</x:f>
      </x:c>
    </x:row>
    <x:row r="970">
      <x:c r="A970">
        <x:v>328275</x:v>
      </x:c>
      <x:c r="B970" s="1">
        <x:v>43203.6341958333</x:v>
      </x:c>
      <x:c r="C970" s="6">
        <x:v>25.9745031683333</x:v>
      </x:c>
      <x:c r="D970" s="14" t="s">
        <x:v>77</x:v>
      </x:c>
      <x:c r="E970" s="15">
        <x:v>43194.5239701389</x:v>
      </x:c>
      <x:c r="F970" t="s">
        <x:v>82</x:v>
      </x:c>
      <x:c r="G970" s="6">
        <x:v>200.689412292799</x:v>
      </x:c>
      <x:c r="H970" t="s">
        <x:v>83</x:v>
      </x:c>
      <x:c r="I970" s="6">
        <x:v>28.3447692036907</x:v>
      </x:c>
      <x:c r="J970" t="s">
        <x:v>78</x:v>
      </x:c>
      <x:c r="K970" s="6">
        <x:v>1003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20.442</x:v>
      </x:c>
      <x:c r="R970" s="8">
        <x:v>90843.8323281265</x:v>
      </x:c>
      <x:c r="S970" s="12">
        <x:v>237912.631381119</x:v>
      </x:c>
      <x:c r="T970" s="12">
        <x:v>34.3</x:v>
      </x:c>
      <x:c r="U970" s="12">
        <x:v>54</x:v>
      </x:c>
      <x:c r="V970" s="12">
        <x:f>NA()</x:f>
      </x:c>
    </x:row>
    <x:row r="971">
      <x:c r="A971">
        <x:v>328284</x:v>
      </x:c>
      <x:c r="B971" s="1">
        <x:v>43203.6342073264</x:v>
      </x:c>
      <x:c r="C971" s="6">
        <x:v>25.9910375116667</x:v>
      </x:c>
      <x:c r="D971" s="14" t="s">
        <x:v>77</x:v>
      </x:c>
      <x:c r="E971" s="15">
        <x:v>43194.5239701389</x:v>
      </x:c>
      <x:c r="F971" t="s">
        <x:v>82</x:v>
      </x:c>
      <x:c r="G971" s="6">
        <x:v>200.718295134696</x:v>
      </x:c>
      <x:c r="H971" t="s">
        <x:v>83</x:v>
      </x:c>
      <x:c r="I971" s="6">
        <x:v>28.3549945690024</x:v>
      </x:c>
      <x:c r="J971" t="s">
        <x:v>78</x:v>
      </x:c>
      <x:c r="K971" s="6">
        <x:v>1003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20.437</x:v>
      </x:c>
      <x:c r="R971" s="8">
        <x:v>90835.5293378445</x:v>
      </x:c>
      <x:c r="S971" s="12">
        <x:v>237911.547628816</x:v>
      </x:c>
      <x:c r="T971" s="12">
        <x:v>34.3</x:v>
      </x:c>
      <x:c r="U971" s="12">
        <x:v>54</x:v>
      </x:c>
      <x:c r="V971" s="12">
        <x:f>NA()</x:f>
      </x:c>
    </x:row>
    <x:row r="972">
      <x:c r="A972">
        <x:v>328294</x:v>
      </x:c>
      <x:c r="B972" s="1">
        <x:v>43203.634218831</x:v>
      </x:c>
      <x:c r="C972" s="6">
        <x:v>26.0075884466667</x:v>
      </x:c>
      <x:c r="D972" s="14" t="s">
        <x:v>77</x:v>
      </x:c>
      <x:c r="E972" s="15">
        <x:v>43194.5239701389</x:v>
      </x:c>
      <x:c r="F972" t="s">
        <x:v>82</x:v>
      </x:c>
      <x:c r="G972" s="6">
        <x:v>200.735285728705</x:v>
      </x:c>
      <x:c r="H972" t="s">
        <x:v>83</x:v>
      </x:c>
      <x:c r="I972" s="6">
        <x:v>28.3431499404869</x:v>
      </x:c>
      <x:c r="J972" t="s">
        <x:v>78</x:v>
      </x:c>
      <x:c r="K972" s="6">
        <x:v>1003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20.44</x:v>
      </x:c>
      <x:c r="R972" s="8">
        <x:v>90838.9116575847</x:v>
      </x:c>
      <x:c r="S972" s="12">
        <x:v>237924.831167589</x:v>
      </x:c>
      <x:c r="T972" s="12">
        <x:v>34.3</x:v>
      </x:c>
      <x:c r="U972" s="12">
        <x:v>54</x:v>
      </x:c>
      <x:c r="V972" s="12">
        <x:f>NA()</x:f>
      </x:c>
    </x:row>
    <x:row r="973">
      <x:c r="A973">
        <x:v>328312</x:v>
      </x:c>
      <x:c r="B973" s="1">
        <x:v>43203.6342308218</x:v>
      </x:c>
      <x:c r="C973" s="6">
        <x:v>26.0248894266667</x:v>
      </x:c>
      <x:c r="D973" s="14" t="s">
        <x:v>77</x:v>
      </x:c>
      <x:c r="E973" s="15">
        <x:v>43194.5239701389</x:v>
      </x:c>
      <x:c r="F973" t="s">
        <x:v>82</x:v>
      </x:c>
      <x:c r="G973" s="6">
        <x:v>200.662782409014</x:v>
      </x:c>
      <x:c r="H973" t="s">
        <x:v>83</x:v>
      </x:c>
      <x:c r="I973" s="6">
        <x:v>28.3522058299177</x:v>
      </x:c>
      <x:c r="J973" t="s">
        <x:v>78</x:v>
      </x:c>
      <x:c r="K973" s="6">
        <x:v>1003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20.441</x:v>
      </x:c>
      <x:c r="R973" s="8">
        <x:v>90836.3846333997</x:v>
      </x:c>
      <x:c r="S973" s="12">
        <x:v>237919.988861923</x:v>
      </x:c>
      <x:c r="T973" s="12">
        <x:v>34.3</x:v>
      </x:c>
      <x:c r="U973" s="12">
        <x:v>54</x:v>
      </x:c>
      <x:c r="V973" s="12">
        <x:f>NA()</x:f>
      </x:c>
    </x:row>
    <x:row r="974">
      <x:c r="A974">
        <x:v>328314</x:v>
      </x:c>
      <x:c r="B974" s="1">
        <x:v>43203.6342419329</x:v>
      </x:c>
      <x:c r="C974" s="6">
        <x:v>26.040873675</x:v>
      </x:c>
      <x:c r="D974" s="14" t="s">
        <x:v>77</x:v>
      </x:c>
      <x:c r="E974" s="15">
        <x:v>43194.5239701389</x:v>
      </x:c>
      <x:c r="F974" t="s">
        <x:v>82</x:v>
      </x:c>
      <x:c r="G974" s="6">
        <x:v>200.644314787754</x:v>
      </x:c>
      <x:c r="H974" t="s">
        <x:v>83</x:v>
      </x:c>
      <x:c r="I974" s="6">
        <x:v>28.3492671611325</x:v>
      </x:c>
      <x:c r="J974" t="s">
        <x:v>78</x:v>
      </x:c>
      <x:c r="K974" s="6">
        <x:v>1003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20.443</x:v>
      </x:c>
      <x:c r="R974" s="8">
        <x:v>90828.034720013</x:v>
      </x:c>
      <x:c r="S974" s="12">
        <x:v>237916.617419577</x:v>
      </x:c>
      <x:c r="T974" s="12">
        <x:v>34.3</x:v>
      </x:c>
      <x:c r="U974" s="12">
        <x:v>54</x:v>
      </x:c>
      <x:c r="V974" s="12">
        <x:f>NA()</x:f>
      </x:c>
    </x:row>
    <x:row r="975">
      <x:c r="A975">
        <x:v>328327</x:v>
      </x:c>
      <x:c r="B975" s="1">
        <x:v>43203.6342540856</x:v>
      </x:c>
      <x:c r="C975" s="6">
        <x:v>26.0584080966667</x:v>
      </x:c>
      <x:c r="D975" s="14" t="s">
        <x:v>77</x:v>
      </x:c>
      <x:c r="E975" s="15">
        <x:v>43194.5239701389</x:v>
      </x:c>
      <x:c r="F975" t="s">
        <x:v>82</x:v>
      </x:c>
      <x:c r="G975" s="6">
        <x:v>200.728255451641</x:v>
      </x:c>
      <x:c r="H975" t="s">
        <x:v>83</x:v>
      </x:c>
      <x:c r="I975" s="6">
        <x:v>28.3443194082774</x:v>
      </x:c>
      <x:c r="J975" t="s">
        <x:v>78</x:v>
      </x:c>
      <x:c r="K975" s="6">
        <x:v>1003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20.44</x:v>
      </x:c>
      <x:c r="R975" s="8">
        <x:v>90832.7528653339</x:v>
      </x:c>
      <x:c r="S975" s="12">
        <x:v>237918.270942787</x:v>
      </x:c>
      <x:c r="T975" s="12">
        <x:v>34.3</x:v>
      </x:c>
      <x:c r="U975" s="12">
        <x:v>54</x:v>
      </x:c>
      <x:c r="V975" s="12">
        <x:f>NA()</x:f>
      </x:c>
    </x:row>
    <x:row r="976">
      <x:c r="A976">
        <x:v>328341</x:v>
      </x:c>
      <x:c r="B976" s="1">
        <x:v>43203.6342651273</x:v>
      </x:c>
      <x:c r="C976" s="6">
        <x:v>26.0742589716667</x:v>
      </x:c>
      <x:c r="D976" s="14" t="s">
        <x:v>77</x:v>
      </x:c>
      <x:c r="E976" s="15">
        <x:v>43194.5239701389</x:v>
      </x:c>
      <x:c r="F976" t="s">
        <x:v>82</x:v>
      </x:c>
      <x:c r="G976" s="6">
        <x:v>200.824183729411</x:v>
      </x:c>
      <x:c r="H976" t="s">
        <x:v>83</x:v>
      </x:c>
      <x:c r="I976" s="6">
        <x:v>28.3403911975702</x:v>
      </x:c>
      <x:c r="J976" t="s">
        <x:v>78</x:v>
      </x:c>
      <x:c r="K976" s="6">
        <x:v>1003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20.436</x:v>
      </x:c>
      <x:c r="R976" s="8">
        <x:v>90825.5982344075</x:v>
      </x:c>
      <x:c r="S976" s="12">
        <x:v>237909.222684823</x:v>
      </x:c>
      <x:c r="T976" s="12">
        <x:v>34.3</x:v>
      </x:c>
      <x:c r="U976" s="12">
        <x:v>54</x:v>
      </x:c>
      <x:c r="V976" s="12">
        <x:f>NA()</x:f>
      </x:c>
    </x:row>
    <x:row r="977">
      <x:c r="A977">
        <x:v>328350</x:v>
      </x:c>
      <x:c r="B977" s="1">
        <x:v>43203.6342770486</x:v>
      </x:c>
      <x:c r="C977" s="6">
        <x:v>26.0914432716667</x:v>
      </x:c>
      <x:c r="D977" s="14" t="s">
        <x:v>77</x:v>
      </x:c>
      <x:c r="E977" s="15">
        <x:v>43194.5239701389</x:v>
      </x:c>
      <x:c r="F977" t="s">
        <x:v>82</x:v>
      </x:c>
      <x:c r="G977" s="6">
        <x:v>200.773465499414</x:v>
      </x:c>
      <x:c r="H977" t="s">
        <x:v>83</x:v>
      </x:c>
      <x:c r="I977" s="6">
        <x:v>28.3458187265546</x:v>
      </x:c>
      <x:c r="J977" t="s">
        <x:v>78</x:v>
      </x:c>
      <x:c r="K977" s="6">
        <x:v>1003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20.437</x:v>
      </x:c>
      <x:c r="R977" s="8">
        <x:v>90824.3662147531</x:v>
      </x:c>
      <x:c r="S977" s="12">
        <x:v>237911.068640928</x:v>
      </x:c>
      <x:c r="T977" s="12">
        <x:v>34.3</x:v>
      </x:c>
      <x:c r="U977" s="12">
        <x:v>54</x:v>
      </x:c>
      <x:c r="V977" s="12">
        <x:f>NA()</x:f>
      </x:c>
    </x:row>
    <x:row r="978">
      <x:c r="A978">
        <x:v>328359</x:v>
      </x:c>
      <x:c r="B978" s="1">
        <x:v>43203.6342887384</x:v>
      </x:c>
      <x:c r="C978" s="6">
        <x:v>26.1082609066667</x:v>
      </x:c>
      <x:c r="D978" s="14" t="s">
        <x:v>77</x:v>
      </x:c>
      <x:c r="E978" s="15">
        <x:v>43194.5239701389</x:v>
      </x:c>
      <x:c r="F978" t="s">
        <x:v>82</x:v>
      </x:c>
      <x:c r="G978" s="6">
        <x:v>200.793431987614</x:v>
      </x:c>
      <x:c r="H978" t="s">
        <x:v>83</x:v>
      </x:c>
      <x:c r="I978" s="6">
        <x:v>28.3394916079787</x:v>
      </x:c>
      <x:c r="J978" t="s">
        <x:v>78</x:v>
      </x:c>
      <x:c r="K978" s="6">
        <x:v>1003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20.438</x:v>
      </x:c>
      <x:c r="R978" s="8">
        <x:v>90819.2351254328</x:v>
      </x:c>
      <x:c r="S978" s="12">
        <x:v>237926.057050815</x:v>
      </x:c>
      <x:c r="T978" s="12">
        <x:v>34.3</x:v>
      </x:c>
      <x:c r="U978" s="12">
        <x:v>54</x:v>
      </x:c>
      <x:c r="V978" s="12">
        <x:f>NA()</x:f>
      </x:c>
    </x:row>
    <x:row r="979">
      <x:c r="A979">
        <x:v>328365</x:v>
      </x:c>
      <x:c r="B979" s="1">
        <x:v>43203.6343003125</x:v>
      </x:c>
      <x:c r="C979" s="6">
        <x:v>26.1249286233333</x:v>
      </x:c>
      <x:c r="D979" s="14" t="s">
        <x:v>77</x:v>
      </x:c>
      <x:c r="E979" s="15">
        <x:v>43194.5239701389</x:v>
      </x:c>
      <x:c r="F979" t="s">
        <x:v>82</x:v>
      </x:c>
      <x:c r="G979" s="6">
        <x:v>200.894159777712</x:v>
      </x:c>
      <x:c r="H979" t="s">
        <x:v>83</x:v>
      </x:c>
      <x:c r="I979" s="6">
        <x:v>28.3287565241353</x:v>
      </x:c>
      <x:c r="J979" t="s">
        <x:v>78</x:v>
      </x:c>
      <x:c r="K979" s="6">
        <x:v>1003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20.436</x:v>
      </x:c>
      <x:c r="R979" s="8">
        <x:v>90817.5720439176</x:v>
      </x:c>
      <x:c r="S979" s="12">
        <x:v>237914.591443829</x:v>
      </x:c>
      <x:c r="T979" s="12">
        <x:v>34.3</x:v>
      </x:c>
      <x:c r="U979" s="12">
        <x:v>54</x:v>
      </x:c>
      <x:c r="V979" s="12">
        <x:f>NA()</x:f>
      </x:c>
    </x:row>
    <x:row r="980">
      <x:c r="A980">
        <x:v>328379</x:v>
      </x:c>
      <x:c r="B980" s="1">
        <x:v>43203.6343114931</x:v>
      </x:c>
      <x:c r="C980" s="6">
        <x:v>26.14106287</x:v>
      </x:c>
      <x:c r="D980" s="14" t="s">
        <x:v>77</x:v>
      </x:c>
      <x:c r="E980" s="15">
        <x:v>43194.5239701389</x:v>
      </x:c>
      <x:c r="F980" t="s">
        <x:v>82</x:v>
      </x:c>
      <x:c r="G980" s="6">
        <x:v>200.857676812368</x:v>
      </x:c>
      <x:c r="H980" t="s">
        <x:v>83</x:v>
      </x:c>
      <x:c r="I980" s="6">
        <x:v>28.3318151199442</x:v>
      </x:c>
      <x:c r="J980" t="s">
        <x:v>78</x:v>
      </x:c>
      <x:c r="K980" s="6">
        <x:v>1003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20.437</x:v>
      </x:c>
      <x:c r="R980" s="8">
        <x:v>90820.5594228823</x:v>
      </x:c>
      <x:c r="S980" s="12">
        <x:v>237917.825466864</x:v>
      </x:c>
      <x:c r="T980" s="12">
        <x:v>34.3</x:v>
      </x:c>
      <x:c r="U980" s="12">
        <x:v>54</x:v>
      </x:c>
      <x:c r="V980" s="12">
        <x:f>NA()</x:f>
      </x:c>
    </x:row>
    <x:row r="981">
      <x:c r="A981">
        <x:v>328385</x:v>
      </x:c>
      <x:c r="B981" s="1">
        <x:v>43203.6343238079</x:v>
      </x:c>
      <x:c r="C981" s="6">
        <x:v>26.1587971733333</x:v>
      </x:c>
      <x:c r="D981" s="14" t="s">
        <x:v>77</x:v>
      </x:c>
      <x:c r="E981" s="15">
        <x:v>43194.5239701389</x:v>
      </x:c>
      <x:c r="F981" t="s">
        <x:v>82</x:v>
      </x:c>
      <x:c r="G981" s="6">
        <x:v>200.81139013602</x:v>
      </x:c>
      <x:c r="H981" t="s">
        <x:v>83</x:v>
      </x:c>
      <x:c r="I981" s="6">
        <x:v>28.3545447722195</x:v>
      </x:c>
      <x:c r="J981" t="s">
        <x:v>78</x:v>
      </x:c>
      <x:c r="K981" s="6">
        <x:v>1003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20.432</x:v>
      </x:c>
      <x:c r="R981" s="8">
        <x:v>90812.2370512712</x:v>
      </x:c>
      <x:c r="S981" s="12">
        <x:v>237922.331798035</x:v>
      </x:c>
      <x:c r="T981" s="12">
        <x:v>34.3</x:v>
      </x:c>
      <x:c r="U981" s="12">
        <x:v>54</x:v>
      </x:c>
      <x:c r="V981" s="12">
        <x:f>NA()</x:f>
      </x:c>
    </x:row>
    <x:row r="982">
      <x:c r="A982">
        <x:v>328398</x:v>
      </x:c>
      <x:c r="B982" s="1">
        <x:v>43203.6343346412</x:v>
      </x:c>
      <x:c r="C982" s="6">
        <x:v>26.17436478</x:v>
      </x:c>
      <x:c r="D982" s="14" t="s">
        <x:v>77</x:v>
      </x:c>
      <x:c r="E982" s="15">
        <x:v>43194.5239701389</x:v>
      </x:c>
      <x:c r="F982" t="s">
        <x:v>82</x:v>
      </x:c>
      <x:c r="G982" s="6">
        <x:v>200.804402301396</x:v>
      </x:c>
      <x:c r="H982" t="s">
        <x:v>83</x:v>
      </x:c>
      <x:c r="I982" s="6">
        <x:v>28.3587128913869</x:v>
      </x:c>
      <x:c r="J982" t="s">
        <x:v>78</x:v>
      </x:c>
      <x:c r="K982" s="6">
        <x:v>1003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20.431</x:v>
      </x:c>
      <x:c r="R982" s="8">
        <x:v>90814.4243652154</x:v>
      </x:c>
      <x:c r="S982" s="12">
        <x:v>237921.646875181</x:v>
      </x:c>
      <x:c r="T982" s="12">
        <x:v>34.3</x:v>
      </x:c>
      <x:c r="U982" s="12">
        <x:v>54</x:v>
      </x:c>
      <x:c r="V982" s="12">
        <x:f>NA()</x:f>
      </x:c>
    </x:row>
    <x:row r="983">
      <x:c r="A983">
        <x:v>328410</x:v>
      </x:c>
      <x:c r="B983" s="1">
        <x:v>43203.6343464468</x:v>
      </x:c>
      <x:c r="C983" s="6">
        <x:v>26.1913824016667</x:v>
      </x:c>
      <x:c r="D983" s="14" t="s">
        <x:v>77</x:v>
      </x:c>
      <x:c r="E983" s="15">
        <x:v>43194.5239701389</x:v>
      </x:c>
      <x:c r="F983" t="s">
        <x:v>82</x:v>
      </x:c>
      <x:c r="G983" s="6">
        <x:v>200.799573164864</x:v>
      </x:c>
      <x:c r="H983" t="s">
        <x:v>83</x:v>
      </x:c>
      <x:c r="I983" s="6">
        <x:v>28.3504966038827</x:v>
      </x:c>
      <x:c r="J983" t="s">
        <x:v>78</x:v>
      </x:c>
      <x:c r="K983" s="6">
        <x:v>1003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20.434</x:v>
      </x:c>
      <x:c r="R983" s="8">
        <x:v>90800.9691424507</x:v>
      </x:c>
      <x:c r="S983" s="12">
        <x:v>237932.871202221</x:v>
      </x:c>
      <x:c r="T983" s="12">
        <x:v>34.3</x:v>
      </x:c>
      <x:c r="U983" s="12">
        <x:v>54</x:v>
      </x:c>
      <x:c r="V983" s="12">
        <x:f>NA()</x:f>
      </x:c>
    </x:row>
    <x:row r="984">
      <x:c r="A984">
        <x:v>328415</x:v>
      </x:c>
      <x:c r="B984" s="1">
        <x:v>43203.6343577893</x:v>
      </x:c>
      <x:c r="C984" s="6">
        <x:v>26.2077167133333</x:v>
      </x:c>
      <x:c r="D984" s="14" t="s">
        <x:v>77</x:v>
      </x:c>
      <x:c r="E984" s="15">
        <x:v>43194.5239701389</x:v>
      </x:c>
      <x:c r="F984" t="s">
        <x:v>82</x:v>
      </x:c>
      <x:c r="G984" s="6">
        <x:v>200.78735625483</x:v>
      </x:c>
      <x:c r="H984" t="s">
        <x:v>83</x:v>
      </x:c>
      <x:c r="I984" s="6">
        <x:v>28.3555343252215</x:v>
      </x:c>
      <x:c r="J984" t="s">
        <x:v>78</x:v>
      </x:c>
      <x:c r="K984" s="6">
        <x:v>1003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20.433</x:v>
      </x:c>
      <x:c r="R984" s="8">
        <x:v>90797.9139020535</x:v>
      </x:c>
      <x:c r="S984" s="12">
        <x:v>237927.124152213</x:v>
      </x:c>
      <x:c r="T984" s="12">
        <x:v>34.3</x:v>
      </x:c>
      <x:c r="U984" s="12">
        <x:v>54</x:v>
      </x:c>
      <x:c r="V984" s="12">
        <x:f>NA()</x:f>
      </x:c>
    </x:row>
    <x:row r="985">
      <x:c r="A985">
        <x:v>328427</x:v>
      </x:c>
      <x:c r="B985" s="1">
        <x:v>43203.6343696759</x:v>
      </x:c>
      <x:c r="C985" s="6">
        <x:v>26.2248176966667</x:v>
      </x:c>
      <x:c r="D985" s="14" t="s">
        <x:v>77</x:v>
      </x:c>
      <x:c r="E985" s="15">
        <x:v>43194.5239701389</x:v>
      </x:c>
      <x:c r="F985" t="s">
        <x:v>82</x:v>
      </x:c>
      <x:c r="G985" s="6">
        <x:v>200.804355933454</x:v>
      </x:c>
      <x:c r="H985" t="s">
        <x:v>83</x:v>
      </x:c>
      <x:c r="I985" s="6">
        <x:v>28.3557142439818</x:v>
      </x:c>
      <x:c r="J985" t="s">
        <x:v>78</x:v>
      </x:c>
      <x:c r="K985" s="6">
        <x:v>1003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20.432</x:v>
      </x:c>
      <x:c r="R985" s="8">
        <x:v>90801.1253562987</x:v>
      </x:c>
      <x:c r="S985" s="12">
        <x:v>237927.172908085</x:v>
      </x:c>
      <x:c r="T985" s="12">
        <x:v>34.3</x:v>
      </x:c>
      <x:c r="U985" s="12">
        <x:v>54</x:v>
      </x:c>
      <x:c r="V985" s="12">
        <x:f>NA()</x:f>
      </x:c>
    </x:row>
    <x:row r="986">
      <x:c r="A986">
        <x:v>328439</x:v>
      </x:c>
      <x:c r="B986" s="1">
        <x:v>43203.6343810995</x:v>
      </x:c>
      <x:c r="C986" s="6">
        <x:v>26.2412686433333</x:v>
      </x:c>
      <x:c r="D986" s="14" t="s">
        <x:v>77</x:v>
      </x:c>
      <x:c r="E986" s="15">
        <x:v>43194.5239701389</x:v>
      </x:c>
      <x:c r="F986" t="s">
        <x:v>82</x:v>
      </x:c>
      <x:c r="G986" s="6">
        <x:v>200.840478068666</x:v>
      </x:c>
      <x:c r="H986" t="s">
        <x:v>83</x:v>
      </x:c>
      <x:c r="I986" s="6">
        <x:v>28.3527155992551</x:v>
      </x:c>
      <x:c r="J986" t="s">
        <x:v>78</x:v>
      </x:c>
      <x:c r="K986" s="6">
        <x:v>1003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20.431</x:v>
      </x:c>
      <x:c r="R986" s="8">
        <x:v>90796.1896653666</x:v>
      </x:c>
      <x:c r="S986" s="12">
        <x:v>237923.938986704</x:v>
      </x:c>
      <x:c r="T986" s="12">
        <x:v>34.3</x:v>
      </x:c>
      <x:c r="U986" s="12">
        <x:v>54</x:v>
      </x:c>
      <x:c r="V986" s="12">
        <x:f>NA()</x:f>
      </x:c>
    </x:row>
    <x:row r="987">
      <x:c r="A987">
        <x:v>328450</x:v>
      </x:c>
      <x:c r="B987" s="1">
        <x:v>43203.6343926736</x:v>
      </x:c>
      <x:c r="C987" s="6">
        <x:v>26.25795294</x:v>
      </x:c>
      <x:c r="D987" s="14" t="s">
        <x:v>77</x:v>
      </x:c>
      <x:c r="E987" s="15">
        <x:v>43194.5239701389</x:v>
      </x:c>
      <x:c r="F987" t="s">
        <x:v>82</x:v>
      </x:c>
      <x:c r="G987" s="6">
        <x:v>200.755976988814</x:v>
      </x:c>
      <x:c r="H987" t="s">
        <x:v>83</x:v>
      </x:c>
      <x:c r="I987" s="6">
        <x:v>28.3607519731545</x:v>
      </x:c>
      <x:c r="J987" t="s">
        <x:v>78</x:v>
      </x:c>
      <x:c r="K987" s="6">
        <x:v>1003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20.433</x:v>
      </x:c>
      <x:c r="R987" s="8">
        <x:v>90783.0025941876</x:v>
      </x:c>
      <x:c r="S987" s="12">
        <x:v>237912.086947249</x:v>
      </x:c>
      <x:c r="T987" s="12">
        <x:v>34.3</x:v>
      </x:c>
      <x:c r="U987" s="12">
        <x:v>54</x:v>
      </x:c>
      <x:c r="V987" s="12">
        <x:f>NA()</x:f>
      </x:c>
    </x:row>
    <x:row r="988">
      <x:c r="A988">
        <x:v>328461</x:v>
      </x:c>
      <x:c r="B988" s="1">
        <x:v>43203.6344053588</x:v>
      </x:c>
      <x:c r="C988" s="6">
        <x:v>26.2762206333333</x:v>
      </x:c>
      <x:c r="D988" s="14" t="s">
        <x:v>77</x:v>
      </x:c>
      <x:c r="E988" s="15">
        <x:v>43194.5239701389</x:v>
      </x:c>
      <x:c r="F988" t="s">
        <x:v>82</x:v>
      </x:c>
      <x:c r="G988" s="6">
        <x:v>200.969166288104</x:v>
      </x:c>
      <x:c r="H988" t="s">
        <x:v>83</x:v>
      </x:c>
      <x:c r="I988" s="6">
        <x:v>28.3343339656449</x:v>
      </x:c>
      <x:c r="J988" t="s">
        <x:v>78</x:v>
      </x:c>
      <x:c r="K988" s="6">
        <x:v>1003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20.43</x:v>
      </x:c>
      <x:c r="R988" s="8">
        <x:v>90785.5001178267</x:v>
      </x:c>
      <x:c r="S988" s="12">
        <x:v>237926.74464037</x:v>
      </x:c>
      <x:c r="T988" s="12">
        <x:v>34.3</x:v>
      </x:c>
      <x:c r="U988" s="12">
        <x:v>54</x:v>
      </x:c>
      <x:c r="V988" s="12">
        <x:f>NA()</x:f>
      </x:c>
    </x:row>
    <x:row r="989">
      <x:c r="A989">
        <x:v>328468</x:v>
      </x:c>
      <x:c r="B989" s="1">
        <x:v>43203.6344160532</x:v>
      </x:c>
      <x:c r="C989" s="6">
        <x:v>26.291638185</x:v>
      </x:c>
      <x:c r="D989" s="14" t="s">
        <x:v>77</x:v>
      </x:c>
      <x:c r="E989" s="15">
        <x:v>43194.5239701389</x:v>
      </x:c>
      <x:c r="F989" t="s">
        <x:v>82</x:v>
      </x:c>
      <x:c r="G989" s="6">
        <x:v>201.013683113491</x:v>
      </x:c>
      <x:c r="H989" t="s">
        <x:v>83</x:v>
      </x:c>
      <x:c r="I989" s="6">
        <x:v>28.3239287462279</x:v>
      </x:c>
      <x:c r="J989" t="s">
        <x:v>78</x:v>
      </x:c>
      <x:c r="K989" s="6">
        <x:v>1003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20.431</x:v>
      </x:c>
      <x:c r="R989" s="8">
        <x:v>90782.1046391687</x:v>
      </x:c>
      <x:c r="S989" s="12">
        <x:v>237918.424488019</x:v>
      </x:c>
      <x:c r="T989" s="12">
        <x:v>34.3</x:v>
      </x:c>
      <x:c r="U989" s="12">
        <x:v>54</x:v>
      </x:c>
      <x:c r="V989" s="12">
        <x:f>NA()</x:f>
      </x:c>
    </x:row>
    <x:row r="990">
      <x:c r="A990">
        <x:v>328478</x:v>
      </x:c>
      <x:c r="B990" s="1">
        <x:v>43203.6344275463</x:v>
      </x:c>
      <x:c r="C990" s="6">
        <x:v>26.308155905</x:v>
      </x:c>
      <x:c r="D990" s="14" t="s">
        <x:v>77</x:v>
      </x:c>
      <x:c r="E990" s="15">
        <x:v>43194.5239701389</x:v>
      </x:c>
      <x:c r="F990" t="s">
        <x:v>82</x:v>
      </x:c>
      <x:c r="G990" s="6">
        <x:v>200.887431011271</x:v>
      </x:c>
      <x:c r="H990" t="s">
        <x:v>83</x:v>
      </x:c>
      <x:c r="I990" s="6">
        <x:v>28.347917773267</x:v>
      </x:c>
      <x:c r="J990" t="s">
        <x:v>78</x:v>
      </x:c>
      <x:c r="K990" s="6">
        <x:v>1003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20.43</x:v>
      </x:c>
      <x:c r="R990" s="8">
        <x:v>90751.6826773431</x:v>
      </x:c>
      <x:c r="S990" s="12">
        <x:v>237914.8390173</x:v>
      </x:c>
      <x:c r="T990" s="12">
        <x:v>34.3</x:v>
      </x:c>
      <x:c r="U990" s="12">
        <x:v>54</x:v>
      </x:c>
      <x:c r="V990" s="12">
        <x:f>NA()</x:f>
      </x:c>
    </x:row>
    <x:row r="991">
      <x:c r="A991">
        <x:v>328483</x:v>
      </x:c>
      <x:c r="B991" s="1">
        <x:v>43203.6344388079</x:v>
      </x:c>
      <x:c r="C991" s="6">
        <x:v>26.3243734566667</x:v>
      </x:c>
      <x:c r="D991" s="14" t="s">
        <x:v>77</x:v>
      </x:c>
      <x:c r="E991" s="15">
        <x:v>43194.5239701389</x:v>
      </x:c>
      <x:c r="F991" t="s">
        <x:v>82</x:v>
      </x:c>
      <x:c r="G991" s="6">
        <x:v>200.864519001176</x:v>
      </x:c>
      <x:c r="H991" t="s">
        <x:v>83</x:v>
      </x:c>
      <x:c r="I991" s="6">
        <x:v>28.3517260470835</x:v>
      </x:c>
      <x:c r="J991" t="s">
        <x:v>78</x:v>
      </x:c>
      <x:c r="K991" s="6">
        <x:v>1003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20.43</x:v>
      </x:c>
      <x:c r="R991" s="8">
        <x:v>90748.8346304762</x:v>
      </x:c>
      <x:c r="S991" s="12">
        <x:v>237908.048316598</x:v>
      </x:c>
      <x:c r="T991" s="12">
        <x:v>34.3</x:v>
      </x:c>
      <x:c r="U991" s="12">
        <x:v>54</x:v>
      </x:c>
      <x:c r="V991" s="12">
        <x:f>NA()</x:f>
      </x:c>
    </x:row>
    <x:row r="992">
      <x:c r="A992">
        <x:v>328498</x:v>
      </x:c>
      <x:c r="B992" s="1">
        <x:v>43203.6344510764</x:v>
      </x:c>
      <x:c r="C992" s="6">
        <x:v>26.342074465</x:v>
      </x:c>
      <x:c r="D992" s="14" t="s">
        <x:v>77</x:v>
      </x:c>
      <x:c r="E992" s="15">
        <x:v>43194.5239701389</x:v>
      </x:c>
      <x:c r="F992" t="s">
        <x:v>82</x:v>
      </x:c>
      <x:c r="G992" s="6">
        <x:v>200.93202016576</x:v>
      </x:c>
      <x:c r="H992" t="s">
        <x:v>83</x:v>
      </x:c>
      <x:c r="I992" s="6">
        <x:v>28.3525356806567</x:v>
      </x:c>
      <x:c r="J992" t="s">
        <x:v>78</x:v>
      </x:c>
      <x:c r="K992" s="6">
        <x:v>1003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20.426</x:v>
      </x:c>
      <x:c r="R992" s="8">
        <x:v>90756.7207916629</x:v>
      </x:c>
      <x:c r="S992" s="12">
        <x:v>237908.549667586</x:v>
      </x:c>
      <x:c r="T992" s="12">
        <x:v>34.3</x:v>
      </x:c>
      <x:c r="U992" s="12">
        <x:v>54</x:v>
      </x:c>
      <x:c r="V992" s="12">
        <x:f>NA()</x:f>
      </x:c>
    </x:row>
    <x:row r="993">
      <x:c r="A993">
        <x:v>328512</x:v>
      </x:c>
      <x:c r="B993" s="1">
        <x:v>43203.6344623843</x:v>
      </x:c>
      <x:c r="C993" s="6">
        <x:v>26.3583420616667</x:v>
      </x:c>
      <x:c r="D993" s="14" t="s">
        <x:v>77</x:v>
      </x:c>
      <x:c r="E993" s="15">
        <x:v>43194.5239701389</x:v>
      </x:c>
      <x:c r="F993" t="s">
        <x:v>82</x:v>
      </x:c>
      <x:c r="G993" s="6">
        <x:v>200.976311304312</x:v>
      </x:c>
      <x:c r="H993" t="s">
        <x:v>83</x:v>
      </x:c>
      <x:c r="I993" s="6">
        <x:v>28.3391617585226</x:v>
      </x:c>
      <x:c r="J993" t="s">
        <x:v>78</x:v>
      </x:c>
      <x:c r="K993" s="6">
        <x:v>1003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20.428</x:v>
      </x:c>
      <x:c r="R993" s="8">
        <x:v>90754.5394097251</x:v>
      </x:c>
      <x:c r="S993" s="12">
        <x:v>237900.457551903</x:v>
      </x:c>
      <x:c r="T993" s="12">
        <x:v>34.3</x:v>
      </x:c>
      <x:c r="U993" s="12">
        <x:v>54</x:v>
      </x:c>
      <x:c r="V993" s="12">
        <x:f>NA()</x:f>
      </x:c>
    </x:row>
    <x:row r="994">
      <x:c r="A994">
        <x:v>328518</x:v>
      </x:c>
      <x:c r="B994" s="1">
        <x:v>43203.6344735301</x:v>
      </x:c>
      <x:c r="C994" s="6">
        <x:v>26.3743597316667</x:v>
      </x:c>
      <x:c r="D994" s="14" t="s">
        <x:v>77</x:v>
      </x:c>
      <x:c r="E994" s="15">
        <x:v>43194.5239701389</x:v>
      </x:c>
      <x:c r="F994" t="s">
        <x:v>82</x:v>
      </x:c>
      <x:c r="G994" s="6">
        <x:v>200.981831966889</x:v>
      </x:c>
      <x:c r="H994" t="s">
        <x:v>83</x:v>
      </x:c>
      <x:c r="I994" s="6">
        <x:v>28.3442594355606</x:v>
      </x:c>
      <x:c r="J994" t="s">
        <x:v>78</x:v>
      </x:c>
      <x:c r="K994" s="6">
        <x:v>1003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20.426</x:v>
      </x:c>
      <x:c r="R994" s="8">
        <x:v>90754.0119057647</x:v>
      </x:c>
      <x:c r="S994" s="12">
        <x:v>237907.11569917</x:v>
      </x:c>
      <x:c r="T994" s="12">
        <x:v>34.3</x:v>
      </x:c>
      <x:c r="U994" s="12">
        <x:v>54</x:v>
      </x:c>
      <x:c r="V994" s="12">
        <x:f>NA()</x:f>
      </x:c>
    </x:row>
    <x:row r="995">
      <x:c r="A995">
        <x:v>328529</x:v>
      </x:c>
      <x:c r="B995" s="1">
        <x:v>43203.6344854514</x:v>
      </x:c>
      <x:c r="C995" s="6">
        <x:v>26.3915606683333</x:v>
      </x:c>
      <x:c r="D995" s="14" t="s">
        <x:v>77</x:v>
      </x:c>
      <x:c r="E995" s="15">
        <x:v>43194.5239701389</x:v>
      </x:c>
      <x:c r="F995" t="s">
        <x:v>82</x:v>
      </x:c>
      <x:c r="G995" s="6">
        <x:v>201.038452959967</x:v>
      </x:c>
      <x:c r="H995" t="s">
        <x:v>83</x:v>
      </x:c>
      <x:c r="I995" s="6">
        <x:v>28.3318451061914</x:v>
      </x:c>
      <x:c r="J995" t="s">
        <x:v>78</x:v>
      </x:c>
      <x:c r="K995" s="6">
        <x:v>1003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20.427</x:v>
      </x:c>
      <x:c r="R995" s="8">
        <x:v>90747.667031399</x:v>
      </x:c>
      <x:c r="S995" s="12">
        <x:v>237898.469889286</x:v>
      </x:c>
      <x:c r="T995" s="12">
        <x:v>34.3</x:v>
      </x:c>
      <x:c r="U995" s="12">
        <x:v>54</x:v>
      </x:c>
      <x:c r="V995" s="12">
        <x:f>NA()</x:f>
      </x:c>
    </x:row>
    <x:row r="996">
      <x:c r="A996">
        <x:v>328536</x:v>
      </x:c>
      <x:c r="B996" s="1">
        <x:v>43203.6344971412</x:v>
      </x:c>
      <x:c r="C996" s="6">
        <x:v>26.4083949966667</x:v>
      </x:c>
      <x:c r="D996" s="14" t="s">
        <x:v>77</x:v>
      </x:c>
      <x:c r="E996" s="15">
        <x:v>43194.5239701389</x:v>
      </x:c>
      <x:c r="F996" t="s">
        <x:v>82</x:v>
      </x:c>
      <x:c r="G996" s="6">
        <x:v>201.063904549349</x:v>
      </x:c>
      <x:c r="H996" t="s">
        <x:v>83</x:v>
      </x:c>
      <x:c r="I996" s="6">
        <x:v>28.327617047978</x:v>
      </x:c>
      <x:c r="J996" t="s">
        <x:v>78</x:v>
      </x:c>
      <x:c r="K996" s="6">
        <x:v>1003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20.427</x:v>
      </x:c>
      <x:c r="R996" s="8">
        <x:v>90752.0401449743</x:v>
      </x:c>
      <x:c r="S996" s="12">
        <x:v>237911.953407931</x:v>
      </x:c>
      <x:c r="T996" s="12">
        <x:v>34.3</x:v>
      </x:c>
      <x:c r="U996" s="12">
        <x:v>54</x:v>
      </x:c>
      <x:c r="V996" s="12">
        <x:f>NA()</x:f>
      </x:c>
    </x:row>
    <x:row r="997">
      <x:c r="A997">
        <x:v>328548</x:v>
      </x:c>
      <x:c r="B997" s="1">
        <x:v>43203.6345083681</x:v>
      </x:c>
      <x:c r="C997" s="6">
        <x:v>26.42454589</x:v>
      </x:c>
      <x:c r="D997" s="14" t="s">
        <x:v>77</x:v>
      </x:c>
      <x:c r="E997" s="15">
        <x:v>43194.5239701389</x:v>
      </x:c>
      <x:c r="F997" t="s">
        <x:v>82</x:v>
      </x:c>
      <x:c r="G997" s="6">
        <x:v>201.14664874759</x:v>
      </x:c>
      <x:c r="H997" t="s">
        <x:v>83</x:v>
      </x:c>
      <x:c r="I997" s="6">
        <x:v>28.3259078344681</x:v>
      </x:c>
      <x:c r="J997" t="s">
        <x:v>78</x:v>
      </x:c>
      <x:c r="K997" s="6">
        <x:v>1003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20.423</x:v>
      </x:c>
      <x:c r="R997" s="8">
        <x:v>90734.6737875724</x:v>
      </x:c>
      <x:c r="S997" s="12">
        <x:v>237907.754690111</x:v>
      </x:c>
      <x:c r="T997" s="12">
        <x:v>34.3</x:v>
      </x:c>
      <x:c r="U997" s="12">
        <x:v>54</x:v>
      </x:c>
      <x:c r="V997" s="12">
        <x:f>NA()</x:f>
      </x:c>
    </x:row>
    <x:row r="998">
      <x:c r="A998">
        <x:v>328561</x:v>
      </x:c>
      <x:c r="B998" s="1">
        <x:v>43203.6345198727</x:v>
      </x:c>
      <x:c r="C998" s="6">
        <x:v>26.44108021</x:v>
      </x:c>
      <x:c r="D998" s="14" t="s">
        <x:v>77</x:v>
      </x:c>
      <x:c r="E998" s="15">
        <x:v>43194.5239701389</x:v>
      </x:c>
      <x:c r="F998" t="s">
        <x:v>82</x:v>
      </x:c>
      <x:c r="G998" s="6">
        <x:v>201.110172754006</x:v>
      </x:c>
      <x:c r="H998" t="s">
        <x:v>83</x:v>
      </x:c>
      <x:c r="I998" s="6">
        <x:v>28.3319650511826</x:v>
      </x:c>
      <x:c r="J998" t="s">
        <x:v>78</x:v>
      </x:c>
      <x:c r="K998" s="6">
        <x:v>1003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20.423</x:v>
      </x:c>
      <x:c r="R998" s="8">
        <x:v>90742.8866230844</x:v>
      </x:c>
      <x:c r="S998" s="12">
        <x:v>237908.081840277</x:v>
      </x:c>
      <x:c r="T998" s="12">
        <x:v>34.3</x:v>
      </x:c>
      <x:c r="U998" s="12">
        <x:v>54</x:v>
      </x:c>
      <x:c r="V998" s="12">
        <x:f>NA()</x:f>
      </x:c>
    </x:row>
    <x:row r="999">
      <x:c r="A999">
        <x:v>328569</x:v>
      </x:c>
      <x:c r="B999" s="1">
        <x:v>43203.6345318634</x:v>
      </x:c>
      <x:c r="C999" s="6">
        <x:v>26.4583812133333</x:v>
      </x:c>
      <x:c r="D999" s="14" t="s">
        <x:v>77</x:v>
      </x:c>
      <x:c r="E999" s="15">
        <x:v>43194.5239701389</x:v>
      </x:c>
      <x:c r="F999" t="s">
        <x:v>82</x:v>
      </x:c>
      <x:c r="G999" s="6">
        <x:v>200.911545739118</x:v>
      </x:c>
      <x:c r="H999" t="s">
        <x:v>83</x:v>
      </x:c>
      <x:c r="I999" s="6">
        <x:v>28.361951433596</x:v>
      </x:c>
      <x:c r="J999" t="s">
        <x:v>78</x:v>
      </x:c>
      <x:c r="K999" s="6">
        <x:v>1003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20.424</x:v>
      </x:c>
      <x:c r="R999" s="8">
        <x:v>90739.8386295864</x:v>
      </x:c>
      <x:c r="S999" s="12">
        <x:v>237921.126831216</x:v>
      </x:c>
      <x:c r="T999" s="12">
        <x:v>34.3</x:v>
      </x:c>
      <x:c r="U999" s="12">
        <x:v>54</x:v>
      </x:c>
      <x:c r="V999" s="12">
        <x:f>NA()</x:f>
      </x:c>
    </x:row>
    <x:row r="1000">
      <x:c r="A1000">
        <x:v>328580</x:v>
      </x:c>
      <x:c r="B1000" s="1">
        <x:v>43203.6345433218</x:v>
      </x:c>
      <x:c r="C1000" s="6">
        <x:v>26.47489883</x:v>
      </x:c>
      <x:c r="D1000" s="14" t="s">
        <x:v>77</x:v>
      </x:c>
      <x:c r="E1000" s="15">
        <x:v>43194.5239701389</x:v>
      </x:c>
      <x:c r="F1000" t="s">
        <x:v>82</x:v>
      </x:c>
      <x:c r="G1000" s="6">
        <x:v>200.89394321825</x:v>
      </x:c>
      <x:c r="H1000" t="s">
        <x:v>83</x:v>
      </x:c>
      <x:c r="I1000" s="6">
        <x:v>28.3588628238276</x:v>
      </x:c>
      <x:c r="J1000" t="s">
        <x:v>78</x:v>
      </x:c>
      <x:c r="K1000" s="6">
        <x:v>1003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20.426</x:v>
      </x:c>
      <x:c r="R1000" s="8">
        <x:v>90731.7292813168</x:v>
      </x:c>
      <x:c r="S1000" s="12">
        <x:v>237909.09020386</x:v>
      </x:c>
      <x:c r="T1000" s="12">
        <x:v>34.3</x:v>
      </x:c>
      <x:c r="U1000" s="12">
        <x:v>54</x:v>
      </x:c>
      <x:c r="V1000" s="12">
        <x:f>NA()</x:f>
      </x:c>
    </x:row>
    <x:row r="1001">
      <x:c r="A1001">
        <x:v>328590</x:v>
      </x:c>
      <x:c r="B1001" s="1">
        <x:v>43203.6345547106</x:v>
      </x:c>
      <x:c r="C1001" s="6">
        <x:v>26.491299755</x:v>
      </x:c>
      <x:c r="D1001" s="14" t="s">
        <x:v>77</x:v>
      </x:c>
      <x:c r="E1001" s="15">
        <x:v>43194.5239701389</x:v>
      </x:c>
      <x:c r="F1001" t="s">
        <x:v>82</x:v>
      </x:c>
      <x:c r="G1001" s="6">
        <x:v>200.934444686582</x:v>
      </x:c>
      <x:c r="H1001" t="s">
        <x:v>83</x:v>
      </x:c>
      <x:c r="I1001" s="6">
        <x:v>28.3461185902902</x:v>
      </x:c>
      <x:c r="J1001" t="s">
        <x:v>78</x:v>
      </x:c>
      <x:c r="K1001" s="6">
        <x:v>1003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20.428</x:v>
      </x:c>
      <x:c r="R1001" s="8">
        <x:v>90730.4620963694</x:v>
      </x:c>
      <x:c r="S1001" s="12">
        <x:v>237902.630015491</x:v>
      </x:c>
      <x:c r="T1001" s="12">
        <x:v>34.3</x:v>
      </x:c>
      <x:c r="U1001" s="12">
        <x:v>54</x:v>
      </x:c>
      <x:c r="V1001" s="12">
        <x:f>NA()</x:f>
      </x:c>
    </x:row>
    <x:row r="1002">
      <x:c r="A1002">
        <x:v>328593</x:v>
      </x:c>
      <x:c r="B1002" s="1">
        <x:v>43203.6345662847</x:v>
      </x:c>
      <x:c r="C1002" s="6">
        <x:v>26.5079340616667</x:v>
      </x:c>
      <x:c r="D1002" s="14" t="s">
        <x:v>77</x:v>
      </x:c>
      <x:c r="E1002" s="15">
        <x:v>43194.5239701389</x:v>
      </x:c>
      <x:c r="F1002" t="s">
        <x:v>82</x:v>
      </x:c>
      <x:c r="G1002" s="6">
        <x:v>201.143569024217</x:v>
      </x:c>
      <x:c r="H1002" t="s">
        <x:v>83</x:v>
      </x:c>
      <x:c r="I1002" s="6">
        <x:v>28.3444693400752</x:v>
      </x:c>
      <x:c r="J1002" t="s">
        <x:v>78</x:v>
      </x:c>
      <x:c r="K1002" s="6">
        <x:v>1003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20.417</x:v>
      </x:c>
      <x:c r="R1002" s="8">
        <x:v>90721.1592291027</x:v>
      </x:c>
      <x:c r="S1002" s="12">
        <x:v>237906.219531411</x:v>
      </x:c>
      <x:c r="T1002" s="12">
        <x:v>34.3</x:v>
      </x:c>
      <x:c r="U1002" s="12">
        <x:v>54</x:v>
      </x:c>
      <x:c r="V1002" s="12">
        <x:f>NA()</x:f>
      </x:c>
    </x:row>
    <x:row r="1003">
      <x:c r="A1003">
        <x:v>328604</x:v>
      </x:c>
      <x:c r="B1003" s="1">
        <x:v>43203.6345779745</x:v>
      </x:c>
      <x:c r="C1003" s="6">
        <x:v>26.5248017316667</x:v>
      </x:c>
      <x:c r="D1003" s="14" t="s">
        <x:v>77</x:v>
      </x:c>
      <x:c r="E1003" s="15">
        <x:v>43194.5239701389</x:v>
      </x:c>
      <x:c r="F1003" t="s">
        <x:v>82</x:v>
      </x:c>
      <x:c r="G1003" s="6">
        <x:v>201.078562072347</x:v>
      </x:c>
      <x:c r="H1003" t="s">
        <x:v>83</x:v>
      </x:c>
      <x:c r="I1003" s="6">
        <x:v>28.3462385357916</x:v>
      </x:c>
      <x:c r="J1003" t="s">
        <x:v>78</x:v>
      </x:c>
      <x:c r="K1003" s="6">
        <x:v>1003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20.42</x:v>
      </x:c>
      <x:c r="R1003" s="8">
        <x:v>90721.6764011591</x:v>
      </x:c>
      <x:c r="S1003" s="12">
        <x:v>237904.146053137</x:v>
      </x:c>
      <x:c r="T1003" s="12">
        <x:v>34.3</x:v>
      </x:c>
      <x:c r="U1003" s="12">
        <x:v>54</x:v>
      </x:c>
      <x:c r="V1003" s="12">
        <x:f>NA()</x:f>
      </x:c>
    </x:row>
    <x:row r="1004">
      <x:c r="A1004">
        <x:v>328614</x:v>
      </x:c>
      <x:c r="B1004" s="1">
        <x:v>43203.6345893171</x:v>
      </x:c>
      <x:c r="C1004" s="6">
        <x:v>26.541102645</x:v>
      </x:c>
      <x:c r="D1004" s="14" t="s">
        <x:v>77</x:v>
      </x:c>
      <x:c r="E1004" s="15">
        <x:v>43194.5239701389</x:v>
      </x:c>
      <x:c r="F1004" t="s">
        <x:v>82</x:v>
      </x:c>
      <x:c r="G1004" s="6">
        <x:v>201.027588403165</x:v>
      </x:c>
      <x:c r="H1004" t="s">
        <x:v>83</x:v>
      </x:c>
      <x:c r="I1004" s="6">
        <x:v>28.3516960606585</x:v>
      </x:c>
      <x:c r="J1004" t="s">
        <x:v>78</x:v>
      </x:c>
      <x:c r="K1004" s="6">
        <x:v>1003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20.421</x:v>
      </x:c>
      <x:c r="R1004" s="8">
        <x:v>90711.8465088975</x:v>
      </x:c>
      <x:c r="S1004" s="12">
        <x:v>237909.860293177</x:v>
      </x:c>
      <x:c r="T1004" s="12">
        <x:v>34.3</x:v>
      </x:c>
      <x:c r="U1004" s="12">
        <x:v>54</x:v>
      </x:c>
      <x:c r="V1004" s="12">
        <x:f>NA()</x:f>
      </x:c>
    </x:row>
    <x:row r="1005">
      <x:c r="A1005">
        <x:v>328623</x:v>
      </x:c>
      <x:c r="B1005" s="1">
        <x:v>43203.6346011921</x:v>
      </x:c>
      <x:c r="C1005" s="6">
        <x:v>26.5582036516667</x:v>
      </x:c>
      <x:c r="D1005" s="14" t="s">
        <x:v>77</x:v>
      </x:c>
      <x:c r="E1005" s="15">
        <x:v>43194.5239701389</x:v>
      </x:c>
      <x:c r="F1005" t="s">
        <x:v>82</x:v>
      </x:c>
      <x:c r="G1005" s="6">
        <x:v>201.063032495241</x:v>
      </x:c>
      <x:c r="H1005" t="s">
        <x:v>83</x:v>
      </x:c>
      <x:c r="I1005" s="6">
        <x:v>28.3488173651167</x:v>
      </x:c>
      <x:c r="J1005" t="s">
        <x:v>78</x:v>
      </x:c>
      <x:c r="K1005" s="6">
        <x:v>1003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20.42</x:v>
      </x:c>
      <x:c r="R1005" s="8">
        <x:v>90715.6891185453</x:v>
      </x:c>
      <x:c r="S1005" s="12">
        <x:v>237918.480744687</x:v>
      </x:c>
      <x:c r="T1005" s="12">
        <x:v>34.3</x:v>
      </x:c>
      <x:c r="U1005" s="12">
        <x:v>54</x:v>
      </x:c>
      <x:c r="V1005" s="12">
        <x:f>NA()</x:f>
      </x:c>
    </x:row>
    <x:row r="1006">
      <x:c r="A1006">
        <x:v>328635</x:v>
      </x:c>
      <x:c r="B1006" s="1">
        <x:v>43203.6346128125</x:v>
      </x:c>
      <x:c r="C1006" s="6">
        <x:v>26.574921265</x:v>
      </x:c>
      <x:c r="D1006" s="14" t="s">
        <x:v>77</x:v>
      </x:c>
      <x:c r="E1006" s="15">
        <x:v>43194.5239701389</x:v>
      </x:c>
      <x:c r="F1006" t="s">
        <x:v>82</x:v>
      </x:c>
      <x:c r="G1006" s="6">
        <x:v>201.08831348315</x:v>
      </x:c>
      <x:c r="H1006" t="s">
        <x:v>83</x:v>
      </x:c>
      <x:c r="I1006" s="6">
        <x:v>28.3446192718793</x:v>
      </x:c>
      <x:c r="J1006" t="s">
        <x:v>78</x:v>
      </x:c>
      <x:c r="K1006" s="6">
        <x:v>1003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20.42</x:v>
      </x:c>
      <x:c r="R1006" s="8">
        <x:v>90711.8393584674</x:v>
      </x:c>
      <x:c r="S1006" s="12">
        <x:v>237909.207902121</x:v>
      </x:c>
      <x:c r="T1006" s="12">
        <x:v>34.3</x:v>
      </x:c>
      <x:c r="U1006" s="12">
        <x:v>54</x:v>
      </x:c>
      <x:c r="V1006" s="12">
        <x:f>NA()</x:f>
      </x:c>
    </x:row>
    <x:row r="1007">
      <x:c r="A1007">
        <x:v>328651</x:v>
      </x:c>
      <x:c r="B1007" s="1">
        <x:v>43203.6346241088</x:v>
      </x:c>
      <x:c r="C1007" s="6">
        <x:v>26.591238895</x:v>
      </x:c>
      <x:c r="D1007" s="14" t="s">
        <x:v>77</x:v>
      </x:c>
      <x:c r="E1007" s="15">
        <x:v>43194.5239701389</x:v>
      </x:c>
      <x:c r="F1007" t="s">
        <x:v>82</x:v>
      </x:c>
      <x:c r="G1007" s="6">
        <x:v>201.112512365291</x:v>
      </x:c>
      <x:c r="H1007" t="s">
        <x:v>83</x:v>
      </x:c>
      <x:c r="I1007" s="6">
        <x:v>28.3406011018428</x:v>
      </x:c>
      <x:c r="J1007" t="s">
        <x:v>78</x:v>
      </x:c>
      <x:c r="K1007" s="6">
        <x:v>1003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20.42</x:v>
      </x:c>
      <x:c r="R1007" s="8">
        <x:v>90715.4653650604</x:v>
      </x:c>
      <x:c r="S1007" s="12">
        <x:v>237912.119384929</x:v>
      </x:c>
      <x:c r="T1007" s="12">
        <x:v>34.3</x:v>
      </x:c>
      <x:c r="U1007" s="12">
        <x:v>54</x:v>
      </x:c>
      <x:c r="V1007" s="12">
        <x:f>NA()</x:f>
      </x:c>
    </x:row>
    <x:row r="1008">
      <x:c r="A1008">
        <x:v>328660</x:v>
      </x:c>
      <x:c r="B1008" s="1">
        <x:v>43203.6346357986</x:v>
      </x:c>
      <x:c r="C1008" s="6">
        <x:v>26.6080398716667</x:v>
      </x:c>
      <x:c r="D1008" s="14" t="s">
        <x:v>77</x:v>
      </x:c>
      <x:c r="E1008" s="15">
        <x:v>43194.5239701389</x:v>
      </x:c>
      <x:c r="F1008" t="s">
        <x:v>82</x:v>
      </x:c>
      <x:c r="G1008" s="6">
        <x:v>201.124251110258</x:v>
      </x:c>
      <x:c r="H1008" t="s">
        <x:v>83</x:v>
      </x:c>
      <x:c r="I1008" s="6">
        <x:v>28.3386519912447</x:v>
      </x:c>
      <x:c r="J1008" t="s">
        <x:v>78</x:v>
      </x:c>
      <x:c r="K1008" s="6">
        <x:v>1003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20.42</x:v>
      </x:c>
      <x:c r="R1008" s="8">
        <x:v>90703.4015568511</x:v>
      </x:c>
      <x:c r="S1008" s="12">
        <x:v>237906.440654582</x:v>
      </x:c>
      <x:c r="T1008" s="12">
        <x:v>34.3</x:v>
      </x:c>
      <x:c r="U1008" s="12">
        <x:v>54</x:v>
      </x:c>
      <x:c r="V1008" s="12">
        <x:f>NA()</x:f>
      </x:c>
    </x:row>
    <x:row r="1009">
      <x:c r="A1009">
        <x:v>328664</x:v>
      </x:c>
      <x:c r="B1009" s="1">
        <x:v>43203.634647419</x:v>
      </x:c>
      <x:c r="C1009" s="6">
        <x:v>26.6247741783333</x:v>
      </x:c>
      <x:c r="D1009" s="14" t="s">
        <x:v>77</x:v>
      </x:c>
      <x:c r="E1009" s="15">
        <x:v>43194.5239701389</x:v>
      </x:c>
      <x:c r="F1009" t="s">
        <x:v>82</x:v>
      </x:c>
      <x:c r="G1009" s="6">
        <x:v>201.065253988075</x:v>
      </x:c>
      <x:c r="H1009" t="s">
        <x:v>83</x:v>
      </x:c>
      <x:c r="I1009" s="6">
        <x:v>28.3514561692691</x:v>
      </x:c>
      <x:c r="J1009" t="s">
        <x:v>78</x:v>
      </x:c>
      <x:c r="K1009" s="6">
        <x:v>1003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20.419</x:v>
      </x:c>
      <x:c r="R1009" s="8">
        <x:v>90695.0665275171</x:v>
      </x:c>
      <x:c r="S1009" s="12">
        <x:v>237918.467978707</x:v>
      </x:c>
      <x:c r="T1009" s="12">
        <x:v>34.3</x:v>
      </x:c>
      <x:c r="U1009" s="12">
        <x:v>54</x:v>
      </x:c>
      <x:c r="V1009" s="12">
        <x:f>NA()</x:f>
      </x:c>
    </x:row>
    <x:row r="1010">
      <x:c r="A1010">
        <x:v>328679</x:v>
      </x:c>
      <x:c r="B1010" s="1">
        <x:v>43203.6346591435</x:v>
      </x:c>
      <x:c r="C1010" s="6">
        <x:v>26.64167513</x:v>
      </x:c>
      <x:c r="D1010" s="14" t="s">
        <x:v>77</x:v>
      </x:c>
      <x:c r="E1010" s="15">
        <x:v>43194.5239701389</x:v>
      </x:c>
      <x:c r="F1010" t="s">
        <x:v>82</x:v>
      </x:c>
      <x:c r="G1010" s="6">
        <x:v>201.171134889938</x:v>
      </x:c>
      <x:c r="H1010" t="s">
        <x:v>83</x:v>
      </x:c>
      <x:c r="I1010" s="6">
        <x:v>28.3549345960942</x:v>
      </x:c>
      <x:c r="J1010" t="s">
        <x:v>78</x:v>
      </x:c>
      <x:c r="K1010" s="6">
        <x:v>1003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20.412</x:v>
      </x:c>
      <x:c r="R1010" s="8">
        <x:v>90694.9493002389</x:v>
      </x:c>
      <x:c r="S1010" s="12">
        <x:v>237899.372511785</x:v>
      </x:c>
      <x:c r="T1010" s="12">
        <x:v>34.3</x:v>
      </x:c>
      <x:c r="U1010" s="12">
        <x:v>54</x:v>
      </x:c>
      <x:c r="V1010" s="12">
        <x:f>NA()</x:f>
      </x:c>
    </x:row>
    <x:row r="1011">
      <x:c r="A1011">
        <x:v>328686</x:v>
      </x:c>
      <x:c r="B1011" s="1">
        <x:v>43203.6346705208</x:v>
      </x:c>
      <x:c r="C1011" s="6">
        <x:v>26.6580261133333</x:v>
      </x:c>
      <x:c r="D1011" s="14" t="s">
        <x:v>77</x:v>
      </x:c>
      <x:c r="E1011" s="15">
        <x:v>43194.5239701389</x:v>
      </x:c>
      <x:c r="F1011" t="s">
        <x:v>82</x:v>
      </x:c>
      <x:c r="G1011" s="6">
        <x:v>201.174155750767</x:v>
      </x:c>
      <x:c r="H1011" t="s">
        <x:v>83</x:v>
      </x:c>
      <x:c r="I1011" s="6">
        <x:v>28.342400281861</x:v>
      </x:c>
      <x:c r="J1011" t="s">
        <x:v>78</x:v>
      </x:c>
      <x:c r="K1011" s="6">
        <x:v>1003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20.416</x:v>
      </x:c>
      <x:c r="R1011" s="8">
        <x:v>90686.9564498537</x:v>
      </x:c>
      <x:c r="S1011" s="12">
        <x:v>237905.135946678</x:v>
      </x:c>
      <x:c r="T1011" s="12">
        <x:v>34.3</x:v>
      </x:c>
      <x:c r="U1011" s="12">
        <x:v>54</x:v>
      </x:c>
      <x:c r="V1011" s="12">
        <x:f>NA()</x:f>
      </x:c>
    </x:row>
    <x:row r="1012">
      <x:c r="A1012">
        <x:v>328694</x:v>
      </x:c>
      <x:c r="B1012" s="1">
        <x:v>43203.6346819444</x:v>
      </x:c>
      <x:c r="C1012" s="6">
        <x:v>26.674477025</x:v>
      </x:c>
      <x:c r="D1012" s="14" t="s">
        <x:v>77</x:v>
      </x:c>
      <x:c r="E1012" s="15">
        <x:v>43194.5239701389</x:v>
      </x:c>
      <x:c r="F1012" t="s">
        <x:v>82</x:v>
      </x:c>
      <x:c r="G1012" s="6">
        <x:v>201.092578414735</x:v>
      </x:c>
      <x:c r="H1012" t="s">
        <x:v>83</x:v>
      </x:c>
      <x:c r="I1012" s="6">
        <x:v>28.349926862064</x:v>
      </x:c>
      <x:c r="J1012" t="s">
        <x:v>78</x:v>
      </x:c>
      <x:c r="K1012" s="6">
        <x:v>1003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20.418</x:v>
      </x:c>
      <x:c r="R1012" s="8">
        <x:v>90682.3959985072</x:v>
      </x:c>
      <x:c r="S1012" s="12">
        <x:v>237900.718648382</x:v>
      </x:c>
      <x:c r="T1012" s="12">
        <x:v>34.3</x:v>
      </x:c>
      <x:c r="U1012" s="12">
        <x:v>54</x:v>
      </x:c>
      <x:c r="V1012" s="12">
        <x:f>NA()</x:f>
      </x:c>
    </x:row>
    <x:row r="1013">
      <x:c r="A1013">
        <x:v>328711</x:v>
      </x:c>
      <x:c r="B1013" s="1">
        <x:v>43203.6346935532</x:v>
      </x:c>
      <x:c r="C1013" s="6">
        <x:v>26.6912113433333</x:v>
      </x:c>
      <x:c r="D1013" s="14" t="s">
        <x:v>77</x:v>
      </x:c>
      <x:c r="E1013" s="15">
        <x:v>43194.5239701389</x:v>
      </x:c>
      <x:c r="F1013" t="s">
        <x:v>82</x:v>
      </x:c>
      <x:c r="G1013" s="6">
        <x:v>201.149159652889</x:v>
      </x:c>
      <x:c r="H1013" t="s">
        <x:v>83</x:v>
      </x:c>
      <x:c r="I1013" s="6">
        <x:v>28.352565667089</x:v>
      </x:c>
      <x:c r="J1013" t="s">
        <x:v>78</x:v>
      </x:c>
      <x:c r="K1013" s="6">
        <x:v>1003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20.414</x:v>
      </x:c>
      <x:c r="R1013" s="8">
        <x:v>90680.3780064178</x:v>
      </x:c>
      <x:c r="S1013" s="12">
        <x:v>237904.235682234</x:v>
      </x:c>
      <x:c r="T1013" s="12">
        <x:v>34.3</x:v>
      </x:c>
      <x:c r="U1013" s="12">
        <x:v>54</x:v>
      </x:c>
      <x:c r="V1013" s="12">
        <x:f>NA()</x:f>
      </x:c>
    </x:row>
    <x:row r="1014">
      <x:c r="A1014">
        <x:v>328719</x:v>
      </x:c>
      <x:c r="B1014" s="1">
        <x:v>43203.6347049769</x:v>
      </x:c>
      <x:c r="C1014" s="6">
        <x:v>26.7076623133333</x:v>
      </x:c>
      <x:c r="D1014" s="14" t="s">
        <x:v>77</x:v>
      </x:c>
      <x:c r="E1014" s="15">
        <x:v>43194.5239701389</x:v>
      </x:c>
      <x:c r="F1014" t="s">
        <x:v>82</x:v>
      </x:c>
      <x:c r="G1014" s="6">
        <x:v>201.298301967423</x:v>
      </x:c>
      <x:c r="H1014" t="s">
        <x:v>83</x:v>
      </x:c>
      <x:c r="I1014" s="6">
        <x:v>28.3398514437868</x:v>
      </x:c>
      <x:c r="J1014" t="s">
        <x:v>78</x:v>
      </x:c>
      <x:c r="K1014" s="6">
        <x:v>1003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20.41</x:v>
      </x:c>
      <x:c r="R1014" s="8">
        <x:v>90685.080192871</x:v>
      </x:c>
      <x:c r="S1014" s="12">
        <x:v>237912.278250567</x:v>
      </x:c>
      <x:c r="T1014" s="12">
        <x:v>34.3</x:v>
      </x:c>
      <x:c r="U1014" s="12">
        <x:v>54</x:v>
      </x:c>
      <x:c r="V1014" s="12">
        <x:f>NA()</x:f>
      </x:c>
    </x:row>
    <x:row r="1015">
      <x:c r="A1015">
        <x:v>328725</x:v>
      </x:c>
      <x:c r="B1015" s="1">
        <x:v>43203.6347169329</x:v>
      </x:c>
      <x:c r="C1015" s="6">
        <x:v>26.7248633066667</x:v>
      </x:c>
      <x:c r="D1015" s="14" t="s">
        <x:v>77</x:v>
      </x:c>
      <x:c r="E1015" s="15">
        <x:v>43194.5239701389</x:v>
      </x:c>
      <x:c r="F1015" t="s">
        <x:v>82</x:v>
      </x:c>
      <x:c r="G1015" s="6">
        <x:v>201.139471600348</x:v>
      </x:c>
      <x:c r="H1015" t="s">
        <x:v>83</x:v>
      </x:c>
      <x:c r="I1015" s="6">
        <x:v>28.3481576644031</x:v>
      </x:c>
      <x:c r="J1015" t="s">
        <x:v>78</x:v>
      </x:c>
      <x:c r="K1015" s="6">
        <x:v>1003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20.416</x:v>
      </x:c>
      <x:c r="R1015" s="8">
        <x:v>90672.3421786326</x:v>
      </x:c>
      <x:c r="S1015" s="12">
        <x:v>237911.797487422</x:v>
      </x:c>
      <x:c r="T1015" s="12">
        <x:v>34.3</x:v>
      </x:c>
      <x:c r="U1015" s="12">
        <x:v>54</x:v>
      </x:c>
      <x:c r="V1015" s="12">
        <x:f>NA()</x:f>
      </x:c>
    </x:row>
    <x:row r="1016">
      <x:c r="A1016">
        <x:v>328733</x:v>
      </x:c>
      <x:c r="B1016" s="1">
        <x:v>43203.6347283218</x:v>
      </x:c>
      <x:c r="C1016" s="6">
        <x:v>26.741264265</x:v>
      </x:c>
      <x:c r="D1016" s="14" t="s">
        <x:v>77</x:v>
      </x:c>
      <x:c r="E1016" s="15">
        <x:v>43194.5239701389</x:v>
      </x:c>
      <x:c r="F1016" t="s">
        <x:v>82</x:v>
      </x:c>
      <x:c r="G1016" s="6">
        <x:v>201.147665729448</x:v>
      </x:c>
      <x:c r="H1016" t="s">
        <x:v>83</x:v>
      </x:c>
      <x:c r="I1016" s="6">
        <x:v>28.3407810198009</x:v>
      </x:c>
      <x:c r="J1016" t="s">
        <x:v>78</x:v>
      </x:c>
      <x:c r="K1016" s="6">
        <x:v>1003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20.418</x:v>
      </x:c>
      <x:c r="R1016" s="8">
        <x:v>90660.6447879384</x:v>
      </x:c>
      <x:c r="S1016" s="12">
        <x:v>237887.015456619</x:v>
      </x:c>
      <x:c r="T1016" s="12">
        <x:v>34.3</x:v>
      </x:c>
      <x:c r="U1016" s="12">
        <x:v>54</x:v>
      </x:c>
      <x:c r="V1016" s="12">
        <x:f>NA()</x:f>
      </x:c>
    </x:row>
    <x:row r="1017">
      <x:c r="A1017">
        <x:v>328752</x:v>
      </x:c>
      <x:c r="B1017" s="1">
        <x:v>43203.6347399306</x:v>
      </x:c>
      <x:c r="C1017" s="6">
        <x:v>26.75798189</x:v>
      </x:c>
      <x:c r="D1017" s="14" t="s">
        <x:v>77</x:v>
      </x:c>
      <x:c r="E1017" s="15">
        <x:v>43194.5239701389</x:v>
      </x:c>
      <x:c r="F1017" t="s">
        <x:v>82</x:v>
      </x:c>
      <x:c r="G1017" s="6">
        <x:v>201.256246840623</x:v>
      </x:c>
      <x:c r="H1017" t="s">
        <x:v>83</x:v>
      </x:c>
      <x:c r="I1017" s="6">
        <x:v>28.3408110061287</x:v>
      </x:c>
      <x:c r="J1017" t="s">
        <x:v>78</x:v>
      </x:c>
      <x:c r="K1017" s="6">
        <x:v>1003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20.412</x:v>
      </x:c>
      <x:c r="R1017" s="8">
        <x:v>90671.2878264975</x:v>
      </x:c>
      <x:c r="S1017" s="12">
        <x:v>237911.941551045</x:v>
      </x:c>
      <x:c r="T1017" s="12">
        <x:v>34.3</x:v>
      </x:c>
      <x:c r="U1017" s="12">
        <x:v>54</x:v>
      </x:c>
      <x:c r="V1017" s="12">
        <x:f>NA()</x:f>
      </x:c>
    </x:row>
    <x:row r="1018">
      <x:c r="A1018">
        <x:v>328753</x:v>
      </x:c>
      <x:c r="B1018" s="1">
        <x:v>43203.6347514699</x:v>
      </x:c>
      <x:c r="C1018" s="6">
        <x:v>26.7746161516667</x:v>
      </x:c>
      <x:c r="D1018" s="14" t="s">
        <x:v>77</x:v>
      </x:c>
      <x:c r="E1018" s="15">
        <x:v>43194.5239701389</x:v>
      </x:c>
      <x:c r="F1018" t="s">
        <x:v>82</x:v>
      </x:c>
      <x:c r="G1018" s="6">
        <x:v>201.16799551148</x:v>
      </x:c>
      <x:c r="H1018" t="s">
        <x:v>83</x:v>
      </x:c>
      <x:c r="I1018" s="6">
        <x:v>28.361471649368</x:v>
      </x:c>
      <x:c r="J1018" t="s">
        <x:v>78</x:v>
      </x:c>
      <x:c r="K1018" s="6">
        <x:v>1003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20.41</x:v>
      </x:c>
      <x:c r="R1018" s="8">
        <x:v>90665.4166617527</x:v>
      </x:c>
      <x:c r="S1018" s="12">
        <x:v>237888.438337691</x:v>
      </x:c>
      <x:c r="T1018" s="12">
        <x:v>34.3</x:v>
      </x:c>
      <x:c r="U1018" s="12">
        <x:v>54</x:v>
      </x:c>
      <x:c r="V1018" s="12">
        <x:f>NA()</x:f>
      </x:c>
    </x:row>
    <x:row r="1019">
      <x:c r="A1019">
        <x:v>328770</x:v>
      </x:c>
      <x:c r="B1019" s="1">
        <x:v>43203.6347632755</x:v>
      </x:c>
      <x:c r="C1019" s="6">
        <x:v>26.7916337833333</x:v>
      </x:c>
      <x:c r="D1019" s="14" t="s">
        <x:v>77</x:v>
      </x:c>
      <x:c r="E1019" s="15">
        <x:v>43194.5239701389</x:v>
      </x:c>
      <x:c r="F1019" t="s">
        <x:v>82</x:v>
      </x:c>
      <x:c r="G1019" s="6">
        <x:v>201.157820416442</x:v>
      </x:c>
      <x:c r="H1019" t="s">
        <x:v>83</x:v>
      </x:c>
      <x:c r="I1019" s="6">
        <x:v>28.3601522430936</x:v>
      </x:c>
      <x:c r="J1019" t="s">
        <x:v>78</x:v>
      </x:c>
      <x:c r="K1019" s="6">
        <x:v>1003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20.411</x:v>
      </x:c>
      <x:c r="R1019" s="8">
        <x:v>90667.2419184108</x:v>
      </x:c>
      <x:c r="S1019" s="12">
        <x:v>237894.446597819</x:v>
      </x:c>
      <x:c r="T1019" s="12">
        <x:v>34.3</x:v>
      </x:c>
      <x:c r="U1019" s="12">
        <x:v>54</x:v>
      </x:c>
      <x:c r="V1019" s="12">
        <x:f>NA()</x:f>
      </x:c>
    </x:row>
    <x:row r="1020">
      <x:c r="A1020">
        <x:v>328777</x:v>
      </x:c>
      <x:c r="B1020" s="1">
        <x:v>43203.6347747685</x:v>
      </x:c>
      <x:c r="C1020" s="6">
        <x:v>26.808168105</x:v>
      </x:c>
      <x:c r="D1020" s="14" t="s">
        <x:v>77</x:v>
      </x:c>
      <x:c r="E1020" s="15">
        <x:v>43194.5239701389</x:v>
      </x:c>
      <x:c r="F1020" t="s">
        <x:v>82</x:v>
      </x:c>
      <x:c r="G1020" s="6">
        <x:v>201.211424509038</x:v>
      </x:c>
      <x:c r="H1020" t="s">
        <x:v>83</x:v>
      </x:c>
      <x:c r="I1020" s="6">
        <x:v>28.3572735402981</x:v>
      </x:c>
      <x:c r="J1020" t="s">
        <x:v>78</x:v>
      </x:c>
      <x:c r="K1020" s="6">
        <x:v>1003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20.409</x:v>
      </x:c>
      <x:c r="R1020" s="8">
        <x:v>90651.0256882706</x:v>
      </x:c>
      <x:c r="S1020" s="12">
        <x:v>237896.564944301</x:v>
      </x:c>
      <x:c r="T1020" s="12">
        <x:v>34.3</x:v>
      </x:c>
      <x:c r="U1020" s="12">
        <x:v>54</x:v>
      </x:c>
      <x:c r="V1020" s="12">
        <x:f>NA()</x:f>
      </x:c>
    </x:row>
    <x:row r="1021">
      <x:c r="A1021">
        <x:v>328786</x:v>
      </x:c>
      <x:c r="B1021" s="1">
        <x:v>43203.6347860764</x:v>
      </x:c>
      <x:c r="C1021" s="6">
        <x:v>26.8244690533333</x:v>
      </x:c>
      <x:c r="D1021" s="14" t="s">
        <x:v>77</x:v>
      </x:c>
      <x:c r="E1021" s="15">
        <x:v>43194.5239701389</x:v>
      </x:c>
      <x:c r="F1021" t="s">
        <x:v>82</x:v>
      </x:c>
      <x:c r="G1021" s="6">
        <x:v>201.340077322613</x:v>
      </x:c>
      <x:c r="H1021" t="s">
        <x:v>83</x:v>
      </x:c>
      <x:c r="I1021" s="6">
        <x:v>28.3509763865413</x:v>
      </x:c>
      <x:c r="J1021" t="s">
        <x:v>78</x:v>
      </x:c>
      <x:c r="K1021" s="6">
        <x:v>1003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20.404</x:v>
      </x:c>
      <x:c r="R1021" s="8">
        <x:v>90658.432090458</x:v>
      </x:c>
      <x:c r="S1021" s="12">
        <x:v>237901.537885584</x:v>
      </x:c>
      <x:c r="T1021" s="12">
        <x:v>34.3</x:v>
      </x:c>
      <x:c r="U1021" s="12">
        <x:v>54</x:v>
      </x:c>
      <x:c r="V1021" s="12">
        <x:f>NA()</x:f>
      </x:c>
    </x:row>
    <x:row r="1022">
      <x:c r="A1022">
        <x:v>328795</x:v>
      </x:c>
      <x:c r="B1022" s="1">
        <x:v>43203.6347975694</x:v>
      </x:c>
      <x:c r="C1022" s="6">
        <x:v>26.8409866933333</x:v>
      </x:c>
      <x:c r="D1022" s="14" t="s">
        <x:v>77</x:v>
      </x:c>
      <x:c r="E1022" s="15">
        <x:v>43194.5239701389</x:v>
      </x:c>
      <x:c r="F1022" t="s">
        <x:v>82</x:v>
      </x:c>
      <x:c r="G1022" s="6">
        <x:v>201.251247334286</x:v>
      </x:c>
      <x:c r="H1022" t="s">
        <x:v>83</x:v>
      </x:c>
      <x:c r="I1022" s="6">
        <x:v>28.3446492582411</x:v>
      </x:c>
      <x:c r="J1022" t="s">
        <x:v>78</x:v>
      </x:c>
      <x:c r="K1022" s="6">
        <x:v>1003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20.411</x:v>
      </x:c>
      <x:c r="R1022" s="8">
        <x:v>90643.6787365814</x:v>
      </x:c>
      <x:c r="S1022" s="12">
        <x:v>237892.438313674</x:v>
      </x:c>
      <x:c r="T1022" s="12">
        <x:v>34.3</x:v>
      </x:c>
      <x:c r="U1022" s="12">
        <x:v>54</x:v>
      </x:c>
      <x:c r="V1022" s="12">
        <x:f>NA()</x:f>
      </x:c>
    </x:row>
    <x:row r="1023">
      <x:c r="A1023">
        <x:v>328805</x:v>
      </x:c>
      <x:c r="B1023" s="1">
        <x:v>43203.6348095718</x:v>
      </x:c>
      <x:c r="C1023" s="6">
        <x:v>26.858271015</x:v>
      </x:c>
      <x:c r="D1023" s="14" t="s">
        <x:v>77</x:v>
      </x:c>
      <x:c r="E1023" s="15">
        <x:v>43194.5239701389</x:v>
      </x:c>
      <x:c r="F1023" t="s">
        <x:v>82</x:v>
      </x:c>
      <x:c r="G1023" s="6">
        <x:v>201.323560778496</x:v>
      </x:c>
      <x:c r="H1023" t="s">
        <x:v>83</x:v>
      </x:c>
      <x:c r="I1023" s="6">
        <x:v>28.3507065087874</x:v>
      </x:c>
      <x:c r="J1023" t="s">
        <x:v>78</x:v>
      </x:c>
      <x:c r="K1023" s="6">
        <x:v>1003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20.405</x:v>
      </x:c>
      <x:c r="R1023" s="8">
        <x:v>90649.1700157056</x:v>
      </x:c>
      <x:c r="S1023" s="12">
        <x:v>237890.846169711</x:v>
      </x:c>
      <x:c r="T1023" s="12">
        <x:v>34.3</x:v>
      </x:c>
      <x:c r="U1023" s="12">
        <x:v>54</x:v>
      </x:c>
      <x:c r="V1023" s="12">
        <x:f>NA()</x:f>
      </x:c>
    </x:row>
    <x:row r="1024">
      <x:c r="A1024">
        <x:v>328821</x:v>
      </x:c>
      <x:c r="B1024" s="1">
        <x:v>43203.6348211458</x:v>
      </x:c>
      <x:c r="C1024" s="6">
        <x:v>26.8749386633333</x:v>
      </x:c>
      <x:c r="D1024" s="14" t="s">
        <x:v>77</x:v>
      </x:c>
      <x:c r="E1024" s="15">
        <x:v>43194.5239701389</x:v>
      </x:c>
      <x:c r="F1024" t="s">
        <x:v>82</x:v>
      </x:c>
      <x:c r="G1024" s="6">
        <x:v>201.174500881663</x:v>
      </x:c>
      <x:c r="H1024" t="s">
        <x:v>83</x:v>
      </x:c>
      <x:c r="I1024" s="6">
        <x:v>28.3603921351055</x:v>
      </x:c>
      <x:c r="J1024" t="s">
        <x:v>78</x:v>
      </x:c>
      <x:c r="K1024" s="6">
        <x:v>1003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20.41</x:v>
      </x:c>
      <x:c r="R1024" s="8">
        <x:v>90639.8720912301</x:v>
      </x:c>
      <x:c r="S1024" s="12">
        <x:v>237899.141439599</x:v>
      </x:c>
      <x:c r="T1024" s="12">
        <x:v>34.3</x:v>
      </x:c>
      <x:c r="U1024" s="12">
        <x:v>54</x:v>
      </x:c>
      <x:c r="V1024" s="12">
        <x:f>NA()</x:f>
      </x:c>
    </x:row>
    <x:row r="1025">
      <x:c r="A1025">
        <x:v>328827</x:v>
      </x:c>
      <x:c r="B1025" s="1">
        <x:v>43203.6348326389</x:v>
      </x:c>
      <x:c r="C1025" s="6">
        <x:v>26.8915229716667</x:v>
      </x:c>
      <x:c r="D1025" s="14" t="s">
        <x:v>77</x:v>
      </x:c>
      <x:c r="E1025" s="15">
        <x:v>43194.5239701389</x:v>
      </x:c>
      <x:c r="F1025" t="s">
        <x:v>82</x:v>
      </x:c>
      <x:c r="G1025" s="6">
        <x:v>201.09093666968</x:v>
      </x:c>
      <x:c r="H1025" t="s">
        <x:v>83</x:v>
      </x:c>
      <x:c r="I1025" s="6">
        <x:v>28.3592226617129</x:v>
      </x:c>
      <x:c r="J1025" t="s">
        <x:v>78</x:v>
      </x:c>
      <x:c r="K1025" s="6">
        <x:v>1003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20.415</x:v>
      </x:c>
      <x:c r="R1025" s="8">
        <x:v>90650.7546213681</x:v>
      </x:c>
      <x:c r="S1025" s="12">
        <x:v>237907.687599829</x:v>
      </x:c>
      <x:c r="T1025" s="12">
        <x:v>34.3</x:v>
      </x:c>
      <x:c r="U1025" s="12">
        <x:v>54</x:v>
      </x:c>
      <x:c r="V1025" s="12">
        <x:f>NA()</x:f>
      </x:c>
    </x:row>
    <x:row r="1026">
      <x:c r="A1026">
        <x:v>328836</x:v>
      </x:c>
      <x:c r="B1026" s="1">
        <x:v>43203.634844294</x:v>
      </x:c>
      <x:c r="C1026" s="6">
        <x:v>26.90825721</x:v>
      </x:c>
      <x:c r="D1026" s="14" t="s">
        <x:v>77</x:v>
      </x:c>
      <x:c r="E1026" s="15">
        <x:v>43194.5239701389</x:v>
      </x:c>
      <x:c r="F1026" t="s">
        <x:v>82</x:v>
      </x:c>
      <x:c r="G1026" s="6">
        <x:v>201.339825383164</x:v>
      </x:c>
      <x:c r="H1026" t="s">
        <x:v>83</x:v>
      </x:c>
      <x:c r="I1026" s="6">
        <x:v>28.3389818406508</x:v>
      </x:c>
      <x:c r="J1026" t="s">
        <x:v>78</x:v>
      </x:c>
      <x:c r="K1026" s="6">
        <x:v>1003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20.408</x:v>
      </x:c>
      <x:c r="R1026" s="8">
        <x:v>90643.3501337065</x:v>
      </x:c>
      <x:c r="S1026" s="12">
        <x:v>237906.471660753</x:v>
      </x:c>
      <x:c r="T1026" s="12">
        <x:v>34.3</x:v>
      </x:c>
      <x:c r="U1026" s="12">
        <x:v>54</x:v>
      </x:c>
      <x:c r="V1026" s="12">
        <x:f>NA()</x:f>
      </x:c>
    </x:row>
    <x:row r="1027">
      <x:c r="A1027">
        <x:v>328846</x:v>
      </x:c>
      <x:c r="B1027" s="1">
        <x:v>43203.634855787</x:v>
      </x:c>
      <x:c r="C1027" s="6">
        <x:v>26.9248582116667</x:v>
      </x:c>
      <x:c r="D1027" s="14" t="s">
        <x:v>77</x:v>
      </x:c>
      <x:c r="E1027" s="15">
        <x:v>43194.5239701389</x:v>
      </x:c>
      <x:c r="F1027" t="s">
        <x:v>82</x:v>
      </x:c>
      <x:c r="G1027" s="6">
        <x:v>201.336099160981</x:v>
      </x:c>
      <x:c r="H1027" t="s">
        <x:v>83</x:v>
      </x:c>
      <x:c r="I1027" s="6">
        <x:v>28.3516360878098</x:v>
      </x:c>
      <x:c r="J1027" t="s">
        <x:v>78</x:v>
      </x:c>
      <x:c r="K1027" s="6">
        <x:v>1003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20.404</x:v>
      </x:c>
      <x:c r="R1027" s="8">
        <x:v>90643.0018212345</x:v>
      </x:c>
      <x:c r="S1027" s="12">
        <x:v>237906.833297357</x:v>
      </x:c>
      <x:c r="T1027" s="12">
        <x:v>34.3</x:v>
      </x:c>
      <x:c r="U1027" s="12">
        <x:v>54</x:v>
      </x:c>
      <x:c r="V1027" s="12">
        <x:f>NA()</x:f>
      </x:c>
    </x:row>
    <x:row r="1028">
      <x:c r="A1028">
        <x:v>328855</x:v>
      </x:c>
      <x:c r="B1028" s="1">
        <x:v>43203.6348677083</x:v>
      </x:c>
      <x:c r="C1028" s="6">
        <x:v>26.9420091716667</x:v>
      </x:c>
      <x:c r="D1028" s="14" t="s">
        <x:v>77</x:v>
      </x:c>
      <x:c r="E1028" s="15">
        <x:v>43194.5239701389</x:v>
      </x:c>
      <x:c r="F1028" t="s">
        <x:v>82</x:v>
      </x:c>
      <x:c r="G1028" s="6">
        <x:v>201.365818743756</x:v>
      </x:c>
      <x:c r="H1028" t="s">
        <x:v>83</x:v>
      </x:c>
      <x:c r="I1028" s="6">
        <x:v>28.3497169572088</x:v>
      </x:c>
      <x:c r="J1028" t="s">
        <x:v>78</x:v>
      </x:c>
      <x:c r="K1028" s="6">
        <x:v>1003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20.403</x:v>
      </x:c>
      <x:c r="R1028" s="8">
        <x:v>90635.6470781953</x:v>
      </x:c>
      <x:c r="S1028" s="12">
        <x:v>237899.813011749</x:v>
      </x:c>
      <x:c r="T1028" s="12">
        <x:v>34.3</x:v>
      </x:c>
      <x:c r="U1028" s="12">
        <x:v>54</x:v>
      </x:c>
      <x:c r="V1028" s="12">
        <x:f>NA()</x:f>
      </x:c>
    </x:row>
    <x:row r="1029">
      <x:c r="A1029">
        <x:v>328867</x:v>
      </x:c>
      <x:c r="B1029" s="1">
        <x:v>43203.6348790162</x:v>
      </x:c>
      <x:c r="C1029" s="6">
        <x:v>26.95826019</x:v>
      </x:c>
      <x:c r="D1029" s="14" t="s">
        <x:v>77</x:v>
      </x:c>
      <x:c r="E1029" s="15">
        <x:v>43194.5239701389</x:v>
      </x:c>
      <x:c r="F1029" t="s">
        <x:v>82</x:v>
      </x:c>
      <x:c r="G1029" s="6">
        <x:v>201.365999589434</x:v>
      </x:c>
      <x:c r="H1029" t="s">
        <x:v>83</x:v>
      </x:c>
      <x:c r="I1029" s="6">
        <x:v>28.3496869708015</x:v>
      </x:c>
      <x:c r="J1029" t="s">
        <x:v>78</x:v>
      </x:c>
      <x:c r="K1029" s="6">
        <x:v>1003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20.403</x:v>
      </x:c>
      <x:c r="R1029" s="8">
        <x:v>90633.6990623268</x:v>
      </x:c>
      <x:c r="S1029" s="12">
        <x:v>237892.880470449</x:v>
      </x:c>
      <x:c r="T1029" s="12">
        <x:v>34.3</x:v>
      </x:c>
      <x:c r="U1029" s="12">
        <x:v>54</x:v>
      </x:c>
      <x:c r="V1029" s="12">
        <x:f>NA()</x:f>
      </x:c>
    </x:row>
    <x:row r="1030">
      <x:c r="A1030">
        <x:v>328874</x:v>
      </x:c>
      <x:c r="B1030" s="1">
        <x:v>43203.6348908218</x:v>
      </x:c>
      <x:c r="C1030" s="6">
        <x:v>26.9752611166667</x:v>
      </x:c>
      <x:c r="D1030" s="14" t="s">
        <x:v>77</x:v>
      </x:c>
      <x:c r="E1030" s="15">
        <x:v>43194.5239701389</x:v>
      </x:c>
      <x:c r="F1030" t="s">
        <x:v>82</x:v>
      </x:c>
      <x:c r="G1030" s="6">
        <x:v>201.306503694585</x:v>
      </x:c>
      <x:c r="H1030" t="s">
        <x:v>83</x:v>
      </x:c>
      <x:c r="I1030" s="6">
        <x:v>28.3505265902968</x:v>
      </x:c>
      <x:c r="J1030" t="s">
        <x:v>78</x:v>
      </x:c>
      <x:c r="K1030" s="6">
        <x:v>1003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20.406</x:v>
      </x:c>
      <x:c r="R1030" s="8">
        <x:v>90623.7921746923</x:v>
      </x:c>
      <x:c r="S1030" s="12">
        <x:v>237907.07802077</x:v>
      </x:c>
      <x:c r="T1030" s="12">
        <x:v>34.3</x:v>
      </x:c>
      <x:c r="U1030" s="12">
        <x:v>54</x:v>
      </x:c>
      <x:c r="V1030" s="12">
        <x:f>NA()</x:f>
      </x:c>
    </x:row>
    <x:row r="1031">
      <x:c r="A1031">
        <x:v>328890</x:v>
      </x:c>
      <x:c r="B1031" s="1">
        <x:v>43203.6349016551</x:v>
      </x:c>
      <x:c r="C1031" s="6">
        <x:v>26.99089537</x:v>
      </x:c>
      <x:c r="D1031" s="14" t="s">
        <x:v>77</x:v>
      </x:c>
      <x:c r="E1031" s="15">
        <x:v>43194.5239701389</x:v>
      </x:c>
      <x:c r="F1031" t="s">
        <x:v>82</x:v>
      </x:c>
      <x:c r="G1031" s="6">
        <x:v>201.354533963048</x:v>
      </x:c>
      <x:c r="H1031" t="s">
        <x:v>83</x:v>
      </x:c>
      <x:c r="I1031" s="6">
        <x:v>28.339551580611</x:v>
      </x:c>
      <x:c r="J1031" t="s">
        <x:v>78</x:v>
      </x:c>
      <x:c r="K1031" s="6">
        <x:v>1003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20.407</x:v>
      </x:c>
      <x:c r="R1031" s="8">
        <x:v>90620.5294056365</x:v>
      </x:c>
      <x:c r="S1031" s="12">
        <x:v>237905.385542506</x:v>
      </x:c>
      <x:c r="T1031" s="12">
        <x:v>34.3</x:v>
      </x:c>
      <x:c r="U1031" s="12">
        <x:v>54</x:v>
      </x:c>
      <x:c r="V1031" s="12">
        <x:f>NA()</x:f>
      </x:c>
    </x:row>
    <x:row r="1032">
      <x:c r="A1032">
        <x:v>328901</x:v>
      </x:c>
      <x:c r="B1032" s="1">
        <x:v>43203.6349133912</x:v>
      </x:c>
      <x:c r="C1032" s="6">
        <x:v>27.0077463566667</x:v>
      </x:c>
      <x:c r="D1032" s="14" t="s">
        <x:v>77</x:v>
      </x:c>
      <x:c r="E1032" s="15">
        <x:v>43194.5239701389</x:v>
      </x:c>
      <x:c r="F1032" t="s">
        <x:v>82</x:v>
      </x:c>
      <x:c r="G1032" s="6">
        <x:v>201.426421925983</x:v>
      </x:c>
      <x:c r="H1032" t="s">
        <x:v>83</x:v>
      </x:c>
      <x:c r="I1032" s="6">
        <x:v>28.348697419523</x:v>
      </x:c>
      <x:c r="J1032" t="s">
        <x:v>78</x:v>
      </x:c>
      <x:c r="K1032" s="6">
        <x:v>1003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20.4</x:v>
      </x:c>
      <x:c r="R1032" s="8">
        <x:v>90614.4720806472</x:v>
      </x:c>
      <x:c r="S1032" s="12">
        <x:v>237895.340821245</x:v>
      </x:c>
      <x:c r="T1032" s="12">
        <x:v>34.3</x:v>
      </x:c>
      <x:c r="U1032" s="12">
        <x:v>54</x:v>
      </x:c>
      <x:c r="V1032" s="12">
        <x:f>NA()</x:f>
      </x:c>
    </x:row>
    <x:row r="1033">
      <x:c r="A1033">
        <x:v>328911</x:v>
      </x:c>
      <x:c r="B1033" s="1">
        <x:v>43203.6349254282</x:v>
      </x:c>
      <x:c r="C1033" s="6">
        <x:v>27.0250806783333</x:v>
      </x:c>
      <x:c r="D1033" s="14" t="s">
        <x:v>77</x:v>
      </x:c>
      <x:c r="E1033" s="15">
        <x:v>43194.5239701389</x:v>
      </x:c>
      <x:c r="F1033" t="s">
        <x:v>82</x:v>
      </x:c>
      <x:c r="G1033" s="6">
        <x:v>201.460184104129</x:v>
      </x:c>
      <x:c r="H1033" t="s">
        <x:v>83</x:v>
      </x:c>
      <x:c r="I1033" s="6">
        <x:v>28.3400913343462</x:v>
      </x:c>
      <x:c r="J1033" t="s">
        <x:v>78</x:v>
      </x:c>
      <x:c r="K1033" s="6">
        <x:v>1003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20.401</x:v>
      </x:c>
      <x:c r="R1033" s="8">
        <x:v>90614.5536007038</x:v>
      </x:c>
      <x:c r="S1033" s="12">
        <x:v>237897.442882609</x:v>
      </x:c>
      <x:c r="T1033" s="12">
        <x:v>34.3</x:v>
      </x:c>
      <x:c r="U1033" s="12">
        <x:v>54</x:v>
      </x:c>
      <x:c r="V1033" s="12">
        <x:f>NA()</x:f>
      </x:c>
    </x:row>
    <x:row r="1034">
      <x:c r="A1034">
        <x:v>328919</x:v>
      </x:c>
      <x:c r="B1034" s="1">
        <x:v>43203.6349368056</x:v>
      </x:c>
      <x:c r="C1034" s="6">
        <x:v>27.0414982616667</x:v>
      </x:c>
      <x:c r="D1034" s="14" t="s">
        <x:v>77</x:v>
      </x:c>
      <x:c r="E1034" s="15">
        <x:v>43194.5239701389</x:v>
      </x:c>
      <x:c r="F1034" t="s">
        <x:v>82</x:v>
      </x:c>
      <x:c r="G1034" s="6">
        <x:v>201.445169504261</x:v>
      </x:c>
      <x:c r="H1034" t="s">
        <x:v>83</x:v>
      </x:c>
      <x:c r="I1034" s="6">
        <x:v>28.342580199916</x:v>
      </x:c>
      <x:c r="J1034" t="s">
        <x:v>78</x:v>
      </x:c>
      <x:c r="K1034" s="6">
        <x:v>1003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20.401</x:v>
      </x:c>
      <x:c r="R1034" s="8">
        <x:v>90609.5310247112</x:v>
      </x:c>
      <x:c r="S1034" s="12">
        <x:v>237902.875754614</x:v>
      </x:c>
      <x:c r="T1034" s="12">
        <x:v>34.3</x:v>
      </x:c>
      <x:c r="U1034" s="12">
        <x:v>54</x:v>
      </x:c>
      <x:c r="V1034" s="12">
        <x:f>NA()</x:f>
      </x:c>
    </x:row>
    <x:row r="1035">
      <x:c r="A1035">
        <x:v>328927</x:v>
      </x:c>
      <x:c r="B1035" s="1">
        <x:v>43203.6349485764</x:v>
      </x:c>
      <x:c r="C1035" s="6">
        <x:v>27.0584325883333</x:v>
      </x:c>
      <x:c r="D1035" s="14" t="s">
        <x:v>77</x:v>
      </x:c>
      <x:c r="E1035" s="15">
        <x:v>43194.5239701389</x:v>
      </x:c>
      <x:c r="F1035" t="s">
        <x:v>82</x:v>
      </x:c>
      <x:c r="G1035" s="6">
        <x:v>201.392339244561</x:v>
      </x:c>
      <x:c r="H1035" t="s">
        <x:v>83</x:v>
      </x:c>
      <x:c r="I1035" s="6">
        <x:v>28.3423103228379</x:v>
      </x:c>
      <x:c r="J1035" t="s">
        <x:v>78</x:v>
      </x:c>
      <x:c r="K1035" s="6">
        <x:v>1003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20.404</x:v>
      </x:c>
      <x:c r="R1035" s="8">
        <x:v>90616.9161110971</x:v>
      </x:c>
      <x:c r="S1035" s="12">
        <x:v>237904.499214549</x:v>
      </x:c>
      <x:c r="T1035" s="12">
        <x:v>34.3</x:v>
      </x:c>
      <x:c r="U1035" s="12">
        <x:v>54</x:v>
      </x:c>
      <x:c r="V1035" s="12">
        <x:f>NA()</x:f>
      </x:c>
    </x:row>
    <x:row r="1036">
      <x:c r="A1036">
        <x:v>328941</x:v>
      </x:c>
      <x:c r="B1036" s="1">
        <x:v>43203.6349600347</x:v>
      </x:c>
      <x:c r="C1036" s="6">
        <x:v>27.0749336033333</x:v>
      </x:c>
      <x:c r="D1036" s="14" t="s">
        <x:v>77</x:v>
      </x:c>
      <x:c r="E1036" s="15">
        <x:v>43194.5239701389</x:v>
      </x:c>
      <x:c r="F1036" t="s">
        <x:v>82</x:v>
      </x:c>
      <x:c r="G1036" s="6">
        <x:v>201.513466852809</x:v>
      </x:c>
      <x:c r="H1036" t="s">
        <x:v>83</x:v>
      </x:c>
      <x:c r="I1036" s="6">
        <x:v>28.3432998722328</x:v>
      </x:c>
      <x:c r="J1036" t="s">
        <x:v>78</x:v>
      </x:c>
      <x:c r="K1036" s="6">
        <x:v>1003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20.397</x:v>
      </x:c>
      <x:c r="R1036" s="8">
        <x:v>90609.2130154628</x:v>
      </x:c>
      <x:c r="S1036" s="12">
        <x:v>237898.351428728</x:v>
      </x:c>
      <x:c r="T1036" s="12">
        <x:v>34.3</x:v>
      </x:c>
      <x:c r="U1036" s="12">
        <x:v>54</x:v>
      </x:c>
      <x:c r="V1036" s="12">
        <x:f>NA()</x:f>
      </x:c>
    </x:row>
    <x:row r="1037">
      <x:c r="A1037">
        <x:v>328950</x:v>
      </x:c>
      <x:c r="B1037" s="1">
        <x:v>43203.6349711458</x:v>
      </x:c>
      <x:c r="C1037" s="6">
        <x:v>27.0909511466667</x:v>
      </x:c>
      <x:c r="D1037" s="14" t="s">
        <x:v>77</x:v>
      </x:c>
      <x:c r="E1037" s="15">
        <x:v>43194.5239701389</x:v>
      </x:c>
      <x:c r="F1037" t="s">
        <x:v>82</x:v>
      </x:c>
      <x:c r="G1037" s="6">
        <x:v>201.443883911693</x:v>
      </x:c>
      <x:c r="H1037" t="s">
        <x:v>83</x:v>
      </x:c>
      <x:c r="I1037" s="6">
        <x:v>28.3337642265706</x:v>
      </x:c>
      <x:c r="J1037" t="s">
        <x:v>78</x:v>
      </x:c>
      <x:c r="K1037" s="6">
        <x:v>1003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20.404</x:v>
      </x:c>
      <x:c r="R1037" s="8">
        <x:v>90595.8505825295</x:v>
      </x:c>
      <x:c r="S1037" s="12">
        <x:v>237904.056519126</x:v>
      </x:c>
      <x:c r="T1037" s="12">
        <x:v>34.3</x:v>
      </x:c>
      <x:c r="U1037" s="12">
        <x:v>54</x:v>
      </x:c>
      <x:c r="V1037" s="12">
        <x:f>NA()</x:f>
      </x:c>
    </x:row>
    <x:row r="1038">
      <x:c r="A1038">
        <x:v>328957</x:v>
      </x:c>
      <x:c r="B1038" s="1">
        <x:v>43203.6349828356</x:v>
      </x:c>
      <x:c r="C1038" s="6">
        <x:v>27.10775211</x:v>
      </x:c>
      <x:c r="D1038" s="14" t="s">
        <x:v>77</x:v>
      </x:c>
      <x:c r="E1038" s="15">
        <x:v>43194.5239701389</x:v>
      </x:c>
      <x:c r="F1038" t="s">
        <x:v>82</x:v>
      </x:c>
      <x:c r="G1038" s="6">
        <x:v>201.303129724124</x:v>
      </x:c>
      <x:c r="H1038" t="s">
        <x:v>83</x:v>
      </x:c>
      <x:c r="I1038" s="6">
        <x:v>28.363120907939</x:v>
      </x:c>
      <x:c r="J1038" t="s">
        <x:v>78</x:v>
      </x:c>
      <x:c r="K1038" s="6">
        <x:v>1003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20.402</x:v>
      </x:c>
      <x:c r="R1038" s="8">
        <x:v>90594.7452362668</x:v>
      </x:c>
      <x:c r="S1038" s="12">
        <x:v>237892.395616833</x:v>
      </x:c>
      <x:c r="T1038" s="12">
        <x:v>34.3</x:v>
      </x:c>
      <x:c r="U1038" s="12">
        <x:v>54</x:v>
      </x:c>
      <x:c r="V1038" s="12">
        <x:f>NA()</x:f>
      </x:c>
    </x:row>
    <x:row r="1039">
      <x:c r="A1039">
        <x:v>328970</x:v>
      </x:c>
      <x:c r="B1039" s="1">
        <x:v>43203.6349947569</x:v>
      </x:c>
      <x:c r="C1039" s="6">
        <x:v>27.1249364683333</x:v>
      </x:c>
      <x:c r="D1039" s="14" t="s">
        <x:v>77</x:v>
      </x:c>
      <x:c r="E1039" s="15">
        <x:v>43194.5239701389</x:v>
      </x:c>
      <x:c r="F1039" t="s">
        <x:v>82</x:v>
      </x:c>
      <x:c r="G1039" s="6">
        <x:v>201.406957923572</x:v>
      </x:c>
      <x:c r="H1039" t="s">
        <x:v>83</x:v>
      </x:c>
      <x:c r="I1039" s="6">
        <x:v>28.3639605307962</x:v>
      </x:c>
      <x:c r="J1039" t="s">
        <x:v>78</x:v>
      </x:c>
      <x:c r="K1039" s="6">
        <x:v>1003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20.396</x:v>
      </x:c>
      <x:c r="R1039" s="8">
        <x:v>90596.22196629</x:v>
      </x:c>
      <x:c r="S1039" s="12">
        <x:v>237904.674184817</x:v>
      </x:c>
      <x:c r="T1039" s="12">
        <x:v>34.3</x:v>
      </x:c>
      <x:c r="U1039" s="12">
        <x:v>54</x:v>
      </x:c>
      <x:c r="V1039" s="12">
        <x:f>NA()</x:f>
      </x:c>
    </x:row>
    <x:row r="1040">
      <x:c r="A1040">
        <x:v>328979</x:v>
      </x:c>
      <x:c r="B1040" s="1">
        <x:v>43203.6350061343</x:v>
      </x:c>
      <x:c r="C1040" s="6">
        <x:v>27.141337415</x:v>
      </x:c>
      <x:c r="D1040" s="14" t="s">
        <x:v>77</x:v>
      </x:c>
      <x:c r="E1040" s="15">
        <x:v>43194.5239701389</x:v>
      </x:c>
      <x:c r="F1040" t="s">
        <x:v>82</x:v>
      </x:c>
      <x:c r="G1040" s="6">
        <x:v>201.425465712234</x:v>
      </x:c>
      <x:c r="H1040" t="s">
        <x:v>83</x:v>
      </x:c>
      <x:c r="I1040" s="6">
        <x:v>28.3548746231877</x:v>
      </x:c>
      <x:c r="J1040" t="s">
        <x:v>78</x:v>
      </x:c>
      <x:c r="K1040" s="6">
        <x:v>1003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20.398</x:v>
      </x:c>
      <x:c r="R1040" s="8">
        <x:v>90591.5157318559</x:v>
      </x:c>
      <x:c r="S1040" s="12">
        <x:v>237890.642701236</x:v>
      </x:c>
      <x:c r="T1040" s="12">
        <x:v>34.3</x:v>
      </x:c>
      <x:c r="U1040" s="12">
        <x:v>54</x:v>
      </x:c>
      <x:c r="V1040" s="12">
        <x:f>NA()</x:f>
      </x:c>
    </x:row>
    <x:row r="1041">
      <x:c r="A1041">
        <x:v>328984</x:v>
      </x:c>
      <x:c r="B1041" s="1">
        <x:v>43203.6350174421</x:v>
      </x:c>
      <x:c r="C1041" s="6">
        <x:v>27.1575883183333</x:v>
      </x:c>
      <x:c r="D1041" s="14" t="s">
        <x:v>77</x:v>
      </x:c>
      <x:c r="E1041" s="15">
        <x:v>43194.5239701389</x:v>
      </x:c>
      <x:c r="F1041" t="s">
        <x:v>82</x:v>
      </x:c>
      <x:c r="G1041" s="6">
        <x:v>201.506725323564</x:v>
      </x:c>
      <x:c r="H1041" t="s">
        <x:v>83</x:v>
      </x:c>
      <x:c r="I1041" s="6">
        <x:v>28.3504366310549</x:v>
      </x:c>
      <x:c r="J1041" t="s">
        <x:v>78</x:v>
      </x:c>
      <x:c r="K1041" s="6">
        <x:v>1003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20.395</x:v>
      </x:c>
      <x:c r="R1041" s="8">
        <x:v>90586.3650855246</x:v>
      </x:c>
      <x:c r="S1041" s="12">
        <x:v>237888.871700006</x:v>
      </x:c>
      <x:c r="T1041" s="12">
        <x:v>34.3</x:v>
      </x:c>
      <x:c r="U1041" s="12">
        <x:v>54</x:v>
      </x:c>
      <x:c r="V1041" s="12">
        <x:f>NA()</x:f>
      </x:c>
    </x:row>
    <x:row r="1042">
      <x:c r="A1042">
        <x:v>328999</x:v>
      </x:c>
      <x:c r="B1042" s="1">
        <x:v>43203.6350294792</x:v>
      </x:c>
      <x:c r="C1042" s="6">
        <x:v>27.174939345</x:v>
      </x:c>
      <x:c r="D1042" s="14" t="s">
        <x:v>77</x:v>
      </x:c>
      <x:c r="E1042" s="15">
        <x:v>43194.5239701389</x:v>
      </x:c>
      <x:c r="F1042" t="s">
        <x:v>82</x:v>
      </x:c>
      <x:c r="G1042" s="6">
        <x:v>201.405981076104</x:v>
      </x:c>
      <x:c r="H1042" t="s">
        <x:v>83</x:v>
      </x:c>
      <x:c r="I1042" s="6">
        <x:v>28.3520858842026</x:v>
      </x:c>
      <x:c r="J1042" t="s">
        <x:v>78</x:v>
      </x:c>
      <x:c r="K1042" s="6">
        <x:v>1003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20.4</x:v>
      </x:c>
      <x:c r="R1042" s="8">
        <x:v>90582.6033652908</x:v>
      </x:c>
      <x:c r="S1042" s="12">
        <x:v>237900.073131678</x:v>
      </x:c>
      <x:c r="T1042" s="12">
        <x:v>34.3</x:v>
      </x:c>
      <x:c r="U1042" s="12">
        <x:v>54</x:v>
      </x:c>
      <x:c r="V1042" s="12">
        <x:f>NA()</x:f>
      </x:c>
    </x:row>
    <x:row r="1043">
      <x:c r="A1043">
        <x:v>329006</x:v>
      </x:c>
      <x:c r="B1043" s="1">
        <x:v>43203.6350408565</x:v>
      </x:c>
      <x:c r="C1043" s="6">
        <x:v>27.19135694</x:v>
      </x:c>
      <x:c r="D1043" s="14" t="s">
        <x:v>77</x:v>
      </x:c>
      <x:c r="E1043" s="15">
        <x:v>43194.5239701389</x:v>
      </x:c>
      <x:c r="F1043" t="s">
        <x:v>82</x:v>
      </x:c>
      <x:c r="G1043" s="6">
        <x:v>201.514936474558</x:v>
      </x:c>
      <x:c r="H1043" t="s">
        <x:v>83</x:v>
      </x:c>
      <x:c r="I1043" s="6">
        <x:v>28.3520858842026</x:v>
      </x:c>
      <x:c r="J1043" t="s">
        <x:v>78</x:v>
      </x:c>
      <x:c r="K1043" s="6">
        <x:v>1003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20.394</x:v>
      </x:c>
      <x:c r="R1043" s="8">
        <x:v>90591.3581064948</x:v>
      </x:c>
      <x:c r="S1043" s="12">
        <x:v>237905.632265569</x:v>
      </x:c>
      <x:c r="T1043" s="12">
        <x:v>34.3</x:v>
      </x:c>
      <x:c r="U1043" s="12">
        <x:v>54</x:v>
      </x:c>
      <x:c r="V1043" s="12">
        <x:f>NA()</x:f>
      </x:c>
    </x:row>
    <x:row r="1044">
      <x:c r="A1044">
        <x:v>329014</x:v>
      </x:c>
      <x:c r="B1044" s="1">
        <x:v>43203.6350522801</x:v>
      </x:c>
      <x:c r="C1044" s="6">
        <x:v>27.2077579333333</x:v>
      </x:c>
      <x:c r="D1044" s="14" t="s">
        <x:v>77</x:v>
      </x:c>
      <x:c r="E1044" s="15">
        <x:v>43194.5239701389</x:v>
      </x:c>
      <x:c r="F1044" t="s">
        <x:v>82</x:v>
      </x:c>
      <x:c r="G1044" s="6">
        <x:v>201.607642798805</x:v>
      </x:c>
      <x:c r="H1044" t="s">
        <x:v>83</x:v>
      </x:c>
      <x:c r="I1044" s="6">
        <x:v>28.3457587538101</x:v>
      </x:c>
      <x:c r="J1044" t="s">
        <x:v>78</x:v>
      </x:c>
      <x:c r="K1044" s="6">
        <x:v>1003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20.391</x:v>
      </x:c>
      <x:c r="R1044" s="8">
        <x:v>90586.1012586589</x:v>
      </x:c>
      <x:c r="S1044" s="12">
        <x:v>237892.551469613</x:v>
      </x:c>
      <x:c r="T1044" s="12">
        <x:v>34.3</x:v>
      </x:c>
      <x:c r="U1044" s="12">
        <x:v>54</x:v>
      </x:c>
      <x:c r="V1044" s="12">
        <x:f>NA()</x:f>
      </x:c>
    </x:row>
    <x:row r="1045">
      <x:c r="A1045">
        <x:v>329032</x:v>
      </x:c>
      <x:c r="B1045" s="1">
        <x:v>43203.6350645486</x:v>
      </x:c>
      <x:c r="C1045" s="6">
        <x:v>27.2254256016667</x:v>
      </x:c>
      <x:c r="D1045" s="14" t="s">
        <x:v>77</x:v>
      </x:c>
      <x:c r="E1045" s="15">
        <x:v>43194.5239701389</x:v>
      </x:c>
      <x:c r="F1045" t="s">
        <x:v>82</x:v>
      </x:c>
      <x:c r="G1045" s="6">
        <x:v>201.490799965163</x:v>
      </x:c>
      <x:c r="H1045" t="s">
        <x:v>83</x:v>
      </x:c>
      <x:c r="I1045" s="6">
        <x:v>28.3530754364806</x:v>
      </x:c>
      <x:c r="J1045" t="s">
        <x:v>78</x:v>
      </x:c>
      <x:c r="K1045" s="6">
        <x:v>1003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20.395</x:v>
      </x:c>
      <x:c r="R1045" s="8">
        <x:v>90572.4848068193</x:v>
      </x:c>
      <x:c r="S1045" s="12">
        <x:v>237899.443917811</x:v>
      </x:c>
      <x:c r="T1045" s="12">
        <x:v>34.3</x:v>
      </x:c>
      <x:c r="U1045" s="12">
        <x:v>54</x:v>
      </x:c>
      <x:c r="V1045" s="12">
        <x:f>NA()</x:f>
      </x:c>
    </x:row>
    <x:row r="1046">
      <x:c r="A1046">
        <x:v>329035</x:v>
      </x:c>
      <x:c r="B1046" s="1">
        <x:v>43203.6350753819</x:v>
      </x:c>
      <x:c r="C1046" s="6">
        <x:v>27.2410264916667</x:v>
      </x:c>
      <x:c r="D1046" s="14" t="s">
        <x:v>77</x:v>
      </x:c>
      <x:c r="E1046" s="15">
        <x:v>43194.5239701389</x:v>
      </x:c>
      <x:c r="F1046" t="s">
        <x:v>82</x:v>
      </x:c>
      <x:c r="G1046" s="6">
        <x:v>201.610749895021</x:v>
      </x:c>
      <x:c r="H1046" t="s">
        <x:v>83</x:v>
      </x:c>
      <x:c r="I1046" s="6">
        <x:v>28.3542748941782</x:v>
      </x:c>
      <x:c r="J1046" t="s">
        <x:v>78</x:v>
      </x:c>
      <x:c r="K1046" s="6">
        <x:v>1003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20.388</x:v>
      </x:c>
      <x:c r="R1046" s="8">
        <x:v>90570.1746016024</x:v>
      </x:c>
      <x:c r="S1046" s="12">
        <x:v>237895.142817053</x:v>
      </x:c>
      <x:c r="T1046" s="12">
        <x:v>34.3</x:v>
      </x:c>
      <x:c r="U1046" s="12">
        <x:v>54</x:v>
      </x:c>
      <x:c r="V1046" s="12">
        <x:f>NA()</x:f>
      </x:c>
    </x:row>
    <x:row r="1047">
      <x:c r="A1047">
        <x:v>329043</x:v>
      </x:c>
      <x:c r="B1047" s="1">
        <x:v>43203.6350868403</x:v>
      </x:c>
      <x:c r="C1047" s="6">
        <x:v>27.2575274483333</x:v>
      </x:c>
      <x:c r="D1047" s="14" t="s">
        <x:v>77</x:v>
      </x:c>
      <x:c r="E1047" s="15">
        <x:v>43194.5239701389</x:v>
      </x:c>
      <x:c r="F1047" t="s">
        <x:v>82</x:v>
      </x:c>
      <x:c r="G1047" s="6">
        <x:v>201.478675362757</x:v>
      </x:c>
      <x:c r="H1047" t="s">
        <x:v>83</x:v>
      </x:c>
      <x:c r="I1047" s="6">
        <x:v>28.3550845283667</x:v>
      </x:c>
      <x:c r="J1047" t="s">
        <x:v>78</x:v>
      </x:c>
      <x:c r="K1047" s="6">
        <x:v>1003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20.395</x:v>
      </x:c>
      <x:c r="R1047" s="8">
        <x:v>90565.6904929135</x:v>
      </x:c>
      <x:c r="S1047" s="12">
        <x:v>237893.652025352</x:v>
      </x:c>
      <x:c r="T1047" s="12">
        <x:v>34.3</x:v>
      </x:c>
      <x:c r="U1047" s="12">
        <x:v>54</x:v>
      </x:c>
      <x:c r="V1047" s="12">
        <x:f>NA()</x:f>
      </x:c>
    </x:row>
    <x:row r="1048">
      <x:c r="A1048">
        <x:v>329056</x:v>
      </x:c>
      <x:c r="B1048" s="1">
        <x:v>43203.6350987269</x:v>
      </x:c>
      <x:c r="C1048" s="6">
        <x:v>27.2746784783333</x:v>
      </x:c>
      <x:c r="D1048" s="14" t="s">
        <x:v>77</x:v>
      </x:c>
      <x:c r="E1048" s="15">
        <x:v>43194.5239701389</x:v>
      </x:c>
      <x:c r="F1048" t="s">
        <x:v>82</x:v>
      </x:c>
      <x:c r="G1048" s="6">
        <x:v>201.383257576038</x:v>
      </x:c>
      <x:c r="H1048" t="s">
        <x:v>83</x:v>
      </x:c>
      <x:c r="I1048" s="6">
        <x:v>28.3678887690962</x:v>
      </x:c>
      <x:c r="J1048" t="s">
        <x:v>78</x:v>
      </x:c>
      <x:c r="K1048" s="6">
        <x:v>1003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20.396</x:v>
      </x:c>
      <x:c r="R1048" s="8">
        <x:v>90557.8908044122</x:v>
      </x:c>
      <x:c r="S1048" s="12">
        <x:v>237893.560905993</x:v>
      </x:c>
      <x:c r="T1048" s="12">
        <x:v>34.3</x:v>
      </x:c>
      <x:c r="U1048" s="12">
        <x:v>54</x:v>
      </x:c>
      <x:c r="V1048" s="12">
        <x:f>NA()</x:f>
      </x:c>
    </x:row>
    <x:row r="1049">
      <x:c r="A1049">
        <x:v>329068</x:v>
      </x:c>
      <x:c r="B1049" s="1">
        <x:v>43203.6351103009</x:v>
      </x:c>
      <x:c r="C1049" s="6">
        <x:v>27.29132941</x:v>
      </x:c>
      <x:c r="D1049" s="14" t="s">
        <x:v>77</x:v>
      </x:c>
      <x:c r="E1049" s="15">
        <x:v>43194.5239701389</x:v>
      </x:c>
      <x:c r="F1049" t="s">
        <x:v>82</x:v>
      </x:c>
      <x:c r="G1049" s="6">
        <x:v>201.625966766508</x:v>
      </x:c>
      <x:c r="H1049" t="s">
        <x:v>83</x:v>
      </x:c>
      <x:c r="I1049" s="6">
        <x:v>28.3367028817788</x:v>
      </x:c>
      <x:c r="J1049" t="s">
        <x:v>78</x:v>
      </x:c>
      <x:c r="K1049" s="6">
        <x:v>1003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20.393</x:v>
      </x:c>
      <x:c r="R1049" s="8">
        <x:v>90565.8608246165</x:v>
      </x:c>
      <x:c r="S1049" s="12">
        <x:v>237889.608428845</x:v>
      </x:c>
      <x:c r="T1049" s="12">
        <x:v>34.3</x:v>
      </x:c>
      <x:c r="U1049" s="12">
        <x:v>54</x:v>
      </x:c>
      <x:c r="V1049" s="12">
        <x:f>NA()</x:f>
      </x:c>
    </x:row>
    <x:row r="1050">
      <x:c r="A1050">
        <x:v>329076</x:v>
      </x:c>
      <x:c r="B1050" s="1">
        <x:v>43203.6351219907</x:v>
      </x:c>
      <x:c r="C1050" s="6">
        <x:v>27.3081470333333</x:v>
      </x:c>
      <x:c r="D1050" s="14" t="s">
        <x:v>77</x:v>
      </x:c>
      <x:c r="E1050" s="15">
        <x:v>43194.5239701389</x:v>
      </x:c>
      <x:c r="F1050" t="s">
        <x:v>82</x:v>
      </x:c>
      <x:c r="G1050" s="6">
        <x:v>201.645374866595</x:v>
      </x:c>
      <x:c r="H1050" t="s">
        <x:v>83</x:v>
      </x:c>
      <x:c r="I1050" s="6">
        <x:v>28.3425202272301</x:v>
      </x:c>
      <x:c r="J1050" t="s">
        <x:v>78</x:v>
      </x:c>
      <x:c r="K1050" s="6">
        <x:v>1003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20.39</x:v>
      </x:c>
      <x:c r="R1050" s="8">
        <x:v>90564.7611533016</x:v>
      </x:c>
      <x:c r="S1050" s="12">
        <x:v>237898.234779862</x:v>
      </x:c>
      <x:c r="T1050" s="12">
        <x:v>34.3</x:v>
      </x:c>
      <x:c r="U1050" s="12">
        <x:v>54</x:v>
      </x:c>
      <x:c r="V1050" s="12">
        <x:f>NA()</x:f>
      </x:c>
    </x:row>
    <x:row r="1051">
      <x:c r="A1051">
        <x:v>329087</x:v>
      </x:c>
      <x:c r="B1051" s="1">
        <x:v>43203.6351336458</x:v>
      </x:c>
      <x:c r="C1051" s="6">
        <x:v>27.32494802</x:v>
      </x:c>
      <x:c r="D1051" s="14" t="s">
        <x:v>77</x:v>
      </x:c>
      <x:c r="E1051" s="15">
        <x:v>43194.5239701389</x:v>
      </x:c>
      <x:c r="F1051" t="s">
        <x:v>82</x:v>
      </x:c>
      <x:c r="G1051" s="6">
        <x:v>201.554642886175</x:v>
      </x:c>
      <x:c r="H1051" t="s">
        <x:v>83</x:v>
      </x:c>
      <x:c r="I1051" s="6">
        <x:v>28.3485175011397</x:v>
      </x:c>
      <x:c r="J1051" t="s">
        <x:v>78</x:v>
      </x:c>
      <x:c r="K1051" s="6">
        <x:v>1003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20.393</x:v>
      </x:c>
      <x:c r="R1051" s="8">
        <x:v>90544.5219001956</x:v>
      </x:c>
      <x:c r="S1051" s="12">
        <x:v>237898.268601182</x:v>
      </x:c>
      <x:c r="T1051" s="12">
        <x:v>34.3</x:v>
      </x:c>
      <x:c r="U1051" s="12">
        <x:v>54</x:v>
      </x:c>
      <x:c r="V1051" s="12">
        <x:f>NA()</x:f>
      </x:c>
    </x:row>
    <x:row r="1052">
      <x:c r="A1052">
        <x:v>329102</x:v>
      </x:c>
      <x:c r="B1052" s="1">
        <x:v>43203.6351449884</x:v>
      </x:c>
      <x:c r="C1052" s="6">
        <x:v>27.3412822866667</x:v>
      </x:c>
      <x:c r="D1052" s="14" t="s">
        <x:v>77</x:v>
      </x:c>
      <x:c r="E1052" s="15">
        <x:v>43194.5239701389</x:v>
      </x:c>
      <x:c r="F1052" t="s">
        <x:v>82</x:v>
      </x:c>
      <x:c r="G1052" s="6">
        <x:v>201.500686291366</x:v>
      </x:c>
      <x:c r="H1052" t="s">
        <x:v>83</x:v>
      </x:c>
      <x:c r="I1052" s="6">
        <x:v>28.3484275419519</x:v>
      </x:c>
      <x:c r="J1052" t="s">
        <x:v>78</x:v>
      </x:c>
      <x:c r="K1052" s="6">
        <x:v>1003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20.396</x:v>
      </x:c>
      <x:c r="R1052" s="8">
        <x:v>90546.3959390254</x:v>
      </x:c>
      <x:c r="S1052" s="12">
        <x:v>237898.209817568</x:v>
      </x:c>
      <x:c r="T1052" s="12">
        <x:v>34.3</x:v>
      </x:c>
      <x:c r="U1052" s="12">
        <x:v>54</x:v>
      </x:c>
      <x:c r="V1052" s="12">
        <x:f>NA()</x:f>
      </x:c>
    </x:row>
    <x:row r="1053">
      <x:c r="A1053">
        <x:v>329109</x:v>
      </x:c>
      <x:c r="B1053" s="1">
        <x:v>43203.6351565625</x:v>
      </x:c>
      <x:c r="C1053" s="6">
        <x:v>27.3579333116667</x:v>
      </x:c>
      <x:c r="D1053" s="14" t="s">
        <x:v>77</x:v>
      </x:c>
      <x:c r="E1053" s="15">
        <x:v>43194.5239701389</x:v>
      </x:c>
      <x:c r="F1053" t="s">
        <x:v>82</x:v>
      </x:c>
      <x:c r="G1053" s="6">
        <x:v>201.729808729853</x:v>
      </x:c>
      <x:c r="H1053" t="s">
        <x:v>83</x:v>
      </x:c>
      <x:c r="I1053" s="6">
        <x:v>28.337572484324</x:v>
      </x:c>
      <x:c r="J1053" t="s">
        <x:v>78</x:v>
      </x:c>
      <x:c r="K1053" s="6">
        <x:v>1003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20.387</x:v>
      </x:c>
      <x:c r="R1053" s="8">
        <x:v>90544.5545232655</x:v>
      </x:c>
      <x:c r="S1053" s="12">
        <x:v>237897.077774811</x:v>
      </x:c>
      <x:c r="T1053" s="12">
        <x:v>34.3</x:v>
      </x:c>
      <x:c r="U1053" s="12">
        <x:v>54</x:v>
      </x:c>
      <x:c r="V1053" s="12">
        <x:f>NA()</x:f>
      </x:c>
    </x:row>
    <x:row r="1054">
      <x:c r="A1054">
        <x:v>329121</x:v>
      </x:c>
      <x:c r="B1054" s="1">
        <x:v>43203.6351681366</x:v>
      </x:c>
      <x:c r="C1054" s="6">
        <x:v>27.3746342316667</x:v>
      </x:c>
      <x:c r="D1054" s="14" t="s">
        <x:v>77</x:v>
      </x:c>
      <x:c r="E1054" s="15">
        <x:v>43194.5239701389</x:v>
      </x:c>
      <x:c r="F1054" t="s">
        <x:v>82</x:v>
      </x:c>
      <x:c r="G1054" s="6">
        <x:v>201.714412543323</x:v>
      </x:c>
      <x:c r="H1054" t="s">
        <x:v>83</x:v>
      </x:c>
      <x:c r="I1054" s="6">
        <x:v>28.3401213206675</x:v>
      </x:c>
      <x:c r="J1054" t="s">
        <x:v>78</x:v>
      </x:c>
      <x:c r="K1054" s="6">
        <x:v>1003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20.387</x:v>
      </x:c>
      <x:c r="R1054" s="8">
        <x:v>90539.6612333178</x:v>
      </x:c>
      <x:c r="S1054" s="12">
        <x:v>237881.791189014</x:v>
      </x:c>
      <x:c r="T1054" s="12">
        <x:v>34.3</x:v>
      </x:c>
      <x:c r="U1054" s="12">
        <x:v>54</x:v>
      </x:c>
      <x:c r="V1054" s="12">
        <x:f>NA()</x:f>
      </x:c>
    </x:row>
    <x:row r="1055">
      <x:c r="A1055">
        <x:v>329130</x:v>
      </x:c>
      <x:c r="B1055" s="1">
        <x:v>43203.6351798611</x:v>
      </x:c>
      <x:c r="C1055" s="6">
        <x:v>27.3915018766667</x:v>
      </x:c>
      <x:c r="D1055" s="14" t="s">
        <x:v>77</x:v>
      </x:c>
      <x:c r="E1055" s="15">
        <x:v>43194.5239701389</x:v>
      </x:c>
      <x:c r="F1055" t="s">
        <x:v>82</x:v>
      </x:c>
      <x:c r="G1055" s="6">
        <x:v>201.717203636793</x:v>
      </x:c>
      <x:c r="H1055" t="s">
        <x:v>83</x:v>
      </x:c>
      <x:c r="I1055" s="6">
        <x:v>28.3426701589474</x:v>
      </x:c>
      <x:c r="J1055" t="s">
        <x:v>78</x:v>
      </x:c>
      <x:c r="K1055" s="6">
        <x:v>1003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20.386</x:v>
      </x:c>
      <x:c r="R1055" s="8">
        <x:v>90533.547966351</x:v>
      </x:c>
      <x:c r="S1055" s="12">
        <x:v>237891.904348797</x:v>
      </x:c>
      <x:c r="T1055" s="12">
        <x:v>34.3</x:v>
      </x:c>
      <x:c r="U1055" s="12">
        <x:v>54</x:v>
      </x:c>
      <x:c r="V1055" s="12">
        <x:f>NA()</x:f>
      </x:c>
    </x:row>
    <x:row r="1056">
      <x:c r="A1056">
        <x:v>329134</x:v>
      </x:c>
      <x:c r="B1056" s="1">
        <x:v>43203.6351912037</x:v>
      </x:c>
      <x:c r="C1056" s="6">
        <x:v>27.4078361316667</x:v>
      </x:c>
      <x:c r="D1056" s="14" t="s">
        <x:v>77</x:v>
      </x:c>
      <x:c r="E1056" s="15">
        <x:v>43194.5239701389</x:v>
      </x:c>
      <x:c r="F1056" t="s">
        <x:v>82</x:v>
      </x:c>
      <x:c r="G1056" s="6">
        <x:v>201.648557579051</x:v>
      </x:c>
      <x:c r="H1056" t="s">
        <x:v>83</x:v>
      </x:c>
      <x:c r="I1056" s="6">
        <x:v>28.3540350026046</x:v>
      </x:c>
      <x:c r="J1056" t="s">
        <x:v>78</x:v>
      </x:c>
      <x:c r="K1056" s="6">
        <x:v>1003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20.386</x:v>
      </x:c>
      <x:c r="R1056" s="8">
        <x:v>90521.1772279494</x:v>
      </x:c>
      <x:c r="S1056" s="12">
        <x:v>237890.968786693</x:v>
      </x:c>
      <x:c r="T1056" s="12">
        <x:v>34.3</x:v>
      </x:c>
      <x:c r="U1056" s="12">
        <x:v>54</x:v>
      </x:c>
      <x:c r="V1056" s="12">
        <x:f>NA()</x:f>
      </x:c>
    </x:row>
    <x:row r="1057">
      <x:c r="A1057">
        <x:v>329144</x:v>
      </x:c>
      <x:c r="B1057" s="1">
        <x:v>43203.635203044</x:v>
      </x:c>
      <x:c r="C1057" s="6">
        <x:v>27.4248704333333</x:v>
      </x:c>
      <x:c r="D1057" s="14" t="s">
        <x:v>77</x:v>
      </x:c>
      <x:c r="E1057" s="15">
        <x:v>43194.5239701389</x:v>
      </x:c>
      <x:c r="F1057" t="s">
        <x:v>82</x:v>
      </x:c>
      <x:c r="G1057" s="6">
        <x:v>201.679600468411</x:v>
      </x:c>
      <x:c r="H1057" t="s">
        <x:v>83</x:v>
      </x:c>
      <x:c r="I1057" s="6">
        <x:v>28.3519059656383</x:v>
      </x:c>
      <x:c r="J1057" t="s">
        <x:v>78</x:v>
      </x:c>
      <x:c r="K1057" s="6">
        <x:v>1003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20.385</x:v>
      </x:c>
      <x:c r="R1057" s="8">
        <x:v>90528.191151766</x:v>
      </x:c>
      <x:c r="S1057" s="12">
        <x:v>237891.159907508</x:v>
      </x:c>
      <x:c r="T1057" s="12">
        <x:v>34.3</x:v>
      </x:c>
      <x:c r="U1057" s="12">
        <x:v>54</x:v>
      </x:c>
      <x:c r="V1057" s="12">
        <x:f>NA()</x:f>
      </x:c>
    </x:row>
    <x:row r="1058">
      <x:c r="A1058">
        <x:v>329155</x:v>
      </x:c>
      <x:c r="B1058" s="1">
        <x:v>43203.6352146181</x:v>
      </x:c>
      <x:c r="C1058" s="6">
        <x:v>27.4415714233333</x:v>
      </x:c>
      <x:c r="D1058" s="14" t="s">
        <x:v>77</x:v>
      </x:c>
      <x:c r="E1058" s="15">
        <x:v>43194.5239701389</x:v>
      </x:c>
      <x:c r="F1058" t="s">
        <x:v>82</x:v>
      </x:c>
      <x:c r="G1058" s="6">
        <x:v>201.71535817548</x:v>
      </x:c>
      <x:c r="H1058" t="s">
        <x:v>83</x:v>
      </x:c>
      <x:c r="I1058" s="6">
        <x:v>28.3489972835159</x:v>
      </x:c>
      <x:c r="J1058" t="s">
        <x:v>78</x:v>
      </x:c>
      <x:c r="K1058" s="6">
        <x:v>1003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20.384</x:v>
      </x:c>
      <x:c r="R1058" s="8">
        <x:v>90532.2500038333</x:v>
      </x:c>
      <x:c r="S1058" s="12">
        <x:v>237890.211784186</x:v>
      </x:c>
      <x:c r="T1058" s="12">
        <x:v>34.3</x:v>
      </x:c>
      <x:c r="U1058" s="12">
        <x:v>54</x:v>
      </x:c>
      <x:c r="V1058" s="12">
        <x:f>NA()</x:f>
      </x:c>
    </x:row>
    <x:row r="1059">
      <x:c r="A1059">
        <x:v>329165</x:v>
      </x:c>
      <x:c r="B1059" s="1">
        <x:v>43203.6352260069</x:v>
      </x:c>
      <x:c r="C1059" s="6">
        <x:v>27.4579557</x:v>
      </x:c>
      <x:c r="D1059" s="14" t="s">
        <x:v>77</x:v>
      </x:c>
      <x:c r="E1059" s="15">
        <x:v>43194.5239701389</x:v>
      </x:c>
      <x:c r="F1059" t="s">
        <x:v>82</x:v>
      </x:c>
      <x:c r="G1059" s="6">
        <x:v>201.609258451698</x:v>
      </x:c>
      <x:c r="H1059" t="s">
        <x:v>83</x:v>
      </x:c>
      <x:c r="I1059" s="6">
        <x:v>28.3605420676213</x:v>
      </x:c>
      <x:c r="J1059" t="s">
        <x:v>78</x:v>
      </x:c>
      <x:c r="K1059" s="6">
        <x:v>1003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20.386</x:v>
      </x:c>
      <x:c r="R1059" s="8">
        <x:v>90523.2741719135</x:v>
      </x:c>
      <x:c r="S1059" s="12">
        <x:v>237897.158704207</x:v>
      </x:c>
      <x:c r="T1059" s="12">
        <x:v>34.3</x:v>
      </x:c>
      <x:c r="U1059" s="12">
        <x:v>54</x:v>
      </x:c>
      <x:c r="V1059" s="12">
        <x:f>NA()</x:f>
      </x:c>
    </x:row>
    <x:row r="1060">
      <x:c r="A1060">
        <x:v>329180</x:v>
      </x:c>
      <x:c r="B1060" s="1">
        <x:v>43203.6352374653</x:v>
      </x:c>
      <x:c r="C1060" s="6">
        <x:v>27.4744400333333</x:v>
      </x:c>
      <x:c r="D1060" s="14" t="s">
        <x:v>77</x:v>
      </x:c>
      <x:c r="E1060" s="15">
        <x:v>43194.5239701389</x:v>
      </x:c>
      <x:c r="F1060" t="s">
        <x:v>82</x:v>
      </x:c>
      <x:c r="G1060" s="6">
        <x:v>201.705575916149</x:v>
      </x:c>
      <x:c r="H1060" t="s">
        <x:v>83</x:v>
      </x:c>
      <x:c r="I1060" s="6">
        <x:v>28.350616549541</x:v>
      </x:c>
      <x:c r="J1060" t="s">
        <x:v>78</x:v>
      </x:c>
      <x:c r="K1060" s="6">
        <x:v>1003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20.384</x:v>
      </x:c>
      <x:c r="R1060" s="8">
        <x:v>90521.5351453829</x:v>
      </x:c>
      <x:c r="S1060" s="12">
        <x:v>237897.077467634</x:v>
      </x:c>
      <x:c r="T1060" s="12">
        <x:v>34.3</x:v>
      </x:c>
      <x:c r="U1060" s="12">
        <x:v>54</x:v>
      </x:c>
      <x:c r="V1060" s="12">
        <x:f>NA()</x:f>
      </x:c>
    </x:row>
    <x:row r="1061">
      <x:c r="A1061">
        <x:v>329184</x:v>
      </x:c>
      <x:c r="B1061" s="1">
        <x:v>43203.6352493403</x:v>
      </x:c>
      <x:c r="C1061" s="6">
        <x:v>27.491541005</x:v>
      </x:c>
      <x:c r="D1061" s="14" t="s">
        <x:v>77</x:v>
      </x:c>
      <x:c r="E1061" s="15">
        <x:v>43194.5239701389</x:v>
      </x:c>
      <x:c r="F1061" t="s">
        <x:v>82</x:v>
      </x:c>
      <x:c r="G1061" s="6">
        <x:v>201.721555099438</x:v>
      </x:c>
      <x:c r="H1061" t="s">
        <x:v>83</x:v>
      </x:c>
      <x:c r="I1061" s="6">
        <x:v>28.3570036620372</x:v>
      </x:c>
      <x:c r="J1061" t="s">
        <x:v>78</x:v>
      </x:c>
      <x:c r="K1061" s="6">
        <x:v>1003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20.381</x:v>
      </x:c>
      <x:c r="R1061" s="8">
        <x:v>90507.7188094623</x:v>
      </x:c>
      <x:c r="S1061" s="12">
        <x:v>237891.266450201</x:v>
      </x:c>
      <x:c r="T1061" s="12">
        <x:v>34.3</x:v>
      </x:c>
      <x:c r="U1061" s="12">
        <x:v>54</x:v>
      </x:c>
      <x:c r="V1061" s="12">
        <x:f>NA()</x:f>
      </x:c>
    </x:row>
    <x:row r="1062">
      <x:c r="A1062">
        <x:v>329201</x:v>
      </x:c>
      <x:c r="B1062" s="1">
        <x:v>43203.6352606134</x:v>
      </x:c>
      <x:c r="C1062" s="6">
        <x:v>27.5077586266667</x:v>
      </x:c>
      <x:c r="D1062" s="14" t="s">
        <x:v>77</x:v>
      </x:c>
      <x:c r="E1062" s="15">
        <x:v>43194.5239701389</x:v>
      </x:c>
      <x:c r="F1062" t="s">
        <x:v>82</x:v>
      </x:c>
      <x:c r="G1062" s="6">
        <x:v>201.67930981317</x:v>
      </x:c>
      <x:c r="H1062" t="s">
        <x:v>83</x:v>
      </x:c>
      <x:c r="I1062" s="6">
        <x:v>28.3549645825483</x:v>
      </x:c>
      <x:c r="J1062" t="s">
        <x:v>78</x:v>
      </x:c>
      <x:c r="K1062" s="6">
        <x:v>1003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20.384</x:v>
      </x:c>
      <x:c r="R1062" s="8">
        <x:v>90508.6632372332</x:v>
      </x:c>
      <x:c r="S1062" s="12">
        <x:v>237889.41343894</x:v>
      </x:c>
      <x:c r="T1062" s="12">
        <x:v>34.3</x:v>
      </x:c>
      <x:c r="U1062" s="12">
        <x:v>54</x:v>
      </x:c>
      <x:c r="V1062" s="12">
        <x:f>NA()</x:f>
      </x:c>
    </x:row>
    <x:row r="1063">
      <x:c r="A1063">
        <x:v>329209</x:v>
      </x:c>
      <x:c r="B1063" s="1">
        <x:v>43203.6352720255</x:v>
      </x:c>
      <x:c r="C1063" s="6">
        <x:v>27.5242262316667</x:v>
      </x:c>
      <x:c r="D1063" s="14" t="s">
        <x:v>77</x:v>
      </x:c>
      <x:c r="E1063" s="15">
        <x:v>43194.5239701389</x:v>
      </x:c>
      <x:c r="F1063" t="s">
        <x:v>82</x:v>
      </x:c>
      <x:c r="G1063" s="6">
        <x:v>201.680215514791</x:v>
      </x:c>
      <x:c r="H1063" t="s">
        <x:v>83</x:v>
      </x:c>
      <x:c r="I1063" s="6">
        <x:v>28.3548146502822</x:v>
      </x:c>
      <x:c r="J1063" t="s">
        <x:v>78</x:v>
      </x:c>
      <x:c r="K1063" s="6">
        <x:v>1003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20.384</x:v>
      </x:c>
      <x:c r="R1063" s="8">
        <x:v>90504.6983112382</x:v>
      </x:c>
      <x:c r="S1063" s="12">
        <x:v>237884.375133637</x:v>
      </x:c>
      <x:c r="T1063" s="12">
        <x:v>34.3</x:v>
      </x:c>
      <x:c r="U1063" s="12">
        <x:v>54</x:v>
      </x:c>
      <x:c r="V1063" s="12">
        <x:f>NA()</x:f>
      </x:c>
    </x:row>
    <x:row r="1064">
      <x:c r="A1064">
        <x:v>329216</x:v>
      </x:c>
      <x:c r="B1064" s="1">
        <x:v>43203.6352841782</x:v>
      </x:c>
      <x:c r="C1064" s="6">
        <x:v>27.54169388</x:v>
      </x:c>
      <x:c r="D1064" s="14" t="s">
        <x:v>77</x:v>
      </x:c>
      <x:c r="E1064" s="15">
        <x:v>43194.5239701389</x:v>
      </x:c>
      <x:c r="F1064" t="s">
        <x:v>82</x:v>
      </x:c>
      <x:c r="G1064" s="6">
        <x:v>201.805497606354</x:v>
      </x:c>
      <x:c r="H1064" t="s">
        <x:v>83</x:v>
      </x:c>
      <x:c r="I1064" s="6">
        <x:v>28.3521458570594</x:v>
      </x:c>
      <x:c r="J1064" t="s">
        <x:v>78</x:v>
      </x:c>
      <x:c r="K1064" s="6">
        <x:v>1003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20.378</x:v>
      </x:c>
      <x:c r="R1064" s="8">
        <x:v>90498.6056072367</x:v>
      </x:c>
      <x:c r="S1064" s="12">
        <x:v>237890.795953857</x:v>
      </x:c>
      <x:c r="T1064" s="12">
        <x:v>34.3</x:v>
      </x:c>
      <x:c r="U1064" s="12">
        <x:v>54</x:v>
      </x:c>
      <x:c r="V1064" s="12">
        <x:f>NA()</x:f>
      </x:c>
    </x:row>
    <x:row r="1065">
      <x:c r="A1065">
        <x:v>329228</x:v>
      </x:c>
      <x:c r="B1065" s="1">
        <x:v>43203.6352957986</x:v>
      </x:c>
      <x:c r="C1065" s="6">
        <x:v>27.5584449033333</x:v>
      </x:c>
      <x:c r="D1065" s="14" t="s">
        <x:v>77</x:v>
      </x:c>
      <x:c r="E1065" s="15">
        <x:v>43194.5239701389</x:v>
      </x:c>
      <x:c r="F1065" t="s">
        <x:v>82</x:v>
      </x:c>
      <x:c r="G1065" s="6">
        <x:v>201.823364760263</x:v>
      </x:c>
      <x:c r="H1065" t="s">
        <x:v>83</x:v>
      </x:c>
      <x:c r="I1065" s="6">
        <x:v>28.3461785630402</x:v>
      </x:c>
      <x:c r="J1065" t="s">
        <x:v>78</x:v>
      </x:c>
      <x:c r="K1065" s="6">
        <x:v>1003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20.379</x:v>
      </x:c>
      <x:c r="R1065" s="8">
        <x:v>90497.7564188545</x:v>
      </x:c>
      <x:c r="S1065" s="12">
        <x:v>237893.549376571</x:v>
      </x:c>
      <x:c r="T1065" s="12">
        <x:v>34.3</x:v>
      </x:c>
      <x:c r="U1065" s="12">
        <x:v>54</x:v>
      </x:c>
      <x:c r="V1065" s="12">
        <x:f>NA()</x:f>
      </x:c>
    </x:row>
    <x:row r="1066">
      <x:c r="A1066">
        <x:v>329240</x:v>
      </x:c>
      <x:c r="B1066" s="1">
        <x:v>43203.635306794</x:v>
      </x:c>
      <x:c r="C1066" s="6">
        <x:v>27.5742791766667</x:v>
      </x:c>
      <x:c r="D1066" s="14" t="s">
        <x:v>77</x:v>
      </x:c>
      <x:c r="E1066" s="15">
        <x:v>43194.5239701389</x:v>
      </x:c>
      <x:c r="F1066" t="s">
        <x:v>82</x:v>
      </x:c>
      <x:c r="G1066" s="6">
        <x:v>201.77378097817</x:v>
      </x:c>
      <x:c r="H1066" t="s">
        <x:v>83</x:v>
      </x:c>
      <x:c r="I1066" s="6">
        <x:v>28.3573934861988</x:v>
      </x:c>
      <x:c r="J1066" t="s">
        <x:v>78</x:v>
      </x:c>
      <x:c r="K1066" s="6">
        <x:v>1003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20.378</x:v>
      </x:c>
      <x:c r="R1066" s="8">
        <x:v>90498.0887946051</x:v>
      </x:c>
      <x:c r="S1066" s="12">
        <x:v>237878.155226542</x:v>
      </x:c>
      <x:c r="T1066" s="12">
        <x:v>34.3</x:v>
      </x:c>
      <x:c r="U1066" s="12">
        <x:v>54</x:v>
      </x:c>
      <x:c r="V1066" s="12">
        <x:f>NA()</x:f>
      </x:c>
    </x:row>
    <x:row r="1067">
      <x:c r="A1067">
        <x:v>329252</x:v>
      </x:c>
      <x:c r="B1067" s="1">
        <x:v>43203.6353188657</x:v>
      </x:c>
      <x:c r="C1067" s="6">
        <x:v>27.5916801433333</x:v>
      </x:c>
      <x:c r="D1067" s="14" t="s">
        <x:v>77</x:v>
      </x:c>
      <x:c r="E1067" s="15">
        <x:v>43194.5239701389</x:v>
      </x:c>
      <x:c r="F1067" t="s">
        <x:v>82</x:v>
      </x:c>
      <x:c r="G1067" s="6">
        <x:v>201.795454219753</x:v>
      </x:c>
      <x:c r="H1067" t="s">
        <x:v>83</x:v>
      </x:c>
      <x:c r="I1067" s="6">
        <x:v>28.3507964680366</x:v>
      </x:c>
      <x:c r="J1067" t="s">
        <x:v>78</x:v>
      </x:c>
      <x:c r="K1067" s="6">
        <x:v>1003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20.379</x:v>
      </x:c>
      <x:c r="R1067" s="8">
        <x:v>90490.7809016995</x:v>
      </x:c>
      <x:c r="S1067" s="12">
        <x:v>237899.007759356</x:v>
      </x:c>
      <x:c r="T1067" s="12">
        <x:v>34.3</x:v>
      </x:c>
      <x:c r="U1067" s="12">
        <x:v>54</x:v>
      </x:c>
      <x:c r="V1067" s="12">
        <x:f>NA()</x:f>
      </x:c>
    </x:row>
    <x:row r="1068">
      <x:c r="A1068">
        <x:v>329260</x:v>
      </x:c>
      <x:c r="B1068" s="1">
        <x:v>43203.6353302083</x:v>
      </x:c>
      <x:c r="C1068" s="6">
        <x:v>27.6079810466667</x:v>
      </x:c>
      <x:c r="D1068" s="14" t="s">
        <x:v>77</x:v>
      </x:c>
      <x:c r="E1068" s="15">
        <x:v>43194.5239701389</x:v>
      </x:c>
      <x:c r="F1068" t="s">
        <x:v>82</x:v>
      </x:c>
      <x:c r="G1068" s="6">
        <x:v>201.807822760628</x:v>
      </x:c>
      <x:c r="H1068" t="s">
        <x:v>83</x:v>
      </x:c>
      <x:c r="I1068" s="6">
        <x:v>28.3577833104046</x:v>
      </x:c>
      <x:c r="J1068" t="s">
        <x:v>78</x:v>
      </x:c>
      <x:c r="K1068" s="6">
        <x:v>1003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20.376</x:v>
      </x:c>
      <x:c r="R1068" s="8">
        <x:v>90484.3553437347</x:v>
      </x:c>
      <x:c r="S1068" s="12">
        <x:v>237889.46912216</x:v>
      </x:c>
      <x:c r="T1068" s="12">
        <x:v>34.3</x:v>
      </x:c>
      <x:c r="U1068" s="12">
        <x:v>54</x:v>
      </x:c>
      <x:c r="V1068" s="12">
        <x:f>NA()</x:f>
      </x:c>
    </x:row>
    <x:row r="1069">
      <x:c r="A1069">
        <x:v>329272</x:v>
      </x:c>
      <x:c r="B1069" s="1">
        <x:v>43203.6353419329</x:v>
      </x:c>
      <x:c r="C1069" s="6">
        <x:v>27.624865385</x:v>
      </x:c>
      <x:c r="D1069" s="14" t="s">
        <x:v>77</x:v>
      </x:c>
      <x:c r="E1069" s="15">
        <x:v>43194.5239701389</x:v>
      </x:c>
      <x:c r="F1069" t="s">
        <x:v>82</x:v>
      </x:c>
      <x:c r="G1069" s="6">
        <x:v>201.828305934981</x:v>
      </x:c>
      <x:c r="H1069" t="s">
        <x:v>83</x:v>
      </x:c>
      <x:c r="I1069" s="6">
        <x:v>28.354394839972</x:v>
      </x:c>
      <x:c r="J1069" t="s">
        <x:v>78</x:v>
      </x:c>
      <x:c r="K1069" s="6">
        <x:v>1003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20.376</x:v>
      </x:c>
      <x:c r="R1069" s="8">
        <x:v>90487.0067240944</x:v>
      </x:c>
      <x:c r="S1069" s="12">
        <x:v>237881.013836162</x:v>
      </x:c>
      <x:c r="T1069" s="12">
        <x:v>34.3</x:v>
      </x:c>
      <x:c r="U1069" s="12">
        <x:v>54</x:v>
      </x:c>
      <x:c r="V1069" s="12">
        <x:f>NA()</x:f>
      </x:c>
    </x:row>
    <x:row r="1070">
      <x:c r="A1070">
        <x:v>329276</x:v>
      </x:c>
      <x:c r="B1070" s="1">
        <x:v>43203.6353530903</x:v>
      </x:c>
      <x:c r="C1070" s="6">
        <x:v>27.640949655</x:v>
      </x:c>
      <x:c r="D1070" s="14" t="s">
        <x:v>77</x:v>
      </x:c>
      <x:c r="E1070" s="15">
        <x:v>43194.5239701389</x:v>
      </x:c>
      <x:c r="F1070" t="s">
        <x:v>82</x:v>
      </x:c>
      <x:c r="G1070" s="6">
        <x:v>201.869506695284</x:v>
      </x:c>
      <x:c r="H1070" t="s">
        <x:v>83</x:v>
      </x:c>
      <x:c r="I1070" s="6">
        <x:v>28.3566138379219</x:v>
      </x:c>
      <x:c r="J1070" t="s">
        <x:v>78</x:v>
      </x:c>
      <x:c r="K1070" s="6">
        <x:v>1003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20.373</x:v>
      </x:c>
      <x:c r="R1070" s="8">
        <x:v>90471.7980582126</x:v>
      </x:c>
      <x:c r="S1070" s="12">
        <x:v>237892.761127476</x:v>
      </x:c>
      <x:c r="T1070" s="12">
        <x:v>34.3</x:v>
      </x:c>
      <x:c r="U1070" s="12">
        <x:v>54</x:v>
      </x:c>
      <x:c r="V1070" s="12">
        <x:f>NA()</x:f>
      </x:c>
    </x:row>
    <x:row r="1071">
      <x:c r="A1071">
        <x:v>329287</x:v>
      </x:c>
      <x:c r="B1071" s="1">
        <x:v>43203.6353648958</x:v>
      </x:c>
      <x:c r="C1071" s="6">
        <x:v>27.6579672766667</x:v>
      </x:c>
      <x:c r="D1071" s="14" t="s">
        <x:v>77</x:v>
      </x:c>
      <x:c r="E1071" s="15">
        <x:v>43194.5239701389</x:v>
      </x:c>
      <x:c r="F1071" t="s">
        <x:v>82</x:v>
      </x:c>
      <x:c r="G1071" s="6">
        <x:v>201.859952090079</x:v>
      </x:c>
      <x:c r="H1071" t="s">
        <x:v>83</x:v>
      </x:c>
      <x:c r="I1071" s="6">
        <x:v>28.3461485766652</x:v>
      </x:c>
      <x:c r="J1071" t="s">
        <x:v>78</x:v>
      </x:c>
      <x:c r="K1071" s="6">
        <x:v>1003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20.377</x:v>
      </x:c>
      <x:c r="R1071" s="8">
        <x:v>90471.9395302101</x:v>
      </x:c>
      <x:c r="S1071" s="12">
        <x:v>237878.042296371</x:v>
      </x:c>
      <x:c r="T1071" s="12">
        <x:v>34.3</x:v>
      </x:c>
      <x:c r="U1071" s="12">
        <x:v>54</x:v>
      </x:c>
      <x:c r="V1071" s="12">
        <x:f>NA()</x:f>
      </x:c>
    </x:row>
    <x:row r="1072">
      <x:c r="A1072">
        <x:v>329295</x:v>
      </x:c>
      <x:c r="B1072" s="1">
        <x:v>43203.6353764699</x:v>
      </x:c>
      <x:c r="C1072" s="6">
        <x:v>27.6745849483333</x:v>
      </x:c>
      <x:c r="D1072" s="14" t="s">
        <x:v>77</x:v>
      </x:c>
      <x:c r="E1072" s="15">
        <x:v>43194.5239701389</x:v>
      </x:c>
      <x:c r="F1072" t="s">
        <x:v>82</x:v>
      </x:c>
      <x:c r="G1072" s="6">
        <x:v>201.913646893594</x:v>
      </x:c>
      <x:c r="H1072" t="s">
        <x:v>83</x:v>
      </x:c>
      <x:c r="I1072" s="6">
        <x:v>28.3523257756374</x:v>
      </x:c>
      <x:c r="J1072" t="s">
        <x:v>78</x:v>
      </x:c>
      <x:c r="K1072" s="6">
        <x:v>1003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20.372</x:v>
      </x:c>
      <x:c r="R1072" s="8">
        <x:v>90468.5131485867</x:v>
      </x:c>
      <x:c r="S1072" s="12">
        <x:v>237883.988870419</x:v>
      </x:c>
      <x:c r="T1072" s="12">
        <x:v>34.3</x:v>
      </x:c>
      <x:c r="U1072" s="12">
        <x:v>54</x:v>
      </x:c>
      <x:c r="V1072" s="12">
        <x:f>NA()</x:f>
      </x:c>
    </x:row>
    <x:row r="1073">
      <x:c r="A1073">
        <x:v>329305</x:v>
      </x:c>
      <x:c r="B1073" s="1">
        <x:v>43203.6353877662</x:v>
      </x:c>
      <x:c r="C1073" s="6">
        <x:v>27.6908858516667</x:v>
      </x:c>
      <x:c r="D1073" s="14" t="s">
        <x:v>77</x:v>
      </x:c>
      <x:c r="E1073" s="15">
        <x:v>43194.5239701389</x:v>
      </x:c>
      <x:c r="F1073" t="s">
        <x:v>82</x:v>
      </x:c>
      <x:c r="G1073" s="6">
        <x:v>201.922430025583</x:v>
      </x:c>
      <x:c r="H1073" t="s">
        <x:v>83</x:v>
      </x:c>
      <x:c r="I1073" s="6">
        <x:v>28.3538850703794</x:v>
      </x:c>
      <x:c r="J1073" t="s">
        <x:v>78</x:v>
      </x:c>
      <x:c r="K1073" s="6">
        <x:v>1003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20.371</x:v>
      </x:c>
      <x:c r="R1073" s="8">
        <x:v>90455.6903303226</x:v>
      </x:c>
      <x:c r="S1073" s="12">
        <x:v>237885.343939995</x:v>
      </x:c>
      <x:c r="T1073" s="12">
        <x:v>34.3</x:v>
      </x:c>
      <x:c r="U1073" s="12">
        <x:v>54</x:v>
      </x:c>
      <x:c r="V1073" s="12">
        <x:f>NA()</x:f>
      </x:c>
    </x:row>
    <x:row r="1074">
      <x:c r="A1074">
        <x:v>329314</x:v>
      </x:c>
      <x:c r="B1074" s="1">
        <x:v>43203.6353997338</x:v>
      </x:c>
      <x:c r="C1074" s="6">
        <x:v>27.7081368433333</x:v>
      </x:c>
      <x:c r="D1074" s="14" t="s">
        <x:v>77</x:v>
      </x:c>
      <x:c r="E1074" s="15">
        <x:v>43194.5239701389</x:v>
      </x:c>
      <x:c r="F1074" t="s">
        <x:v>82</x:v>
      </x:c>
      <x:c r="G1074" s="6">
        <x:v>201.94558480561</x:v>
      </x:c>
      <x:c r="H1074" t="s">
        <x:v>83</x:v>
      </x:c>
      <x:c r="I1074" s="6">
        <x:v>28.3410209104272</x:v>
      </x:c>
      <x:c r="J1074" t="s">
        <x:v>78</x:v>
      </x:c>
      <x:c r="K1074" s="6">
        <x:v>1003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20.374</x:v>
      </x:c>
      <x:c r="R1074" s="8">
        <x:v>90466.2832575193</x:v>
      </x:c>
      <x:c r="S1074" s="12">
        <x:v>237889.813223499</x:v>
      </x:c>
      <x:c r="T1074" s="12">
        <x:v>34.3</x:v>
      </x:c>
      <x:c r="U1074" s="12">
        <x:v>54</x:v>
      </x:c>
      <x:c r="V1074" s="12">
        <x:f>NA()</x:f>
      </x:c>
    </x:row>
    <x:row r="1075">
      <x:c r="A1075">
        <x:v>329324</x:v>
      </x:c>
      <x:c r="B1075" s="1">
        <x:v>43203.6354109954</x:v>
      </x:c>
      <x:c r="C1075" s="6">
        <x:v>27.7243377816667</x:v>
      </x:c>
      <x:c r="D1075" s="14" t="s">
        <x:v>77</x:v>
      </x:c>
      <x:c r="E1075" s="15">
        <x:v>43194.5239701389</x:v>
      </x:c>
      <x:c r="F1075" t="s">
        <x:v>82</x:v>
      </x:c>
      <x:c r="G1075" s="6">
        <x:v>202.015919858548</x:v>
      </x:c>
      <x:c r="H1075" t="s">
        <x:v>83</x:v>
      </x:c>
      <x:c r="I1075" s="6">
        <x:v>28.3414407190644</x:v>
      </x:c>
      <x:c r="J1075" t="s">
        <x:v>78</x:v>
      </x:c>
      <x:c r="K1075" s="6">
        <x:v>1003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20.37</x:v>
      </x:c>
      <x:c r="R1075" s="8">
        <x:v>90455.4524567524</x:v>
      </x:c>
      <x:c r="S1075" s="12">
        <x:v>237883.25265056</x:v>
      </x:c>
      <x:c r="T1075" s="12">
        <x:v>34.3</x:v>
      </x:c>
      <x:c r="U1075" s="12">
        <x:v>54</x:v>
      </x:c>
      <x:c r="V1075" s="12">
        <x:f>NA()</x:f>
      </x:c>
    </x:row>
    <x:row r="1076">
      <x:c r="A1076">
        <x:v>329337</x:v>
      </x:c>
      <x:c r="B1076" s="1">
        <x:v>43203.6354230671</x:v>
      </x:c>
      <x:c r="C1076" s="6">
        <x:v>27.7417054783333</x:v>
      </x:c>
      <x:c r="D1076" s="14" t="s">
        <x:v>77</x:v>
      </x:c>
      <x:c r="E1076" s="15">
        <x:v>43194.5239701389</x:v>
      </x:c>
      <x:c r="F1076" t="s">
        <x:v>82</x:v>
      </x:c>
      <x:c r="G1076" s="6">
        <x:v>201.749496644496</x:v>
      </x:c>
      <x:c r="H1076" t="s">
        <x:v>83</x:v>
      </x:c>
      <x:c r="I1076" s="6">
        <x:v>28.3614116763438</x:v>
      </x:c>
      <x:c r="J1076" t="s">
        <x:v>78</x:v>
      </x:c>
      <x:c r="K1076" s="6">
        <x:v>1003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20.378</x:v>
      </x:c>
      <x:c r="R1076" s="8">
        <x:v>90454.7921874464</x:v>
      </x:c>
      <x:c r="S1076" s="12">
        <x:v>237889.95582173</x:v>
      </x:c>
      <x:c r="T1076" s="12">
        <x:v>34.3</x:v>
      </x:c>
      <x:c r="U1076" s="12">
        <x:v>54</x:v>
      </x:c>
      <x:c r="V1076" s="12">
        <x:f>NA()</x:f>
      </x:c>
    </x:row>
    <x:row r="1077">
      <x:c r="A1077">
        <x:v>329351</x:v>
      </x:c>
      <x:c r="B1077" s="1">
        <x:v>43203.6354344907</x:v>
      </x:c>
      <x:c r="C1077" s="6">
        <x:v>27.7581564133333</x:v>
      </x:c>
      <x:c r="D1077" s="14" t="s">
        <x:v>77</x:v>
      </x:c>
      <x:c r="E1077" s="15">
        <x:v>43194.5239701389</x:v>
      </x:c>
      <x:c r="F1077" t="s">
        <x:v>82</x:v>
      </x:c>
      <x:c r="G1077" s="6">
        <x:v>201.916523414532</x:v>
      </x:c>
      <x:c r="H1077" t="s">
        <x:v>83</x:v>
      </x:c>
      <x:c r="I1077" s="6">
        <x:v>28.3578732698434</x:v>
      </x:c>
      <x:c r="J1077" t="s">
        <x:v>78</x:v>
      </x:c>
      <x:c r="K1077" s="6">
        <x:v>1003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20.37</x:v>
      </x:c>
      <x:c r="R1077" s="8">
        <x:v>90452.970533423</x:v>
      </x:c>
      <x:c r="S1077" s="12">
        <x:v>237888.991836592</x:v>
      </x:c>
      <x:c r="T1077" s="12">
        <x:v>34.3</x:v>
      </x:c>
      <x:c r="U1077" s="12">
        <x:v>54</x:v>
      </x:c>
      <x:c r="V1077" s="12">
        <x:f>NA()</x:f>
      </x:c>
    </x:row>
    <x:row r="1078">
      <x:c r="A1078">
        <x:v>329360</x:v>
      </x:c>
      <x:c r="B1078" s="1">
        <x:v>43203.6354459838</x:v>
      </x:c>
      <x:c r="C1078" s="6">
        <x:v>27.7747407216667</x:v>
      </x:c>
      <x:c r="D1078" s="14" t="s">
        <x:v>77</x:v>
      </x:c>
      <x:c r="E1078" s="15">
        <x:v>43194.5239701389</x:v>
      </x:c>
      <x:c r="F1078" t="s">
        <x:v>82</x:v>
      </x:c>
      <x:c r="G1078" s="6">
        <x:v>201.992863497181</x:v>
      </x:c>
      <x:c r="H1078" t="s">
        <x:v>83</x:v>
      </x:c>
      <x:c r="I1078" s="6">
        <x:v>28.351276250738</x:v>
      </x:c>
      <x:c r="J1078" t="s">
        <x:v>78</x:v>
      </x:c>
      <x:c r="K1078" s="6">
        <x:v>1003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20.368</x:v>
      </x:c>
      <x:c r="R1078" s="8">
        <x:v>90452.7829626488</x:v>
      </x:c>
      <x:c r="S1078" s="12">
        <x:v>237883.442480099</x:v>
      </x:c>
      <x:c r="T1078" s="12">
        <x:v>34.3</x:v>
      </x:c>
      <x:c r="U1078" s="12">
        <x:v>54</x:v>
      </x:c>
      <x:c r="V1078" s="12">
        <x:f>NA()</x:f>
      </x:c>
    </x:row>
    <x:row r="1079">
      <x:c r="A1079">
        <x:v>329370</x:v>
      </x:c>
      <x:c r="B1079" s="1">
        <x:v>43203.6354574421</x:v>
      </x:c>
      <x:c r="C1079" s="6">
        <x:v>27.7912249983333</x:v>
      </x:c>
      <x:c r="D1079" s="14" t="s">
        <x:v>77</x:v>
      </x:c>
      <x:c r="E1079" s="15">
        <x:v>43194.5239701389</x:v>
      </x:c>
      <x:c r="F1079" t="s">
        <x:v>82</x:v>
      </x:c>
      <x:c r="G1079" s="6">
        <x:v>201.992056909698</x:v>
      </x:c>
      <x:c r="H1079" t="s">
        <x:v>83</x:v>
      </x:c>
      <x:c r="I1079" s="6">
        <x:v>28.3483975555569</x:v>
      </x:c>
      <x:c r="J1079" t="s">
        <x:v>78</x:v>
      </x:c>
      <x:c r="K1079" s="6">
        <x:v>1003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20.369</x:v>
      </x:c>
      <x:c r="R1079" s="8">
        <x:v>90441.9126222717</x:v>
      </x:c>
      <x:c r="S1079" s="12">
        <x:v>237892.951642216</x:v>
      </x:c>
      <x:c r="T1079" s="12">
        <x:v>34.3</x:v>
      </x:c>
      <x:c r="U1079" s="12">
        <x:v>54</x:v>
      </x:c>
      <x:c r="V1079" s="12">
        <x:f>NA()</x:f>
      </x:c>
    </x:row>
    <x:row r="1080">
      <x:c r="A1080">
        <x:v>329376</x:v>
      </x:c>
      <x:c r="B1080" s="1">
        <x:v>43203.635468831</x:v>
      </x:c>
      <x:c r="C1080" s="6">
        <x:v>27.80757597</x:v>
      </x:c>
      <x:c r="D1080" s="14" t="s">
        <x:v>77</x:v>
      </x:c>
      <x:c r="E1080" s="15">
        <x:v>43194.5239701389</x:v>
      </x:c>
      <x:c r="F1080" t="s">
        <x:v>82</x:v>
      </x:c>
      <x:c r="G1080" s="6">
        <x:v>201.963679517732</x:v>
      </x:c>
      <x:c r="H1080" t="s">
        <x:v>83</x:v>
      </x:c>
      <x:c r="I1080" s="6">
        <x:v>28.3500767941123</x:v>
      </x:c>
      <x:c r="J1080" t="s">
        <x:v>78</x:v>
      </x:c>
      <x:c r="K1080" s="6">
        <x:v>1003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20.37</x:v>
      </x:c>
      <x:c r="R1080" s="8">
        <x:v>90436.9896116038</x:v>
      </x:c>
      <x:c r="S1080" s="12">
        <x:v>237881.986436769</x:v>
      </x:c>
      <x:c r="T1080" s="12">
        <x:v>34.3</x:v>
      </x:c>
      <x:c r="U1080" s="12">
        <x:v>54</x:v>
      </x:c>
      <x:c r="V1080" s="12">
        <x:f>NA()</x:f>
      </x:c>
    </x:row>
    <x:row r="1081">
      <x:c r="A1081">
        <x:v>329389</x:v>
      </x:c>
      <x:c r="B1081" s="1">
        <x:v>43203.6354804745</x:v>
      </x:c>
      <x:c r="C1081" s="6">
        <x:v>27.824360275</x:v>
      </x:c>
      <x:c r="D1081" s="14" t="s">
        <x:v>77</x:v>
      </x:c>
      <x:c r="E1081" s="15">
        <x:v>43194.5239701389</x:v>
      </x:c>
      <x:c r="F1081" t="s">
        <x:v>82</x:v>
      </x:c>
      <x:c r="G1081" s="6">
        <x:v>202.09163459484</x:v>
      </x:c>
      <x:c r="H1081" t="s">
        <x:v>83</x:v>
      </x:c>
      <x:c r="I1081" s="6">
        <x:v>28.3439895583465</x:v>
      </x:c>
      <x:c r="J1081" t="s">
        <x:v>78</x:v>
      </x:c>
      <x:c r="K1081" s="6">
        <x:v>1003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20.365</x:v>
      </x:c>
      <x:c r="R1081" s="8">
        <x:v>90430.5400375208</x:v>
      </x:c>
      <x:c r="S1081" s="12">
        <x:v>237875.411851187</x:v>
      </x:c>
      <x:c r="T1081" s="12">
        <x:v>34.3</x:v>
      </x:c>
      <x:c r="U1081" s="12">
        <x:v>54</x:v>
      </x:c>
      <x:c r="V1081" s="12">
        <x:f>NA()</x:f>
      </x:c>
    </x:row>
    <x:row r="1082">
      <x:c r="A1082">
        <x:v>329394</x:v>
      </x:c>
      <x:c r="B1082" s="1">
        <x:v>43203.6354921296</x:v>
      </x:c>
      <x:c r="C1082" s="6">
        <x:v>27.8411445816667</x:v>
      </x:c>
      <x:c r="D1082" s="14" t="s">
        <x:v>77</x:v>
      </x:c>
      <x:c r="E1082" s="15">
        <x:v>43194.5239701389</x:v>
      </x:c>
      <x:c r="F1082" t="s">
        <x:v>82</x:v>
      </x:c>
      <x:c r="G1082" s="6">
        <x:v>201.994959314984</x:v>
      </x:c>
      <x:c r="H1082" t="s">
        <x:v>83</x:v>
      </x:c>
      <x:c r="I1082" s="6">
        <x:v>28.347917773267</x:v>
      </x:c>
      <x:c r="J1082" t="s">
        <x:v>78</x:v>
      </x:c>
      <x:c r="K1082" s="6">
        <x:v>1003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20.369</x:v>
      </x:c>
      <x:c r="R1082" s="8">
        <x:v>90430.4821585106</x:v>
      </x:c>
      <x:c r="S1082" s="12">
        <x:v>237875.322588257</x:v>
      </x:c>
      <x:c r="T1082" s="12">
        <x:v>34.3</x:v>
      </x:c>
      <x:c r="U1082" s="12">
        <x:v>54</x:v>
      </x:c>
      <x:c r="V1082" s="12">
        <x:f>NA()</x:f>
      </x:c>
    </x:row>
    <x:row r="1083">
      <x:c r="A1083">
        <x:v>329405</x:v>
      </x:c>
      <x:c r="B1083" s="1">
        <x:v>43203.635503588</x:v>
      </x:c>
      <x:c r="C1083" s="6">
        <x:v>27.8576455033333</x:v>
      </x:c>
      <x:c r="D1083" s="14" t="s">
        <x:v>77</x:v>
      </x:c>
      <x:c r="E1083" s="15">
        <x:v>43194.5239701389</x:v>
      </x:c>
      <x:c r="F1083" t="s">
        <x:v>82</x:v>
      </x:c>
      <x:c r="G1083" s="6">
        <x:v>202.050010973742</x:v>
      </x:c>
      <x:c r="H1083" t="s">
        <x:v>83</x:v>
      </x:c>
      <x:c r="I1083" s="6">
        <x:v>28.3418305414179</x:v>
      </x:c>
      <x:c r="J1083" t="s">
        <x:v>78</x:v>
      </x:c>
      <x:c r="K1083" s="6">
        <x:v>1003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20.368</x:v>
      </x:c>
      <x:c r="R1083" s="8">
        <x:v>90429.5101739183</x:v>
      </x:c>
      <x:c r="S1083" s="12">
        <x:v>237883.007977887</x:v>
      </x:c>
      <x:c r="T1083" s="12">
        <x:v>34.3</x:v>
      </x:c>
      <x:c r="U1083" s="12">
        <x:v>54</x:v>
      </x:c>
      <x:c r="V1083" s="12">
        <x:f>NA()</x:f>
      </x:c>
    </x:row>
    <x:row r="1084">
      <x:c r="A1084">
        <x:v>329418</x:v>
      </x:c>
      <x:c r="B1084" s="1">
        <x:v>43203.6355155093</x:v>
      </x:c>
      <x:c r="C1084" s="6">
        <x:v>27.874813215</x:v>
      </x:c>
      <x:c r="D1084" s="14" t="s">
        <x:v>77</x:v>
      </x:c>
      <x:c r="E1084" s="15">
        <x:v>43194.5239701389</x:v>
      </x:c>
      <x:c r="F1084" t="s">
        <x:v>82</x:v>
      </x:c>
      <x:c r="G1084" s="6">
        <x:v>201.995040408188</x:v>
      </x:c>
      <x:c r="H1084" t="s">
        <x:v>83</x:v>
      </x:c>
      <x:c r="I1084" s="6">
        <x:v>28.3509164137054</x:v>
      </x:c>
      <x:c r="J1084" t="s">
        <x:v>78</x:v>
      </x:c>
      <x:c r="K1084" s="6">
        <x:v>1003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20.368</x:v>
      </x:c>
      <x:c r="R1084" s="8">
        <x:v>90421.4488539662</x:v>
      </x:c>
      <x:c r="S1084" s="12">
        <x:v>237871.399780799</x:v>
      </x:c>
      <x:c r="T1084" s="12">
        <x:v>34.3</x:v>
      </x:c>
      <x:c r="U1084" s="12">
        <x:v>54</x:v>
      </x:c>
      <x:c r="V1084" s="12">
        <x:f>NA()</x:f>
      </x:c>
    </x:row>
    <x:row r="1085">
      <x:c r="A1085">
        <x:v>329428</x:v>
      </x:c>
      <x:c r="B1085" s="1">
        <x:v>43203.6355267708</x:v>
      </x:c>
      <x:c r="C1085" s="6">
        <x:v>27.8910641183333</x:v>
      </x:c>
      <x:c r="D1085" s="14" t="s">
        <x:v>77</x:v>
      </x:c>
      <x:c r="E1085" s="15">
        <x:v>43194.5239701389</x:v>
      </x:c>
      <x:c r="F1085" t="s">
        <x:v>82</x:v>
      </x:c>
      <x:c r="G1085" s="6">
        <x:v>202.053064429378</x:v>
      </x:c>
      <x:c r="H1085" t="s">
        <x:v>83</x:v>
      </x:c>
      <x:c r="I1085" s="6">
        <x:v>28.3533753008646</x:v>
      </x:c>
      <x:c r="J1085" t="s">
        <x:v>78</x:v>
      </x:c>
      <x:c r="K1085" s="6">
        <x:v>1003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20.364</x:v>
      </x:c>
      <x:c r="R1085" s="8">
        <x:v>90417.77628693</x:v>
      </x:c>
      <x:c r="S1085" s="12">
        <x:v>237877.946225775</x:v>
      </x:c>
      <x:c r="T1085" s="12">
        <x:v>34.3</x:v>
      </x:c>
      <x:c r="U1085" s="12">
        <x:v>54</x:v>
      </x:c>
      <x:c r="V1085" s="12">
        <x:f>NA()</x:f>
      </x:c>
    </x:row>
    <x:row r="1086">
      <x:c r="A1086">
        <x:v>329434</x:v>
      </x:c>
      <x:c r="B1086" s="1">
        <x:v>43203.6355383449</x:v>
      </x:c>
      <x:c r="C1086" s="6">
        <x:v>27.9077317316667</x:v>
      </x:c>
      <x:c r="D1086" s="14" t="s">
        <x:v>77</x:v>
      </x:c>
      <x:c r="E1086" s="15">
        <x:v>43194.5239701389</x:v>
      </x:c>
      <x:c r="F1086" t="s">
        <x:v>82</x:v>
      </x:c>
      <x:c r="G1086" s="6">
        <x:v>202.035280871472</x:v>
      </x:c>
      <x:c r="H1086" t="s">
        <x:v>83</x:v>
      </x:c>
      <x:c r="I1086" s="6">
        <x:v>28.3563139732482</x:v>
      </x:c>
      <x:c r="J1086" t="s">
        <x:v>78</x:v>
      </x:c>
      <x:c r="K1086" s="6">
        <x:v>1003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20.364</x:v>
      </x:c>
      <x:c r="R1086" s="8">
        <x:v>90416.9950566167</x:v>
      </x:c>
      <x:c r="S1086" s="12">
        <x:v>237882.22203936</x:v>
      </x:c>
      <x:c r="T1086" s="12">
        <x:v>34.3</x:v>
      </x:c>
      <x:c r="U1086" s="12">
        <x:v>54</x:v>
      </x:c>
      <x:c r="V1086" s="12">
        <x:f>NA()</x:f>
      </x:c>
    </x:row>
    <x:row r="1087">
      <x:c r="A1087">
        <x:v>329445</x:v>
      </x:c>
      <x:c r="B1087" s="1">
        <x:v>43203.6355501968</x:v>
      </x:c>
      <x:c r="C1087" s="6">
        <x:v>27.9247660683333</x:v>
      </x:c>
      <x:c r="D1087" s="14" t="s">
        <x:v>77</x:v>
      </x:c>
      <x:c r="E1087" s="15">
        <x:v>43194.5239701389</x:v>
      </x:c>
      <x:c r="F1087" t="s">
        <x:v>82</x:v>
      </x:c>
      <x:c r="G1087" s="6">
        <x:v>202.015358762458</x:v>
      </x:c>
      <x:c r="H1087" t="s">
        <x:v>83</x:v>
      </x:c>
      <x:c r="I1087" s="6">
        <x:v>28.3475579365941</x:v>
      </x:c>
      <x:c r="J1087" t="s">
        <x:v>78</x:v>
      </x:c>
      <x:c r="K1087" s="6">
        <x:v>1003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20.368</x:v>
      </x:c>
      <x:c r="R1087" s="8">
        <x:v>90410.5548916007</x:v>
      </x:c>
      <x:c r="S1087" s="12">
        <x:v>237885.884877501</x:v>
      </x:c>
      <x:c r="T1087" s="12">
        <x:v>34.3</x:v>
      </x:c>
      <x:c r="U1087" s="12">
        <x:v>54</x:v>
      </x:c>
      <x:c r="V1087" s="12">
        <x:f>NA()</x:f>
      </x:c>
    </x:row>
    <x:row r="1088">
      <x:c r="A1088">
        <x:v>329457</x:v>
      </x:c>
      <x:c r="B1088" s="1">
        <x:v>43203.6355614236</x:v>
      </x:c>
      <x:c r="C1088" s="6">
        <x:v>27.9409169966667</x:v>
      </x:c>
      <x:c r="D1088" s="14" t="s">
        <x:v>77</x:v>
      </x:c>
      <x:c r="E1088" s="15">
        <x:v>43194.5239701389</x:v>
      </x:c>
      <x:c r="F1088" t="s">
        <x:v>82</x:v>
      </x:c>
      <x:c r="G1088" s="6">
        <x:v>202.080633520098</x:v>
      </x:c>
      <x:c r="H1088" t="s">
        <x:v>83</x:v>
      </x:c>
      <x:c r="I1088" s="6">
        <x:v>28.3548446367345</x:v>
      </x:c>
      <x:c r="J1088" t="s">
        <x:v>78</x:v>
      </x:c>
      <x:c r="K1088" s="6">
        <x:v>1003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20.362</x:v>
      </x:c>
      <x:c r="R1088" s="8">
        <x:v>90410.2041484692</x:v>
      </x:c>
      <x:c r="S1088" s="12">
        <x:v>237877.797752697</x:v>
      </x:c>
      <x:c r="T1088" s="12">
        <x:v>34.3</x:v>
      </x:c>
      <x:c r="U1088" s="12">
        <x:v>54</x:v>
      </x:c>
      <x:c r="V1088" s="12">
        <x:f>NA()</x:f>
      </x:c>
    </x:row>
    <x:row r="1089">
      <x:c r="A1089">
        <x:v>329470</x:v>
      </x:c>
      <x:c r="B1089" s="1">
        <x:v>43203.6355730671</x:v>
      </x:c>
      <x:c r="C1089" s="6">
        <x:v>27.957734655</x:v>
      </x:c>
      <x:c r="D1089" s="14" t="s">
        <x:v>77</x:v>
      </x:c>
      <x:c r="E1089" s="15">
        <x:v>43194.5239701389</x:v>
      </x:c>
      <x:c r="F1089" t="s">
        <x:v>82</x:v>
      </x:c>
      <x:c r="G1089" s="6">
        <x:v>202.050260085713</x:v>
      </x:c>
      <x:c r="H1089" t="s">
        <x:v>83</x:v>
      </x:c>
      <x:c r="I1089" s="6">
        <x:v>28.350826454453</x:v>
      </x:c>
      <x:c r="J1089" t="s">
        <x:v>78</x:v>
      </x:c>
      <x:c r="K1089" s="6">
        <x:v>1003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20.365</x:v>
      </x:c>
      <x:c r="R1089" s="8">
        <x:v>90402.019370321</x:v>
      </x:c>
      <x:c r="S1089" s="12">
        <x:v>237875.929268795</x:v>
      </x:c>
      <x:c r="T1089" s="12">
        <x:v>34.3</x:v>
      </x:c>
      <x:c r="U1089" s="12">
        <x:v>54</x:v>
      </x:c>
      <x:c r="V1089" s="12">
        <x:f>NA()</x:f>
      </x:c>
    </x:row>
    <x:row r="1090">
      <x:c r="A1090">
        <x:v>329481</x:v>
      </x:c>
      <x:c r="B1090" s="1">
        <x:v>43203.6355852199</x:v>
      </x:c>
      <x:c r="C1090" s="6">
        <x:v>27.9752023266667</x:v>
      </x:c>
      <x:c r="D1090" s="14" t="s">
        <x:v>77</x:v>
      </x:c>
      <x:c r="E1090" s="15">
        <x:v>43194.5239701389</x:v>
      </x:c>
      <x:c r="F1090" t="s">
        <x:v>82</x:v>
      </x:c>
      <x:c r="G1090" s="6">
        <x:v>201.929348337788</x:v>
      </x:c>
      <x:c r="H1090" t="s">
        <x:v>83</x:v>
      </x:c>
      <x:c r="I1090" s="6">
        <x:v>28.3677988093887</x:v>
      </x:c>
      <x:c r="J1090" t="s">
        <x:v>78</x:v>
      </x:c>
      <x:c r="K1090" s="6">
        <x:v>1003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20.366</x:v>
      </x:c>
      <x:c r="R1090" s="8">
        <x:v>90406.2527102972</x:v>
      </x:c>
      <x:c r="S1090" s="12">
        <x:v>237874.059055554</x:v>
      </x:c>
      <x:c r="T1090" s="12">
        <x:v>34.3</x:v>
      </x:c>
      <x:c r="U1090" s="12">
        <x:v>54</x:v>
      </x:c>
      <x:c r="V1090" s="12">
        <x:f>NA()</x:f>
      </x:c>
    </x:row>
    <x:row r="1091">
      <x:c r="A1091">
        <x:v>329490</x:v>
      </x:c>
      <x:c r="B1091" s="1">
        <x:v>43203.6355966088</x:v>
      </x:c>
      <x:c r="C1091" s="6">
        <x:v>27.9916200016667</x:v>
      </x:c>
      <x:c r="D1091" s="14" t="s">
        <x:v>77</x:v>
      </x:c>
      <x:c r="E1091" s="15">
        <x:v>43194.5239701389</x:v>
      </x:c>
      <x:c r="F1091" t="s">
        <x:v>82</x:v>
      </x:c>
      <x:c r="G1091" s="6">
        <x:v>202.039273036409</x:v>
      </x:c>
      <x:c r="H1091" t="s">
        <x:v>83</x:v>
      </x:c>
      <x:c r="I1091" s="6">
        <x:v>28.3556542710603</x:v>
      </x:c>
      <x:c r="J1091" t="s">
        <x:v>78</x:v>
      </x:c>
      <x:c r="K1091" s="6">
        <x:v>1003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20.364</x:v>
      </x:c>
      <x:c r="R1091" s="8">
        <x:v>90402.3797964621</x:v>
      </x:c>
      <x:c r="S1091" s="12">
        <x:v>237886.316867665</x:v>
      </x:c>
      <x:c r="T1091" s="12">
        <x:v>34.3</x:v>
      </x:c>
      <x:c r="U1091" s="12">
        <x:v>54</x:v>
      </x:c>
      <x:c r="V1091" s="12">
        <x:f>NA()</x:f>
      </x:c>
    </x:row>
    <x:row r="1092">
      <x:c r="A1092">
        <x:v>329499</x:v>
      </x:c>
      <x:c r="B1092" s="1">
        <x:v>43203.6356080671</x:v>
      </x:c>
      <x:c r="C1092" s="6">
        <x:v>28.0081375716667</x:v>
      </x:c>
      <x:c r="D1092" s="14" t="s">
        <x:v>77</x:v>
      </x:c>
      <x:c r="E1092" s="15">
        <x:v>43194.5239701389</x:v>
      </x:c>
      <x:c r="F1092" t="s">
        <x:v>82</x:v>
      </x:c>
      <x:c r="G1092" s="6">
        <x:v>202.074825642695</x:v>
      </x:c>
      <x:c r="H1092" t="s">
        <x:v>83</x:v>
      </x:c>
      <x:c r="I1092" s="6">
        <x:v>28.3558042033646</x:v>
      </x:c>
      <x:c r="J1092" t="s">
        <x:v>78</x:v>
      </x:c>
      <x:c r="K1092" s="6">
        <x:v>1003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20.362</x:v>
      </x:c>
      <x:c r="R1092" s="8">
        <x:v>90390.0238259542</x:v>
      </x:c>
      <x:c r="S1092" s="12">
        <x:v>237878.79035293</x:v>
      </x:c>
      <x:c r="T1092" s="12">
        <x:v>34.3</x:v>
      </x:c>
      <x:c r="U1092" s="12">
        <x:v>54</x:v>
      </x:c>
      <x:c r="V1092" s="12">
        <x:f>NA()</x:f>
      </x:c>
    </x:row>
    <x:row r="1093">
      <x:c r="A1093">
        <x:v>329505</x:v>
      </x:c>
      <x:c r="B1093" s="1">
        <x:v>43203.6356199884</x:v>
      </x:c>
      <x:c r="C1093" s="6">
        <x:v>28.0252885416667</x:v>
      </x:c>
      <x:c r="D1093" s="14" t="s">
        <x:v>77</x:v>
      </x:c>
      <x:c r="E1093" s="15">
        <x:v>43194.5239701389</x:v>
      </x:c>
      <x:c r="F1093" t="s">
        <x:v>82</x:v>
      </x:c>
      <x:c r="G1093" s="6">
        <x:v>202.164216954282</x:v>
      </x:c>
      <x:c r="H1093" t="s">
        <x:v>83</x:v>
      </x:c>
      <x:c r="I1093" s="6">
        <x:v>28.3440495310592</x:v>
      </x:c>
      <x:c r="J1093" t="s">
        <x:v>78</x:v>
      </x:c>
      <x:c r="K1093" s="6">
        <x:v>1003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20.361</x:v>
      </x:c>
      <x:c r="R1093" s="8">
        <x:v>90383.8149760025</x:v>
      </x:c>
      <x:c r="S1093" s="12">
        <x:v>237873.326962757</x:v>
      </x:c>
      <x:c r="T1093" s="12">
        <x:v>34.3</x:v>
      </x:c>
      <x:c r="U1093" s="12">
        <x:v>54</x:v>
      </x:c>
      <x:c r="V1093" s="12">
        <x:f>NA()</x:f>
      </x:c>
    </x:row>
    <x:row r="1094">
      <x:c r="A1094">
        <x:v>329516</x:v>
      </x:c>
      <x:c r="B1094" s="1">
        <x:v>43203.6356313657</x:v>
      </x:c>
      <x:c r="C1094" s="6">
        <x:v>28.0416561833333</x:v>
      </x:c>
      <x:c r="D1094" s="14" t="s">
        <x:v>77</x:v>
      </x:c>
      <x:c r="E1094" s="15">
        <x:v>43194.5239701389</x:v>
      </x:c>
      <x:c r="F1094" t="s">
        <x:v>82</x:v>
      </x:c>
      <x:c r="G1094" s="6">
        <x:v>202.083718986036</x:v>
      </x:c>
      <x:c r="H1094" t="s">
        <x:v>83</x:v>
      </x:c>
      <x:c r="I1094" s="6">
        <x:v>28.3543348670742</x:v>
      </x:c>
      <x:c r="J1094" t="s">
        <x:v>78</x:v>
      </x:c>
      <x:c r="K1094" s="6">
        <x:v>1003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20.362</x:v>
      </x:c>
      <x:c r="R1094" s="8">
        <x:v>90386.9113458389</x:v>
      </x:c>
      <x:c r="S1094" s="12">
        <x:v>237878.021784979</x:v>
      </x:c>
      <x:c r="T1094" s="12">
        <x:v>34.3</x:v>
      </x:c>
      <x:c r="U1094" s="12">
        <x:v>54</x:v>
      </x:c>
      <x:c r="V1094" s="12">
        <x:f>NA()</x:f>
      </x:c>
    </x:row>
    <x:row r="1095">
      <x:c r="A1095">
        <x:v>329529</x:v>
      </x:c>
      <x:c r="B1095" s="1">
        <x:v>43203.6356429398</x:v>
      </x:c>
      <x:c r="C1095" s="6">
        <x:v>28.0583571383333</x:v>
      </x:c>
      <x:c r="D1095" s="14" t="s">
        <x:v>77</x:v>
      </x:c>
      <x:c r="E1095" s="15">
        <x:v>43194.5239701389</x:v>
      </x:c>
      <x:c r="F1095" t="s">
        <x:v>82</x:v>
      </x:c>
      <x:c r="G1095" s="6">
        <x:v>202.080072522786</x:v>
      </x:c>
      <x:c r="H1095" t="s">
        <x:v>83</x:v>
      </x:c>
      <x:c r="I1095" s="6">
        <x:v>28.3609618787004</x:v>
      </x:c>
      <x:c r="J1095" t="s">
        <x:v>78</x:v>
      </x:c>
      <x:c r="K1095" s="6">
        <x:v>1003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20.36</x:v>
      </x:c>
      <x:c r="R1095" s="8">
        <x:v>90385.0698293866</x:v>
      </x:c>
      <x:c r="S1095" s="12">
        <x:v>237872.682979423</x:v>
      </x:c>
      <x:c r="T1095" s="12">
        <x:v>34.3</x:v>
      </x:c>
      <x:c r="U1095" s="12">
        <x:v>54</x:v>
      </x:c>
      <x:c r="V1095" s="12">
        <x:f>NA()</x:f>
      </x:c>
    </x:row>
    <x:row r="1096">
      <x:c r="A1096">
        <x:v>329532</x:v>
      </x:c>
      <x:c r="B1096" s="1">
        <x:v>43203.6356541667</x:v>
      </x:c>
      <x:c r="C1096" s="6">
        <x:v>28.074524725</x:v>
      </x:c>
      <x:c r="D1096" s="14" t="s">
        <x:v>77</x:v>
      </x:c>
      <x:c r="E1096" s="15">
        <x:v>43194.5239701389</x:v>
      </x:c>
      <x:c r="F1096" t="s">
        <x:v>82</x:v>
      </x:c>
      <x:c r="G1096" s="6">
        <x:v>202.053509482633</x:v>
      </x:c>
      <x:c r="H1096" t="s">
        <x:v>83</x:v>
      </x:c>
      <x:c r="I1096" s="6">
        <x:v>28.3563139732482</x:v>
      </x:c>
      <x:c r="J1096" t="s">
        <x:v>78</x:v>
      </x:c>
      <x:c r="K1096" s="6">
        <x:v>1003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20.363</x:v>
      </x:c>
      <x:c r="R1096" s="8">
        <x:v>90378.0837897997</x:v>
      </x:c>
      <x:c r="S1096" s="12">
        <x:v>237873.103829506</x:v>
      </x:c>
      <x:c r="T1096" s="12">
        <x:v>34.3</x:v>
      </x:c>
      <x:c r="U1096" s="12">
        <x:v>54</x:v>
      </x:c>
      <x:c r="V1096" s="12">
        <x:f>NA()</x:f>
      </x:c>
    </x:row>
    <x:row r="1097">
      <x:c r="A1097">
        <x:v>329541</x:v>
      </x:c>
      <x:c r="B1097" s="1">
        <x:v>43203.635665625</x:v>
      </x:c>
      <x:c r="C1097" s="6">
        <x:v>28.0909923416667</x:v>
      </x:c>
      <x:c r="D1097" s="14" t="s">
        <x:v>77</x:v>
      </x:c>
      <x:c r="E1097" s="15">
        <x:v>43194.5239701389</x:v>
      </x:c>
      <x:c r="F1097" t="s">
        <x:v>82</x:v>
      </x:c>
      <x:c r="G1097" s="6">
        <x:v>202.045987213379</x:v>
      </x:c>
      <x:c r="H1097" t="s">
        <x:v>83</x:v>
      </x:c>
      <x:c r="I1097" s="6">
        <x:v>28.3545447722195</x:v>
      </x:c>
      <x:c r="J1097" t="s">
        <x:v>78</x:v>
      </x:c>
      <x:c r="K1097" s="6">
        <x:v>1003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20.364</x:v>
      </x:c>
      <x:c r="R1097" s="8">
        <x:v>90380.5860245586</x:v>
      </x:c>
      <x:c r="S1097" s="12">
        <x:v>237874.123313926</x:v>
      </x:c>
      <x:c r="T1097" s="12">
        <x:v>34.3</x:v>
      </x:c>
      <x:c r="U1097" s="12">
        <x:v>54</x:v>
      </x:c>
      <x:c r="V1097" s="12">
        <x:f>NA()</x:f>
      </x:c>
    </x:row>
    <x:row r="1098">
      <x:c r="A1098">
        <x:v>329551</x:v>
      </x:c>
      <x:c r="B1098" s="1">
        <x:v>43203.635678125</x:v>
      </x:c>
      <x:c r="C1098" s="6">
        <x:v>28.1089934166667</x:v>
      </x:c>
      <x:c r="D1098" s="14" t="s">
        <x:v>77</x:v>
      </x:c>
      <x:c r="E1098" s="15">
        <x:v>43194.5239701389</x:v>
      </x:c>
      <x:c r="F1098" t="s">
        <x:v>82</x:v>
      </x:c>
      <x:c r="G1098" s="6">
        <x:v>202.124615553746</x:v>
      </x:c>
      <x:c r="H1098" t="s">
        <x:v>83</x:v>
      </x:c>
      <x:c r="I1098" s="6">
        <x:v>28.3626411235441</x:v>
      </x:c>
      <x:c r="J1098" t="s">
        <x:v>78</x:v>
      </x:c>
      <x:c r="K1098" s="6">
        <x:v>1003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20.357</x:v>
      </x:c>
      <x:c r="R1098" s="8">
        <x:v>90370.0720176288</x:v>
      </x:c>
      <x:c r="S1098" s="12">
        <x:v>237875.193875433</x:v>
      </x:c>
      <x:c r="T1098" s="12">
        <x:v>34.3</x:v>
      </x:c>
      <x:c r="U1098" s="12">
        <x:v>54</x:v>
      </x:c>
      <x:c r="V1098" s="12">
        <x:f>NA()</x:f>
      </x:c>
    </x:row>
    <x:row r="1099">
      <x:c r="A1099">
        <x:v>329559</x:v>
      </x:c>
      <x:c r="B1099" s="1">
        <x:v>43203.6356903935</x:v>
      </x:c>
      <x:c r="C1099" s="6">
        <x:v>28.1266777783333</x:v>
      </x:c>
      <x:c r="D1099" s="14" t="s">
        <x:v>77</x:v>
      </x:c>
      <x:c r="E1099" s="15">
        <x:v>43194.5239701389</x:v>
      </x:c>
      <x:c r="F1099" t="s">
        <x:v>82</x:v>
      </x:c>
      <x:c r="G1099" s="6">
        <x:v>202.236450539124</x:v>
      </x:c>
      <x:c r="H1099" t="s">
        <x:v>83</x:v>
      </x:c>
      <x:c r="I1099" s="6">
        <x:v>28.3622512987731</x:v>
      </x:c>
      <x:c r="J1099" t="s">
        <x:v>78</x:v>
      </x:c>
      <x:c r="K1099" s="6">
        <x:v>1003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20.351</x:v>
      </x:c>
      <x:c r="R1099" s="8">
        <x:v>90384.3563400652</x:v>
      </x:c>
      <x:c r="S1099" s="12">
        <x:v>237879.605685892</x:v>
      </x:c>
      <x:c r="T1099" s="12">
        <x:v>34.3</x:v>
      </x:c>
      <x:c r="U1099" s="12">
        <x:v>54</x:v>
      </x:c>
      <x:c r="V1099" s="12">
        <x:f>NA()</x:f>
      </x:c>
    </x:row>
    <x:row r="1100">
      <x:c r="A1100">
        <x:v>329566</x:v>
      </x:c>
      <x:c r="B1100" s="1">
        <x:v>43203.6357004977</x:v>
      </x:c>
      <x:c r="C1100" s="6">
        <x:v>28.1412119316667</x:v>
      </x:c>
      <x:c r="D1100" s="14" t="s">
        <x:v>77</x:v>
      </x:c>
      <x:c r="E1100" s="15">
        <x:v>43194.5239701389</x:v>
      </x:c>
      <x:c r="F1100" t="s">
        <x:v>82</x:v>
      </x:c>
      <x:c r="G1100" s="6">
        <x:v>202.124169064874</x:v>
      </x:c>
      <x:c r="H1100" t="s">
        <x:v>83</x:v>
      </x:c>
      <x:c r="I1100" s="6">
        <x:v>28.3597024456194</x:v>
      </x:c>
      <x:c r="J1100" t="s">
        <x:v>78</x:v>
      </x:c>
      <x:c r="K1100" s="6">
        <x:v>1003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20.358</x:v>
      </x:c>
      <x:c r="R1100" s="8">
        <x:v>90362.8769585759</x:v>
      </x:c>
      <x:c r="S1100" s="12">
        <x:v>237869.730919476</x:v>
      </x:c>
      <x:c r="T1100" s="12">
        <x:v>34.3</x:v>
      </x:c>
      <x:c r="U1100" s="12">
        <x:v>54</x:v>
      </x:c>
      <x:c r="V1100" s="12">
        <x:f>NA()</x:f>
      </x:c>
    </x:row>
    <x:row r="1101">
      <x:c r="A1101">
        <x:v>329572</x:v>
      </x:c>
      <x:c r="B1101" s="1">
        <x:v>43203.6357128472</x:v>
      </x:c>
      <x:c r="C1101" s="6">
        <x:v>28.15899627</x:v>
      </x:c>
      <x:c r="D1101" s="14" t="s">
        <x:v>77</x:v>
      </x:c>
      <x:c r="E1101" s="15">
        <x:v>43194.5239701389</x:v>
      </x:c>
      <x:c r="F1101" t="s">
        <x:v>82</x:v>
      </x:c>
      <x:c r="G1101" s="6">
        <x:v>202.243185191986</x:v>
      </x:c>
      <x:c r="H1101" t="s">
        <x:v>83</x:v>
      </x:c>
      <x:c r="I1101" s="6">
        <x:v>28.3490872427192</x:v>
      </x:c>
      <x:c r="J1101" t="s">
        <x:v>78</x:v>
      </x:c>
      <x:c r="K1101" s="6">
        <x:v>1003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20.355</x:v>
      </x:c>
      <x:c r="R1101" s="8">
        <x:v>90360.6407454682</x:v>
      </x:c>
      <x:c r="S1101" s="12">
        <x:v>237876.23325644</x:v>
      </x:c>
      <x:c r="T1101" s="12">
        <x:v>34.3</x:v>
      </x:c>
      <x:c r="U1101" s="12">
        <x:v>54</x:v>
      </x:c>
      <x:c r="V1101" s="12">
        <x:f>NA()</x:f>
      </x:c>
    </x:row>
    <x:row r="1102">
      <x:c r="A1102">
        <x:v>329579</x:v>
      </x:c>
      <x:c r="B1102" s="1">
        <x:v>43203.6357238079</x:v>
      </x:c>
      <x:c r="C1102" s="6">
        <x:v>28.1747971683333</x:v>
      </x:c>
      <x:c r="D1102" s="14" t="s">
        <x:v>77</x:v>
      </x:c>
      <x:c r="E1102" s="15">
        <x:v>43194.5239701389</x:v>
      </x:c>
      <x:c r="F1102" t="s">
        <x:v>82</x:v>
      </x:c>
      <x:c r="G1102" s="6">
        <x:v>202.218310041996</x:v>
      </x:c>
      <x:c r="H1102" t="s">
        <x:v>83</x:v>
      </x:c>
      <x:c r="I1102" s="6">
        <x:v>28.3471681135761</x:v>
      </x:c>
      <x:c r="J1102" t="s">
        <x:v>78</x:v>
      </x:c>
      <x:c r="K1102" s="6">
        <x:v>1003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20.357</x:v>
      </x:c>
      <x:c r="R1102" s="8">
        <x:v>90356.3656492336</x:v>
      </x:c>
      <x:c r="S1102" s="12">
        <x:v>237867.653234325</x:v>
      </x:c>
      <x:c r="T1102" s="12">
        <x:v>34.3</x:v>
      </x:c>
      <x:c r="U1102" s="12">
        <x:v>54</x:v>
      </x:c>
      <x:c r="V1102" s="12">
        <x:f>NA()</x:f>
      </x:c>
    </x:row>
    <x:row r="1103">
      <x:c r="A1103">
        <x:v>329581</x:v>
      </x:c>
      <x:c r="B1103" s="1">
        <x:v>43203.6357367708</x:v>
      </x:c>
      <x:c r="C1103" s="6">
        <x:v>28.1934649483333</x:v>
      </x:c>
      <x:c r="D1103" s="14" t="s">
        <x:v>77</x:v>
      </x:c>
      <x:c r="E1103" s="15">
        <x:v>43194.5239701389</x:v>
      </x:c>
      <x:c r="F1103" t="s">
        <x:v>82</x:v>
      </x:c>
      <x:c r="G1103" s="6">
        <x:v>202.29449707166</x:v>
      </x:c>
      <x:c r="H1103" t="s">
        <x:v>83</x:v>
      </x:c>
      <x:c r="I1103" s="6">
        <x:v>28.3436297220951</x:v>
      </x:c>
      <x:c r="J1103" t="s">
        <x:v>78</x:v>
      </x:c>
      <x:c r="K1103" s="6">
        <x:v>1003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20.354</x:v>
      </x:c>
      <x:c r="R1103" s="8">
        <x:v>90353.5591551104</x:v>
      </x:c>
      <x:c r="S1103" s="12">
        <x:v>237885.983938828</x:v>
      </x:c>
      <x:c r="T1103" s="12">
        <x:v>34.3</x:v>
      </x:c>
      <x:c r="U1103" s="12">
        <x:v>54</x:v>
      </x:c>
      <x:c r="V1103" s="12">
        <x:f>NA()</x:f>
      </x:c>
    </x:row>
    <x:row r="1104">
      <x:c r="A1104">
        <x:v>329586</x:v>
      </x:c>
      <x:c r="B1104" s="1">
        <x:v>43203.635746794</x:v>
      </x:c>
      <x:c r="C1104" s="6">
        <x:v>28.2078657866667</x:v>
      </x:c>
      <x:c r="D1104" s="14" t="s">
        <x:v>77</x:v>
      </x:c>
      <x:c r="E1104" s="15">
        <x:v>43194.5239701389</x:v>
      </x:c>
      <x:c r="F1104" t="s">
        <x:v>82</x:v>
      </x:c>
      <x:c r="G1104" s="6">
        <x:v>202.196136264391</x:v>
      </x:c>
      <x:c r="H1104" t="s">
        <x:v>83</x:v>
      </x:c>
      <x:c r="I1104" s="6">
        <x:v>28.3628810157329</x:v>
      </x:c>
      <x:c r="J1104" t="s">
        <x:v>78</x:v>
      </x:c>
      <x:c r="K1104" s="6">
        <x:v>1003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20.353</x:v>
      </x:c>
      <x:c r="R1104" s="8">
        <x:v>90354.456113386</x:v>
      </x:c>
      <x:c r="S1104" s="12">
        <x:v>237875.796795336</x:v>
      </x:c>
      <x:c r="T1104" s="12">
        <x:v>34.3</x:v>
      </x:c>
      <x:c r="U1104" s="12">
        <x:v>54</x:v>
      </x:c>
      <x:c r="V1104" s="12">
        <x:f>NA()</x:f>
      </x:c>
    </x:row>
    <x:row r="1105">
      <x:c r="A1105">
        <x:v>329592</x:v>
      </x:c>
      <x:c r="B1105" s="1">
        <x:v>43203.6357583681</x:v>
      </x:c>
      <x:c r="C1105" s="6">
        <x:v>28.2245334016667</x:v>
      </x:c>
      <x:c r="D1105" s="14" t="s">
        <x:v>77</x:v>
      </x:c>
      <x:c r="E1105" s="15">
        <x:v>43194.5239701389</x:v>
      </x:c>
      <x:c r="F1105" t="s">
        <x:v>82</x:v>
      </x:c>
      <x:c r="G1105" s="6">
        <x:v>202.168287983512</x:v>
      </x:c>
      <x:c r="H1105" t="s">
        <x:v>83</x:v>
      </x:c>
      <x:c r="I1105" s="6">
        <x:v>28.3524157349298</x:v>
      </x:c>
      <x:c r="J1105" t="s">
        <x:v>78</x:v>
      </x:c>
      <x:c r="K1105" s="6">
        <x:v>1003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20.358</x:v>
      </x:c>
      <x:c r="R1105" s="8">
        <x:v>90347.2641754105</x:v>
      </x:c>
      <x:c r="S1105" s="12">
        <x:v>237877.048595284</x:v>
      </x:c>
      <x:c r="T1105" s="12">
        <x:v>34.3</x:v>
      </x:c>
      <x:c r="U1105" s="12">
        <x:v>54</x:v>
      </x:c>
      <x:c r="V1105" s="12">
        <x:f>NA()</x:f>
      </x:c>
    </x:row>
    <x:row r="1106">
      <x:c r="A1106">
        <x:v>329595</x:v>
      </x:c>
      <x:c r="B1106" s="1">
        <x:v>43203.6357697106</x:v>
      </x:c>
      <x:c r="C1106" s="6">
        <x:v>28.2408843383333</x:v>
      </x:c>
      <x:c r="D1106" s="14" t="s">
        <x:v>77</x:v>
      </x:c>
      <x:c r="E1106" s="15">
        <x:v>43194.5239701389</x:v>
      </x:c>
      <x:c r="F1106" t="s">
        <x:v>82</x:v>
      </x:c>
      <x:c r="G1106" s="6">
        <x:v>202.284869444232</x:v>
      </x:c>
      <x:c r="H1106" t="s">
        <x:v>83</x:v>
      </x:c>
      <x:c r="I1106" s="6">
        <x:v>28.3452189991631</x:v>
      </x:c>
      <x:c r="J1106" t="s">
        <x:v>78</x:v>
      </x:c>
      <x:c r="K1106" s="6">
        <x:v>1003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20.354</x:v>
      </x:c>
      <x:c r="R1106" s="8">
        <x:v>90340.3948226262</x:v>
      </x:c>
      <x:c r="S1106" s="12">
        <x:v>237868.296247792</x:v>
      </x:c>
      <x:c r="T1106" s="12">
        <x:v>34.3</x:v>
      </x:c>
      <x:c r="U1106" s="12">
        <x:v>54</x:v>
      </x:c>
      <x:c r="V1106" s="12">
        <x:f>NA()</x:f>
      </x:c>
    </x:row>
    <x:row r="1107">
      <x:c r="A1107">
        <x:v>329600</x:v>
      </x:c>
      <x:c r="B1107" s="1">
        <x:v>43203.6357815625</x:v>
      </x:c>
      <x:c r="C1107" s="6">
        <x:v>28.2579353216667</x:v>
      </x:c>
      <x:c r="D1107" s="14" t="s">
        <x:v>77</x:v>
      </x:c>
      <x:c r="E1107" s="15">
        <x:v>43194.5239701389</x:v>
      </x:c>
      <x:c r="F1107" t="s">
        <x:v>82</x:v>
      </x:c>
      <x:c r="G1107" s="6">
        <x:v>202.266518655979</x:v>
      </x:c>
      <x:c r="H1107" t="s">
        <x:v>83</x:v>
      </x:c>
      <x:c r="I1107" s="6">
        <x:v>28.3542748941782</x:v>
      </x:c>
      <x:c r="J1107" t="s">
        <x:v>78</x:v>
      </x:c>
      <x:c r="K1107" s="6">
        <x:v>1003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20.352</x:v>
      </x:c>
      <x:c r="R1107" s="8">
        <x:v>90333.7594296562</x:v>
      </x:c>
      <x:c r="S1107" s="12">
        <x:v>237863.860644925</x:v>
      </x:c>
      <x:c r="T1107" s="12">
        <x:v>34.3</x:v>
      </x:c>
      <x:c r="U1107" s="12">
        <x:v>54</x:v>
      </x:c>
      <x:c r="V1107" s="12">
        <x:f>NA()</x:f>
      </x:c>
    </x:row>
    <x:row r="1108">
      <x:c r="A1108">
        <x:v>329602</x:v>
      </x:c>
      <x:c r="B1108" s="1">
        <x:v>43203.6357929398</x:v>
      </x:c>
      <x:c r="C1108" s="6">
        <x:v>28.2743529733333</x:v>
      </x:c>
      <x:c r="D1108" s="14" t="s">
        <x:v>77</x:v>
      </x:c>
      <x:c r="E1108" s="15">
        <x:v>43194.5239701389</x:v>
      </x:c>
      <x:c r="F1108" t="s">
        <x:v>82</x:v>
      </x:c>
      <x:c r="G1108" s="6">
        <x:v>202.227834599894</x:v>
      </x:c>
      <x:c r="H1108" t="s">
        <x:v>83</x:v>
      </x:c>
      <x:c r="I1108" s="6">
        <x:v>28.3546347315714</x:v>
      </x:c>
      <x:c r="J1108" t="s">
        <x:v>78</x:v>
      </x:c>
      <x:c r="K1108" s="6">
        <x:v>1003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20.354</x:v>
      </x:c>
      <x:c r="R1108" s="8">
        <x:v>90331.7422380599</x:v>
      </x:c>
      <x:c r="S1108" s="12">
        <x:v>237883.92724159</x:v>
      </x:c>
      <x:c r="T1108" s="12">
        <x:v>34.3</x:v>
      </x:c>
      <x:c r="U1108" s="12">
        <x:v>54</x:v>
      </x:c>
      <x:c r="V1108" s="12">
        <x:f>NA()</x:f>
      </x:c>
    </x:row>
    <x:row r="1109">
      <x:c r="A1109">
        <x:v>329604</x:v>
      </x:c>
      <x:c r="B1109" s="1">
        <x:v>43203.6358048611</x:v>
      </x:c>
      <x:c r="C1109" s="6">
        <x:v>28.2915206383333</x:v>
      </x:c>
      <x:c r="D1109" s="14" t="s">
        <x:v>77</x:v>
      </x:c>
      <x:c r="E1109" s="15">
        <x:v>43194.5239701389</x:v>
      </x:c>
      <x:c r="F1109" t="s">
        <x:v>82</x:v>
      </x:c>
      <x:c r="G1109" s="6">
        <x:v>202.373436515966</x:v>
      </x:c>
      <x:c r="H1109" t="s">
        <x:v>83</x:v>
      </x:c>
      <x:c r="I1109" s="6">
        <x:v>28.3336142952517</x:v>
      </x:c>
      <x:c r="J1109" t="s">
        <x:v>78</x:v>
      </x:c>
      <x:c r="K1109" s="6">
        <x:v>1003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20.353</x:v>
      </x:c>
      <x:c r="R1109" s="8">
        <x:v>90331.8515122059</x:v>
      </x:c>
      <x:c r="S1109" s="12">
        <x:v>237877.055402396</x:v>
      </x:c>
      <x:c r="T1109" s="12">
        <x:v>34.3</x:v>
      </x:c>
      <x:c r="U1109" s="12">
        <x:v>54</x:v>
      </x:c>
      <x:c r="V1109" s="12">
        <x:f>NA()</x:f>
      </x:c>
    </x:row>
    <x:row r="1110">
      <x:c r="A1110">
        <x:v>329606</x:v>
      </x:c>
      <x:c r="B1110" s="1">
        <x:v>43203.6358163194</x:v>
      </x:c>
      <x:c r="C1110" s="6">
        <x:v>28.30802155</x:v>
      </x:c>
      <x:c r="D1110" s="14" t="s">
        <x:v>77</x:v>
      </x:c>
      <x:c r="E1110" s="15">
        <x:v>43194.5239701389</x:v>
      </x:c>
      <x:c r="F1110" t="s">
        <x:v>82</x:v>
      </x:c>
      <x:c r="G1110" s="6">
        <x:v>202.225931110244</x:v>
      </x:c>
      <x:c r="H1110" t="s">
        <x:v>83</x:v>
      </x:c>
      <x:c r="I1110" s="6">
        <x:v>28.3519359520647</x:v>
      </x:c>
      <x:c r="J1110" t="s">
        <x:v>78</x:v>
      </x:c>
      <x:c r="K1110" s="6">
        <x:v>1003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20.355</x:v>
      </x:c>
      <x:c r="R1110" s="8">
        <x:v>90334.0388701608</x:v>
      </x:c>
      <x:c r="S1110" s="12">
        <x:v>237875.418532785</x:v>
      </x:c>
      <x:c r="T1110" s="12">
        <x:v>34.3</x:v>
      </x:c>
      <x:c r="U1110" s="12">
        <x:v>54</x:v>
      </x:c>
      <x:c r="V1110" s="12">
        <x:f>NA()</x:f>
      </x:c>
    </x:row>
    <x:row r="1111">
      <x:c r="A1111">
        <x:v>329609</x:v>
      </x:c>
      <x:c r="B1111" s="1">
        <x:v>43203.635827581</x:v>
      </x:c>
      <x:c r="C1111" s="6">
        <x:v>28.3242391816667</x:v>
      </x:c>
      <x:c r="D1111" s="14" t="s">
        <x:v>77</x:v>
      </x:c>
      <x:c r="E1111" s="15">
        <x:v>43194.5239701389</x:v>
      </x:c>
      <x:c r="F1111" t="s">
        <x:v>82</x:v>
      </x:c>
      <x:c r="G1111" s="6">
        <x:v>202.189512773196</x:v>
      </x:c>
      <x:c r="H1111" t="s">
        <x:v>83</x:v>
      </x:c>
      <x:c r="I1111" s="6">
        <x:v>28.3609618787004</x:v>
      </x:c>
      <x:c r="J1111" t="s">
        <x:v>78</x:v>
      </x:c>
      <x:c r="K1111" s="6">
        <x:v>1003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20.354</x:v>
      </x:c>
      <x:c r="R1111" s="8">
        <x:v>90337.8003753025</x:v>
      </x:c>
      <x:c r="S1111" s="12">
        <x:v>237875.2795249</x:v>
      </x:c>
      <x:c r="T1111" s="12">
        <x:v>34.3</x:v>
      </x:c>
      <x:c r="U1111" s="12">
        <x:v>54</x:v>
      </x:c>
      <x:c r="V1111" s="12">
        <x:f>NA()</x:f>
      </x:c>
    </x:row>
    <x:row r="1112">
      <x:c r="A1112">
        <x:v>329612</x:v>
      </x:c>
      <x:c r="B1112" s="1">
        <x:v>43203.6358393866</x:v>
      </x:c>
      <x:c r="C1112" s="6">
        <x:v>28.3412401783333</x:v>
      </x:c>
      <x:c r="D1112" s="14" t="s">
        <x:v>77</x:v>
      </x:c>
      <x:c r="E1112" s="15">
        <x:v>43194.5239701389</x:v>
      </x:c>
      <x:c r="F1112" t="s">
        <x:v>82</x:v>
      </x:c>
      <x:c r="G1112" s="6">
        <x:v>202.361901151872</x:v>
      </x:c>
      <x:c r="H1112" t="s">
        <x:v>83</x:v>
      </x:c>
      <x:c r="I1112" s="6">
        <x:v>28.3385320460143</x:v>
      </x:c>
      <x:c r="J1112" t="s">
        <x:v>78</x:v>
      </x:c>
      <x:c r="K1112" s="6">
        <x:v>1003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20.352</x:v>
      </x:c>
      <x:c r="R1112" s="8">
        <x:v>90325.9107624331</x:v>
      </x:c>
      <x:c r="S1112" s="12">
        <x:v>237864.696108928</x:v>
      </x:c>
      <x:c r="T1112" s="12">
        <x:v>34.3</x:v>
      </x:c>
      <x:c r="U1112" s="12">
        <x:v>54</x:v>
      </x:c>
      <x:c r="V11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2018-04-13T21:10:26Z</dcterms:modified>
</cp:coreProperties>
</file>