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f884dd850104f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<x:sst xmlns:x="http://schemas.openxmlformats.org/spreadsheetml/2006/main">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</x:sst>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f884dd850104f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43205.8017139929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369063</x:v>
      </x:c>
      <x:c r="B2" s="1">
        <x:v>43205.5478788194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193.79151715721</x:v>
      </x:c>
      <x:c r="H2" t="s">
        <x:v>83</x:v>
      </x:c>
      <x:c r="I2" s="6">
        <x:v>29.1598469623714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20.565</x:v>
      </x:c>
      <x:c r="R2" s="8">
        <x:v>152356.981319297</x:v>
      </x:c>
      <x:c r="S2" s="12">
        <x:v>354745.833804777</x:v>
      </x:c>
      <x:c r="T2" s="12">
        <x:v>45.5</x:v>
      </x:c>
      <x:c r="U2" s="12">
        <x:v>94</x:v>
      </x:c>
      <x:c r="V2" s="12">
        <x:f>NA()</x:f>
      </x:c>
    </x:row>
    <x:row r="3">
      <x:c r="A3">
        <x:v>369069</x:v>
      </x:c>
      <x:c r="B3" s="1">
        <x:v>43205.5478888542</x:v>
      </x:c>
      <x:c r="C3" s="6">
        <x:v>0.014434145</x:v>
      </x:c>
      <x:c r="D3" s="14" t="s">
        <x:v>77</x:v>
      </x:c>
      <x:c r="E3" s="15">
        <x:v>43194.5201256944</x:v>
      </x:c>
      <x:c r="F3" t="s">
        <x:v>82</x:v>
      </x:c>
      <x:c r="G3" s="6">
        <x:v>193.769834163549</x:v>
      </x:c>
      <x:c r="H3" t="s">
        <x:v>83</x:v>
      </x:c>
      <x:c r="I3" s="6">
        <x:v>29.1576229940342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20.567</x:v>
      </x:c>
      <x:c r="R3" s="8">
        <x:v>152309.085509224</x:v>
      </x:c>
      <x:c r="S3" s="12">
        <x:v>354675.902439084</x:v>
      </x:c>
      <x:c r="T3" s="12">
        <x:v>45.5</x:v>
      </x:c>
      <x:c r="U3" s="12">
        <x:v>94</x:v>
      </x:c>
      <x:c r="V3" s="12">
        <x:f>NA()</x:f>
      </x:c>
    </x:row>
    <x:row r="4">
      <x:c r="A4">
        <x:v>369077</x:v>
      </x:c>
      <x:c r="B4" s="1">
        <x:v>43205.547900081</x:v>
      </x:c>
      <x:c r="C4" s="6">
        <x:v>0.0306184366666667</x:v>
      </x:c>
      <x:c r="D4" s="14" t="s">
        <x:v>77</x:v>
      </x:c>
      <x:c r="E4" s="15">
        <x:v>43194.5201256944</x:v>
      </x:c>
      <x:c r="F4" t="s">
        <x:v>82</x:v>
      </x:c>
      <x:c r="G4" s="6">
        <x:v>193.740330035414</x:v>
      </x:c>
      <x:c r="H4" t="s">
        <x:v>83</x:v>
      </x:c>
      <x:c r="I4" s="6">
        <x:v>29.1537761333634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20.57</x:v>
      </x:c>
      <x:c r="R4" s="8">
        <x:v>152292.30432558</x:v>
      </x:c>
      <x:c r="S4" s="12">
        <x:v>354641.920480155</x:v>
      </x:c>
      <x:c r="T4" s="12">
        <x:v>45.5</x:v>
      </x:c>
      <x:c r="U4" s="12">
        <x:v>94</x:v>
      </x:c>
      <x:c r="V4" s="12">
        <x:f>NA()</x:f>
      </x:c>
    </x:row>
    <x:row r="5">
      <x:c r="A5">
        <x:v>369080</x:v>
      </x:c>
      <x:c r="B5" s="1">
        <x:v>43205.5479113426</x:v>
      </x:c>
      <x:c r="C5" s="6">
        <x:v>0.0468359983333333</x:v>
      </x:c>
      <x:c r="D5" s="14" t="s">
        <x:v>77</x:v>
      </x:c>
      <x:c r="E5" s="15">
        <x:v>43194.5201256944</x:v>
      </x:c>
      <x:c r="F5" t="s">
        <x:v>82</x:v>
      </x:c>
      <x:c r="G5" s="6">
        <x:v>193.714225487201</x:v>
      </x:c>
      <x:c r="H5" t="s">
        <x:v>83</x:v>
      </x:c>
      <x:c r="I5" s="6">
        <x:v>29.1523035081805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20.572</x:v>
      </x:c>
      <x:c r="R5" s="8">
        <x:v>152299.722968776</x:v>
      </x:c>
      <x:c r="S5" s="12">
        <x:v>354610.644966435</x:v>
      </x:c>
      <x:c r="T5" s="12">
        <x:v>45.5</x:v>
      </x:c>
      <x:c r="U5" s="12">
        <x:v>94</x:v>
      </x:c>
      <x:c r="V5" s="12">
        <x:f>NA()</x:f>
      </x:c>
    </x:row>
    <x:row r="6">
      <x:c r="A6">
        <x:v>369095</x:v>
      </x:c>
      <x:c r="B6" s="1">
        <x:v>43205.5479240741</x:v>
      </x:c>
      <x:c r="C6" s="6">
        <x:v>0.065170385</x:v>
      </x:c>
      <x:c r="D6" s="14" t="s">
        <x:v>77</x:v>
      </x:c>
      <x:c r="E6" s="15">
        <x:v>43194.5201256944</x:v>
      </x:c>
      <x:c r="F6" t="s">
        <x:v>82</x:v>
      </x:c>
      <x:c r="G6" s="6">
        <x:v>193.606328033501</x:v>
      </x:c>
      <x:c r="H6" t="s">
        <x:v>83</x:v>
      </x:c>
      <x:c r="I6" s="6">
        <x:v>29.1735514484467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20.571</x:v>
      </x:c>
      <x:c r="R6" s="8">
        <x:v>152288.907601449</x:v>
      </x:c>
      <x:c r="S6" s="12">
        <x:v>354608.61445399</x:v>
      </x:c>
      <x:c r="T6" s="12">
        <x:v>45.5</x:v>
      </x:c>
      <x:c r="U6" s="12">
        <x:v>94</x:v>
      </x:c>
      <x:c r="V6" s="12">
        <x:f>NA()</x:f>
      </x:c>
    </x:row>
    <x:row r="7">
      <x:c r="A7">
        <x:v>369102</x:v>
      </x:c>
      <x:c r="B7" s="1">
        <x:v>43205.5479344097</x:v>
      </x:c>
      <x:c r="C7" s="6">
        <x:v>0.080054615</x:v>
      </x:c>
      <x:c r="D7" s="14" t="s">
        <x:v>77</x:v>
      </x:c>
      <x:c r="E7" s="15">
        <x:v>43194.5201256944</x:v>
      </x:c>
      <x:c r="F7" t="s">
        <x:v>82</x:v>
      </x:c>
      <x:c r="G7" s="6">
        <x:v>193.677719055743</x:v>
      </x:c>
      <x:c r="H7" t="s">
        <x:v>83</x:v>
      </x:c>
      <x:c r="I7" s="6">
        <x:v>29.1584945490176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20.572</x:v>
      </x:c>
      <x:c r="R7" s="8">
        <x:v>152264.544109294</x:v>
      </x:c>
      <x:c r="S7" s="12">
        <x:v>354581.020630067</x:v>
      </x:c>
      <x:c r="T7" s="12">
        <x:v>45.5</x:v>
      </x:c>
      <x:c r="U7" s="12">
        <x:v>94</x:v>
      </x:c>
      <x:c r="V7" s="12">
        <x:f>NA()</x:f>
      </x:c>
    </x:row>
    <x:row r="8">
      <x:c r="A8">
        <x:v>369115</x:v>
      </x:c>
      <x:c r="B8" s="1">
        <x:v>43205.5479461458</x:v>
      </x:c>
      <x:c r="C8" s="6">
        <x:v>0.0969889316666667</x:v>
      </x:c>
      <x:c r="D8" s="14" t="s">
        <x:v>77</x:v>
      </x:c>
      <x:c r="E8" s="15">
        <x:v>43194.5201256944</x:v>
      </x:c>
      <x:c r="F8" t="s">
        <x:v>82</x:v>
      </x:c>
      <x:c r="G8" s="6">
        <x:v>193.665159640498</x:v>
      </x:c>
      <x:c r="H8" t="s">
        <x:v>83</x:v>
      </x:c>
      <x:c r="I8" s="6">
        <x:v>29.1635736153239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20.571</x:v>
      </x:c>
      <x:c r="R8" s="8">
        <x:v>152263.26226984</x:v>
      </x:c>
      <x:c r="S8" s="12">
        <x:v>354591.726878651</x:v>
      </x:c>
      <x:c r="T8" s="12">
        <x:v>45.5</x:v>
      </x:c>
      <x:c r="U8" s="12">
        <x:v>94</x:v>
      </x:c>
      <x:c r="V8" s="12">
        <x:f>NA()</x:f>
      </x:c>
    </x:row>
    <x:row r="9">
      <x:c r="A9">
        <x:v>369120</x:v>
      </x:c>
      <x:c r="B9" s="1">
        <x:v>43205.5479574884</x:v>
      </x:c>
      <x:c r="C9" s="6">
        <x:v>0.113289833333333</x:v>
      </x:c>
      <x:c r="D9" s="14" t="s">
        <x:v>77</x:v>
      </x:c>
      <x:c r="E9" s="15">
        <x:v>43194.5201256944</x:v>
      </x:c>
      <x:c r="F9" t="s">
        <x:v>82</x:v>
      </x:c>
      <x:c r="G9" s="6">
        <x:v>193.671977729494</x:v>
      </x:c>
      <x:c r="H9" t="s">
        <x:v>83</x:v>
      </x:c>
      <x:c r="I9" s="6">
        <x:v>29.1506205087635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20.575</x:v>
      </x:c>
      <x:c r="R9" s="8">
        <x:v>152241.570533011</x:v>
      </x:c>
      <x:c r="S9" s="12">
        <x:v>354577.188645262</x:v>
      </x:c>
      <x:c r="T9" s="12">
        <x:v>45.5</x:v>
      </x:c>
      <x:c r="U9" s="12">
        <x:v>94</x:v>
      </x:c>
      <x:c r="V9" s="12">
        <x:f>NA()</x:f>
      </x:c>
    </x:row>
    <x:row r="10">
      <x:c r="A10">
        <x:v>369136</x:v>
      </x:c>
      <x:c r="B10" s="1">
        <x:v>43205.547969294</x:v>
      </x:c>
      <x:c r="C10" s="6">
        <x:v>0.1303075</x:v>
      </x:c>
      <x:c r="D10" s="14" t="s">
        <x:v>77</x:v>
      </x:c>
      <x:c r="E10" s="15">
        <x:v>43194.5201256944</x:v>
      </x:c>
      <x:c r="F10" t="s">
        <x:v>82</x:v>
      </x:c>
      <x:c r="G10" s="6">
        <x:v>193.697542401781</x:v>
      </x:c>
      <x:c r="H10" t="s">
        <x:v>83</x:v>
      </x:c>
      <x:c r="I10" s="6">
        <x:v>29.1521832939088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20.573</x:v>
      </x:c>
      <x:c r="R10" s="8">
        <x:v>152246.826195844</x:v>
      </x:c>
      <x:c r="S10" s="12">
        <x:v>354562.358911285</x:v>
      </x:c>
      <x:c r="T10" s="12">
        <x:v>45.5</x:v>
      </x:c>
      <x:c r="U10" s="12">
        <x:v>94</x:v>
      </x:c>
      <x:c r="V10" s="12">
        <x:f>NA()</x:f>
      </x:c>
    </x:row>
    <x:row r="11">
      <x:c r="A11">
        <x:v>369140</x:v>
      </x:c>
      <x:c r="B11" s="1">
        <x:v>43205.5479807523</x:v>
      </x:c>
      <x:c r="C11" s="6">
        <x:v>0.146791786666667</x:v>
      </x:c>
      <x:c r="D11" s="14" t="s">
        <x:v>77</x:v>
      </x:c>
      <x:c r="E11" s="15">
        <x:v>43194.5201256944</x:v>
      </x:c>
      <x:c r="F11" t="s">
        <x:v>82</x:v>
      </x:c>
      <x:c r="G11" s="6">
        <x:v>193.564637484277</x:v>
      </x:c>
      <x:c r="H11" t="s">
        <x:v>83</x:v>
      </x:c>
      <x:c r="I11" s="6">
        <x:v>29.1717782771389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20.574</x:v>
      </x:c>
      <x:c r="R11" s="8">
        <x:v>152252.802918028</x:v>
      </x:c>
      <x:c r="S11" s="12">
        <x:v>354558.493535778</x:v>
      </x:c>
      <x:c r="T11" s="12">
        <x:v>45.5</x:v>
      </x:c>
      <x:c r="U11" s="12">
        <x:v>94</x:v>
      </x:c>
      <x:c r="V11" s="12">
        <x:f>NA()</x:f>
      </x:c>
    </x:row>
    <x:row r="12">
      <x:c r="A12">
        <x:v>369149</x:v>
      </x:c>
      <x:c r="B12" s="1">
        <x:v>43205.5479920949</x:v>
      </x:c>
      <x:c r="C12" s="6">
        <x:v>0.163109441666667</x:v>
      </x:c>
      <x:c r="D12" s="14" t="s">
        <x:v>77</x:v>
      </x:c>
      <x:c r="E12" s="15">
        <x:v>43194.5201256944</x:v>
      </x:c>
      <x:c r="F12" t="s">
        <x:v>82</x:v>
      </x:c>
      <x:c r="G12" s="6">
        <x:v>193.62128555846</x:v>
      </x:c>
      <x:c r="H12" t="s">
        <x:v>83</x:v>
      </x:c>
      <x:c r="I12" s="6">
        <x:v>29.1562705815772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20.576</x:v>
      </x:c>
      <x:c r="R12" s="8">
        <x:v>152237.060465204</x:v>
      </x:c>
      <x:c r="S12" s="12">
        <x:v>354550.361189294</x:v>
      </x:c>
      <x:c r="T12" s="12">
        <x:v>45.5</x:v>
      </x:c>
      <x:c r="U12" s="12">
        <x:v>94</x:v>
      </x:c>
      <x:c r="V12" s="12">
        <x:f>NA()</x:f>
      </x:c>
    </x:row>
    <x:row r="13">
      <x:c r="A13">
        <x:v>369161</x:v>
      </x:c>
      <x:c r="B13" s="1">
        <x:v>43205.5480035532</x:v>
      </x:c>
      <x:c r="C13" s="6">
        <x:v>0.179643716666667</x:v>
      </x:c>
      <x:c r="D13" s="14" t="s">
        <x:v>77</x:v>
      </x:c>
      <x:c r="E13" s="15">
        <x:v>43194.5201256944</x:v>
      </x:c>
      <x:c r="F13" t="s">
        <x:v>82</x:v>
      </x:c>
      <x:c r="G13" s="6">
        <x:v>193.548322656972</x:v>
      </x:c>
      <x:c r="H13" t="s">
        <x:v>83</x:v>
      </x:c>
      <x:c r="I13" s="6">
        <x:v>29.1715979546852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20.575</x:v>
      </x:c>
      <x:c r="R13" s="8">
        <x:v>152235.370365127</x:v>
      </x:c>
      <x:c r="S13" s="12">
        <x:v>354544.508551282</x:v>
      </x:c>
      <x:c r="T13" s="12">
        <x:v>45.5</x:v>
      </x:c>
      <x:c r="U13" s="12">
        <x:v>94</x:v>
      </x:c>
      <x:c r="V13" s="12">
        <x:f>NA()</x:f>
      </x:c>
    </x:row>
    <x:row r="14">
      <x:c r="A14">
        <x:v>369167</x:v>
      </x:c>
      <x:c r="B14" s="1">
        <x:v>43205.548015544</x:v>
      </x:c>
      <x:c r="C14" s="6">
        <x:v>0.19687805</x:v>
      </x:c>
      <x:c r="D14" s="14" t="s">
        <x:v>77</x:v>
      </x:c>
      <x:c r="E14" s="15">
        <x:v>43194.5201256944</x:v>
      </x:c>
      <x:c r="F14" t="s">
        <x:v>82</x:v>
      </x:c>
      <x:c r="G14" s="6">
        <x:v>193.530734764139</x:v>
      </x:c>
      <x:c r="H14" t="s">
        <x:v>83</x:v>
      </x:c>
      <x:c r="I14" s="6">
        <x:v>29.1657374802276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20.578</x:v>
      </x:c>
      <x:c r="R14" s="8">
        <x:v>152235.408699681</x:v>
      </x:c>
      <x:c r="S14" s="12">
        <x:v>354549.388530019</x:v>
      </x:c>
      <x:c r="T14" s="12">
        <x:v>45.5</x:v>
      </x:c>
      <x:c r="U14" s="12">
        <x:v>94</x:v>
      </x:c>
      <x:c r="V14" s="12">
        <x:f>NA()</x:f>
      </x:c>
    </x:row>
    <x:row r="15">
      <x:c r="A15">
        <x:v>369184</x:v>
      </x:c>
      <x:c r="B15" s="1">
        <x:v>43205.5480272338</x:v>
      </x:c>
      <x:c r="C15" s="6">
        <x:v>0.213745695</x:v>
      </x:c>
      <x:c r="D15" s="14" t="s">
        <x:v>77</x:v>
      </x:c>
      <x:c r="E15" s="15">
        <x:v>43194.5201256944</x:v>
      </x:c>
      <x:c r="F15" t="s">
        <x:v>82</x:v>
      </x:c>
      <x:c r="G15" s="6">
        <x:v>193.570623054155</x:v>
      </x:c>
      <x:c r="H15" t="s">
        <x:v>83</x:v>
      </x:c>
      <x:c r="I15" s="6">
        <x:v>29.1648659233624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20.576</x:v>
      </x:c>
      <x:c r="R15" s="8">
        <x:v>152236.027666429</x:v>
      </x:c>
      <x:c r="S15" s="12">
        <x:v>354556.948642461</x:v>
      </x:c>
      <x:c r="T15" s="12">
        <x:v>45.5</x:v>
      </x:c>
      <x:c r="U15" s="12">
        <x:v>94</x:v>
      </x:c>
      <x:c r="V15" s="12">
        <x:f>NA()</x:f>
      </x:c>
    </x:row>
    <x:row r="16">
      <x:c r="A16">
        <x:v>369192</x:v>
      </x:c>
      <x:c r="B16" s="1">
        <x:v>43205.5480388542</x:v>
      </x:c>
      <x:c r="C16" s="6">
        <x:v>0.230479968333333</x:v>
      </x:c>
      <x:c r="D16" s="14" t="s">
        <x:v>77</x:v>
      </x:c>
      <x:c r="E16" s="15">
        <x:v>43194.5201256944</x:v>
      </x:c>
      <x:c r="F16" t="s">
        <x:v>82</x:v>
      </x:c>
      <x:c r="G16" s="6">
        <x:v>193.535906295692</x:v>
      </x:c>
      <x:c r="H16" t="s">
        <x:v>83</x:v>
      </x:c>
      <x:c r="I16" s="6">
        <x:v>29.1707564500316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20.576</x:v>
      </x:c>
      <x:c r="R16" s="8">
        <x:v>152231.903186828</x:v>
      </x:c>
      <x:c r="S16" s="12">
        <x:v>354544.617615936</x:v>
      </x:c>
      <x:c r="T16" s="12">
        <x:v>45.5</x:v>
      </x:c>
      <x:c r="U16" s="12">
        <x:v>94</x:v>
      </x:c>
      <x:c r="V16" s="12">
        <x:f>NA()</x:f>
      </x:c>
    </x:row>
    <x:row r="17">
      <x:c r="A17">
        <x:v>369202</x:v>
      </x:c>
      <x:c r="B17" s="1">
        <x:v>43205.5480507292</x:v>
      </x:c>
      <x:c r="C17" s="6">
        <x:v>0.247564315</x:v>
      </x:c>
      <x:c r="D17" s="14" t="s">
        <x:v>77</x:v>
      </x:c>
      <x:c r="E17" s="15">
        <x:v>43194.5201256944</x:v>
      </x:c>
      <x:c r="F17" t="s">
        <x:v>82</x:v>
      </x:c>
      <x:c r="G17" s="6">
        <x:v>193.556926498082</x:v>
      </x:c>
      <x:c r="H17" t="s">
        <x:v>83</x:v>
      </x:c>
      <x:c r="I17" s="6">
        <x:v>29.158344280901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20.579</x:v>
      </x:c>
      <x:c r="R17" s="8">
        <x:v>152234.517369471</x:v>
      </x:c>
      <x:c r="S17" s="12">
        <x:v>354550.704911141</x:v>
      </x:c>
      <x:c r="T17" s="12">
        <x:v>45.5</x:v>
      </x:c>
      <x:c r="U17" s="12">
        <x:v>94</x:v>
      </x:c>
      <x:c r="V17" s="12">
        <x:f>NA()</x:f>
      </x:c>
    </x:row>
    <x:row r="18">
      <x:c r="A18">
        <x:v>369215</x:v>
      </x:c>
      <x:c r="B18" s="1">
        <x:v>43205.5480621181</x:v>
      </x:c>
      <x:c r="C18" s="6">
        <x:v>0.263948603333333</x:v>
      </x:c>
      <x:c r="D18" s="14" t="s">
        <x:v>77</x:v>
      </x:c>
      <x:c r="E18" s="15">
        <x:v>43194.5201256944</x:v>
      </x:c>
      <x:c r="F18" t="s">
        <x:v>82</x:v>
      </x:c>
      <x:c r="G18" s="6">
        <x:v>193.655346348624</x:v>
      </x:c>
      <x:c r="H18" t="s">
        <x:v>83</x:v>
      </x:c>
      <x:c r="I18" s="6">
        <x:v>29.1563907959958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20.574</x:v>
      </x:c>
      <x:c r="R18" s="8">
        <x:v>152231.420694607</x:v>
      </x:c>
      <x:c r="S18" s="12">
        <x:v>354548.645773862</x:v>
      </x:c>
      <x:c r="T18" s="12">
        <x:v>45.5</x:v>
      </x:c>
      <x:c r="U18" s="12">
        <x:v>94</x:v>
      </x:c>
      <x:c r="V18" s="12">
        <x:f>NA()</x:f>
      </x:c>
    </x:row>
    <x:row r="19">
      <x:c r="A19">
        <x:v>369217</x:v>
      </x:c>
      <x:c r="B19" s="1">
        <x:v>43205.5480735301</x:v>
      </x:c>
      <x:c r="C19" s="6">
        <x:v>0.280399516666667</x:v>
      </x:c>
      <x:c r="D19" s="14" t="s">
        <x:v>77</x:v>
      </x:c>
      <x:c r="E19" s="15">
        <x:v>43194.5201256944</x:v>
      </x:c>
      <x:c r="F19" t="s">
        <x:v>82</x:v>
      </x:c>
      <x:c r="G19" s="6">
        <x:v>193.448494072527</x:v>
      </x:c>
      <x:c r="H19" t="s">
        <x:v>83</x:v>
      </x:c>
      <x:c r="I19" s="6">
        <x:v>29.1649560844071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20.583</x:v>
      </x:c>
      <x:c r="R19" s="8">
        <x:v>152227.348408696</x:v>
      </x:c>
      <x:c r="S19" s="12">
        <x:v>354528.710325036</x:v>
      </x:c>
      <x:c r="T19" s="12">
        <x:v>45.5</x:v>
      </x:c>
      <x:c r="U19" s="12">
        <x:v>94</x:v>
      </x:c>
      <x:c r="V19" s="12">
        <x:f>NA()</x:f>
      </x:c>
    </x:row>
    <x:row r="20">
      <x:c r="A20">
        <x:v>369233</x:v>
      </x:c>
      <x:c r="B20" s="1">
        <x:v>43205.5480850347</x:v>
      </x:c>
      <x:c r="C20" s="6">
        <x:v>0.296950506666667</x:v>
      </x:c>
      <x:c r="D20" s="14" t="s">
        <x:v>77</x:v>
      </x:c>
      <x:c r="E20" s="15">
        <x:v>43194.5201256944</x:v>
      </x:c>
      <x:c r="F20" t="s">
        <x:v>82</x:v>
      </x:c>
      <x:c r="G20" s="6">
        <x:v>193.515627966183</x:v>
      </x:c>
      <x:c r="H20" t="s">
        <x:v>83</x:v>
      </x:c>
      <x:c r="I20" s="6">
        <x:v>29.1594562651248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20.581</x:v>
      </x:c>
      <x:c r="R20" s="8">
        <x:v>152226.53694659</x:v>
      </x:c>
      <x:c r="S20" s="12">
        <x:v>354533.882459096</x:v>
      </x:c>
      <x:c r="T20" s="12">
        <x:v>45.5</x:v>
      </x:c>
      <x:c r="U20" s="12">
        <x:v>94</x:v>
      </x:c>
      <x:c r="V20" s="12">
        <x:f>NA()</x:f>
      </x:c>
    </x:row>
    <x:row r="21">
      <x:c r="A21">
        <x:v>369239</x:v>
      </x:c>
      <x:c r="B21" s="1">
        <x:v>43205.5480964931</x:v>
      </x:c>
      <x:c r="C21" s="6">
        <x:v>0.313434748333333</x:v>
      </x:c>
      <x:c r="D21" s="14" t="s">
        <x:v>77</x:v>
      </x:c>
      <x:c r="E21" s="15">
        <x:v>43194.5201256944</x:v>
      </x:c>
      <x:c r="F21" t="s">
        <x:v>82</x:v>
      </x:c>
      <x:c r="G21" s="6">
        <x:v>193.531032871195</x:v>
      </x:c>
      <x:c r="H21" t="s">
        <x:v>83</x:v>
      </x:c>
      <x:c r="I21" s="6">
        <x:v>29.1568416001037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20.581</x:v>
      </x:c>
      <x:c r="R21" s="8">
        <x:v>152217.314887704</x:v>
      </x:c>
      <x:c r="S21" s="12">
        <x:v>354538.588406137</x:v>
      </x:c>
      <x:c r="T21" s="12">
        <x:v>45.5</x:v>
      </x:c>
      <x:c r="U21" s="12">
        <x:v>94</x:v>
      </x:c>
      <x:c r="V21" s="12">
        <x:f>NA()</x:f>
      </x:c>
    </x:row>
    <x:row r="22">
      <x:c r="A22">
        <x:v>369252</x:v>
      </x:c>
      <x:c r="B22" s="1">
        <x:v>43205.5481078704</x:v>
      </x:c>
      <x:c r="C22" s="6">
        <x:v>0.329852366666667</x:v>
      </x:c>
      <x:c r="D22" s="14" t="s">
        <x:v>77</x:v>
      </x:c>
      <x:c r="E22" s="15">
        <x:v>43194.5201256944</x:v>
      </x:c>
      <x:c r="F22" t="s">
        <x:v>82</x:v>
      </x:c>
      <x:c r="G22" s="6">
        <x:v>193.483722699055</x:v>
      </x:c>
      <x:c r="H22" t="s">
        <x:v>83</x:v>
      </x:c>
      <x:c r="I22" s="6">
        <x:v>29.1589754070365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20.583</x:v>
      </x:c>
      <x:c r="R22" s="8">
        <x:v>152218.72175925</x:v>
      </x:c>
      <x:c r="S22" s="12">
        <x:v>354540.989362035</x:v>
      </x:c>
      <x:c r="T22" s="12">
        <x:v>45.5</x:v>
      </x:c>
      <x:c r="U22" s="12">
        <x:v>94</x:v>
      </x:c>
      <x:c r="V22" s="12">
        <x:f>NA()</x:f>
      </x:c>
    </x:row>
    <x:row r="23">
      <x:c r="A23">
        <x:v>369262</x:v>
      </x:c>
      <x:c r="B23" s="1">
        <x:v>43205.5481197106</x:v>
      </x:c>
      <x:c r="C23" s="6">
        <x:v>0.346920113333333</x:v>
      </x:c>
      <x:c r="D23" s="14" t="s">
        <x:v>77</x:v>
      </x:c>
      <x:c r="E23" s="15">
        <x:v>43194.5201256944</x:v>
      </x:c>
      <x:c r="F23" t="s">
        <x:v>82</x:v>
      </x:c>
      <x:c r="G23" s="6">
        <x:v>193.575634681835</x:v>
      </x:c>
      <x:c r="H23" t="s">
        <x:v>83</x:v>
      </x:c>
      <x:c r="I23" s="6">
        <x:v>29.1463228533671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20.582</x:v>
      </x:c>
      <x:c r="R23" s="8">
        <x:v>152217.911831864</x:v>
      </x:c>
      <x:c r="S23" s="12">
        <x:v>354543.967795218</x:v>
      </x:c>
      <x:c r="T23" s="12">
        <x:v>45.5</x:v>
      </x:c>
      <x:c r="U23" s="12">
        <x:v>94</x:v>
      </x:c>
      <x:c r="V23" s="12">
        <x:f>NA()</x:f>
      </x:c>
    </x:row>
    <x:row r="24">
      <x:c r="A24">
        <x:v>369268</x:v>
      </x:c>
      <x:c r="B24" s="1">
        <x:v>43205.54813125</x:v>
      </x:c>
      <x:c r="C24" s="6">
        <x:v>0.363504328333333</x:v>
      </x:c>
      <x:c r="D24" s="14" t="s">
        <x:v>77</x:v>
      </x:c>
      <x:c r="E24" s="15">
        <x:v>43194.5201256944</x:v>
      </x:c>
      <x:c r="F24" t="s">
        <x:v>82</x:v>
      </x:c>
      <x:c r="G24" s="6">
        <x:v>193.546594886789</x:v>
      </x:c>
      <x:c r="H24" t="s">
        <x:v>83</x:v>
      </x:c>
      <x:c r="I24" s="6">
        <x:v>29.1512516334456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20.582</x:v>
      </x:c>
      <x:c r="R24" s="8">
        <x:v>152232.899114874</x:v>
      </x:c>
      <x:c r="S24" s="12">
        <x:v>354547.600380472</x:v>
      </x:c>
      <x:c r="T24" s="12">
        <x:v>45.5</x:v>
      </x:c>
      <x:c r="U24" s="12">
        <x:v>94</x:v>
      </x:c>
      <x:c r="V24" s="12">
        <x:f>NA()</x:f>
      </x:c>
    </x:row>
    <x:row r="25">
      <x:c r="A25">
        <x:v>369277</x:v>
      </x:c>
      <x:c r="B25" s="1">
        <x:v>43205.5481426273</x:v>
      </x:c>
      <x:c r="C25" s="6">
        <x:v>0.379921935</x:v>
      </x:c>
      <x:c r="D25" s="14" t="s">
        <x:v>77</x:v>
      </x:c>
      <x:c r="E25" s="15">
        <x:v>43194.5201256944</x:v>
      </x:c>
      <x:c r="F25" t="s">
        <x:v>82</x:v>
      </x:c>
      <x:c r="G25" s="6">
        <x:v>193.530324589152</x:v>
      </x:c>
      <x:c r="H25" t="s">
        <x:v>83</x:v>
      </x:c>
      <x:c r="I25" s="6">
        <x:v>29.1569618145422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20.581</x:v>
      </x:c>
      <x:c r="R25" s="8">
        <x:v>152213.035344515</x:v>
      </x:c>
      <x:c r="S25" s="12">
        <x:v>354524.486024242</x:v>
      </x:c>
      <x:c r="T25" s="12">
        <x:v>45.5</x:v>
      </x:c>
      <x:c r="U25" s="12">
        <x:v>94</x:v>
      </x:c>
      <x:c r="V25" s="12">
        <x:f>NA()</x:f>
      </x:c>
    </x:row>
    <x:row r="26">
      <x:c r="A26">
        <x:v>369293</x:v>
      </x:c>
      <x:c r="B26" s="1">
        <x:v>43205.5481542477</x:v>
      </x:c>
      <x:c r="C26" s="6">
        <x:v>0.396639595</x:v>
      </x:c>
      <x:c r="D26" s="14" t="s">
        <x:v>77</x:v>
      </x:c>
      <x:c r="E26" s="15">
        <x:v>43194.5201256944</x:v>
      </x:c>
      <x:c r="F26" t="s">
        <x:v>82</x:v>
      </x:c>
      <x:c r="G26" s="6">
        <x:v>193.58107813399</x:v>
      </x:c>
      <x:c r="H26" t="s">
        <x:v>83</x:v>
      </x:c>
      <x:c r="I26" s="6">
        <x:v>29.1395007124024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20.584</x:v>
      </x:c>
      <x:c r="R26" s="8">
        <x:v>152210.997950149</x:v>
      </x:c>
      <x:c r="S26" s="12">
        <x:v>354537.297999421</x:v>
      </x:c>
      <x:c r="T26" s="12">
        <x:v>45.5</x:v>
      </x:c>
      <x:c r="U26" s="12">
        <x:v>94</x:v>
      </x:c>
      <x:c r="V26" s="12">
        <x:f>NA()</x:f>
      </x:c>
    </x:row>
    <x:row r="27">
      <x:c r="A27">
        <x:v>369305</x:v>
      </x:c>
      <x:c r="B27" s="1">
        <x:v>43205.548165706</x:v>
      </x:c>
      <x:c r="C27" s="6">
        <x:v>0.413123858333333</x:v>
      </x:c>
      <x:c r="D27" s="14" t="s">
        <x:v>77</x:v>
      </x:c>
      <x:c r="E27" s="15">
        <x:v>43194.5201256944</x:v>
      </x:c>
      <x:c r="F27" t="s">
        <x:v>82</x:v>
      </x:c>
      <x:c r="G27" s="6">
        <x:v>193.587498993417</x:v>
      </x:c>
      <x:c r="H27" t="s">
        <x:v>83</x:v>
      </x:c>
      <x:c r="I27" s="6">
        <x:v>29.1443092684676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20.582</x:v>
      </x:c>
      <x:c r="R27" s="8">
        <x:v>152221.616924737</x:v>
      </x:c>
      <x:c r="S27" s="12">
        <x:v>354533.231441878</x:v>
      </x:c>
      <x:c r="T27" s="12">
        <x:v>45.5</x:v>
      </x:c>
      <x:c r="U27" s="12">
        <x:v>94</x:v>
      </x:c>
      <x:c r="V27" s="12">
        <x:f>NA()</x:f>
      </x:c>
    </x:row>
    <x:row r="28">
      <x:c r="A28">
        <x:v>369315</x:v>
      </x:c>
      <x:c r="B28" s="1">
        <x:v>43205.548177581</x:v>
      </x:c>
      <x:c r="C28" s="6">
        <x:v>0.430241546666667</x:v>
      </x:c>
      <x:c r="D28" s="14" t="s">
        <x:v>77</x:v>
      </x:c>
      <x:c r="E28" s="15">
        <x:v>43194.5201256944</x:v>
      </x:c>
      <x:c r="F28" t="s">
        <x:v>82</x:v>
      </x:c>
      <x:c r="G28" s="6">
        <x:v>193.493599270317</x:v>
      </x:c>
      <x:c r="H28" t="s">
        <x:v>83</x:v>
      </x:c>
      <x:c r="I28" s="6">
        <x:v>29.1514019012448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20.585</x:v>
      </x:c>
      <x:c r="R28" s="8">
        <x:v>152213.625067628</x:v>
      </x:c>
      <x:c r="S28" s="12">
        <x:v>354523.11936437</x:v>
      </x:c>
      <x:c r="T28" s="12">
        <x:v>45.5</x:v>
      </x:c>
      <x:c r="U28" s="12">
        <x:v>94</x:v>
      </x:c>
      <x:c r="V28" s="12">
        <x:f>NA()</x:f>
      </x:c>
    </x:row>
    <x:row r="29">
      <x:c r="A29">
        <x:v>369321</x:v>
      </x:c>
      <x:c r="B29" s="1">
        <x:v>43205.5481904282</x:v>
      </x:c>
      <x:c r="C29" s="6">
        <x:v>0.448742648333333</x:v>
      </x:c>
      <x:c r="D29" s="14" t="s">
        <x:v>77</x:v>
      </x:c>
      <x:c r="E29" s="15">
        <x:v>43194.5201256944</x:v>
      </x:c>
      <x:c r="F29" t="s">
        <x:v>82</x:v>
      </x:c>
      <x:c r="G29" s="6">
        <x:v>193.488800620952</x:v>
      </x:c>
      <x:c r="H29" t="s">
        <x:v>83</x:v>
      </x:c>
      <x:c r="I29" s="6">
        <x:v>29.1492680991287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20.586</x:v>
      </x:c>
      <x:c r="R29" s="8">
        <x:v>152229.541985639</x:v>
      </x:c>
      <x:c r="S29" s="12">
        <x:v>354534.442845157</x:v>
      </x:c>
      <x:c r="T29" s="12">
        <x:v>45.5</x:v>
      </x:c>
      <x:c r="U29" s="12">
        <x:v>94</x:v>
      </x:c>
      <x:c r="V29" s="12">
        <x:f>NA()</x:f>
      </x:c>
    </x:row>
    <x:row r="30">
      <x:c r="A30">
        <x:v>369332</x:v>
      </x:c>
      <x:c r="B30" s="1">
        <x:v>43205.5482006597</x:v>
      </x:c>
      <x:c r="C30" s="6">
        <x:v>0.463426765</x:v>
      </x:c>
      <x:c r="D30" s="14" t="s">
        <x:v>77</x:v>
      </x:c>
      <x:c r="E30" s="15">
        <x:v>43194.5201256944</x:v>
      </x:c>
      <x:c r="F30" t="s">
        <x:v>82</x:v>
      </x:c>
      <x:c r="G30" s="6">
        <x:v>193.45676324345</x:v>
      </x:c>
      <x:c r="H30" t="s">
        <x:v>83</x:v>
      </x:c>
      <x:c r="I30" s="6">
        <x:v>29.1547077945274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20.586</x:v>
      </x:c>
      <x:c r="R30" s="8">
        <x:v>152202.213377706</x:v>
      </x:c>
      <x:c r="S30" s="12">
        <x:v>354524.229786501</x:v>
      </x:c>
      <x:c r="T30" s="12">
        <x:v>45.5</x:v>
      </x:c>
      <x:c r="U30" s="12">
        <x:v>94</x:v>
      </x:c>
      <x:c r="V30" s="12">
        <x:f>NA()</x:f>
      </x:c>
    </x:row>
    <x:row r="31">
      <x:c r="A31">
        <x:v>369337</x:v>
      </x:c>
      <x:c r="B31" s="1">
        <x:v>43205.5482127315</x:v>
      </x:c>
      <x:c r="C31" s="6">
        <x:v>0.480844483333333</x:v>
      </x:c>
      <x:c r="D31" s="14" t="s">
        <x:v>77</x:v>
      </x:c>
      <x:c r="E31" s="15">
        <x:v>43194.5201256944</x:v>
      </x:c>
      <x:c r="F31" t="s">
        <x:v>82</x:v>
      </x:c>
      <x:c r="G31" s="6">
        <x:v>193.431950819033</x:v>
      </x:c>
      <x:c r="H31" t="s">
        <x:v>83</x:v>
      </x:c>
      <x:c r="I31" s="6">
        <x:v>29.153024793904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20.588</x:v>
      </x:c>
      <x:c r="R31" s="8">
        <x:v>152215.964895216</x:v>
      </x:c>
      <x:c r="S31" s="12">
        <x:v>354512.593656058</x:v>
      </x:c>
      <x:c r="T31" s="12">
        <x:v>45.5</x:v>
      </x:c>
      <x:c r="U31" s="12">
        <x:v>94</x:v>
      </x:c>
      <x:c r="V31" s="12">
        <x:f>NA()</x:f>
      </x:c>
    </x:row>
    <x:row r="32">
      <x:c r="A32">
        <x:v>369353</x:v>
      </x:c>
      <x:c r="B32" s="1">
        <x:v>43205.5482234143</x:v>
      </x:c>
      <x:c r="C32" s="6">
        <x:v>0.496228683333333</x:v>
      </x:c>
      <x:c r="D32" s="14" t="s">
        <x:v>77</x:v>
      </x:c>
      <x:c r="E32" s="15">
        <x:v>43194.5201256944</x:v>
      </x:c>
      <x:c r="F32" t="s">
        <x:v>82</x:v>
      </x:c>
      <x:c r="G32" s="6">
        <x:v>193.456568369474</x:v>
      </x:c>
      <x:c r="H32" t="s">
        <x:v>83</x:v>
      </x:c>
      <x:c r="I32" s="6">
        <x:v>29.151792597554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20.587</x:v>
      </x:c>
      <x:c r="R32" s="8">
        <x:v>152209.253245167</x:v>
      </x:c>
      <x:c r="S32" s="12">
        <x:v>354523.130880144</x:v>
      </x:c>
      <x:c r="T32" s="12">
        <x:v>45.5</x:v>
      </x:c>
      <x:c r="U32" s="12">
        <x:v>94</x:v>
      </x:c>
      <x:c r="V32" s="12">
        <x:f>NA()</x:f>
      </x:c>
    </x:row>
    <x:row r="33">
      <x:c r="A33">
        <x:v>369361</x:v>
      </x:c>
      <x:c r="B33" s="1">
        <x:v>43205.5482354167</x:v>
      </x:c>
      <x:c r="C33" s="6">
        <x:v>0.513496323333333</x:v>
      </x:c>
      <x:c r="D33" s="14" t="s">
        <x:v>77</x:v>
      </x:c>
      <x:c r="E33" s="15">
        <x:v>43194.5201256944</x:v>
      </x:c>
      <x:c r="F33" t="s">
        <x:v>82</x:v>
      </x:c>
      <x:c r="G33" s="6">
        <x:v>193.396912326853</x:v>
      </x:c>
      <x:c r="H33" t="s">
        <x:v>83</x:v>
      </x:c>
      <x:c r="I33" s="6">
        <x:v>29.1589754070365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20.588</x:v>
      </x:c>
      <x:c r="R33" s="8">
        <x:v>152217.479199422</x:v>
      </x:c>
      <x:c r="S33" s="12">
        <x:v>354527.639856337</x:v>
      </x:c>
      <x:c r="T33" s="12">
        <x:v>45.5</x:v>
      </x:c>
      <x:c r="U33" s="12">
        <x:v>94</x:v>
      </x:c>
      <x:c r="V33" s="12">
        <x:f>NA()</x:f>
      </x:c>
    </x:row>
    <x:row r="34">
      <x:c r="A34">
        <x:v>369367</x:v>
      </x:c>
      <x:c r="B34" s="1">
        <x:v>43205.548246794</x:v>
      </x:c>
      <x:c r="C34" s="6">
        <x:v>0.52991394</x:v>
      </x:c>
      <x:c r="D34" s="14" t="s">
        <x:v>77</x:v>
      </x:c>
      <x:c r="E34" s="15">
        <x:v>43194.5201256944</x:v>
      </x:c>
      <x:c r="F34" t="s">
        <x:v>82</x:v>
      </x:c>
      <x:c r="G34" s="6">
        <x:v>193.406837605528</x:v>
      </x:c>
      <x:c r="H34" t="s">
        <x:v>83</x:v>
      </x:c>
      <x:c r="I34" s="6">
        <x:v>29.1602376596643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20.587</x:v>
      </x:c>
      <x:c r="R34" s="8">
        <x:v>152206.56250131</x:v>
      </x:c>
      <x:c r="S34" s="12">
        <x:v>354524.797875596</x:v>
      </x:c>
      <x:c r="T34" s="12">
        <x:v>45.5</x:v>
      </x:c>
      <x:c r="U34" s="12">
        <x:v>94</x:v>
      </x:c>
      <x:c r="V34" s="12">
        <x:f>NA()</x:f>
      </x:c>
    </x:row>
    <x:row r="35">
      <x:c r="A35">
        <x:v>369377</x:v>
      </x:c>
      <x:c r="B35" s="1">
        <x:v>43205.5482582986</x:v>
      </x:c>
      <x:c r="C35" s="6">
        <x:v>0.546448273333333</x:v>
      </x:c>
      <x:c r="D35" s="14" t="s">
        <x:v>77</x:v>
      </x:c>
      <x:c r="E35" s="15">
        <x:v>43194.5201256944</x:v>
      </x:c>
      <x:c r="F35" t="s">
        <x:v>82</x:v>
      </x:c>
      <x:c r="G35" s="6">
        <x:v>193.472281628706</x:v>
      </x:c>
      <x:c r="H35" t="s">
        <x:v>83</x:v>
      </x:c>
      <x:c r="I35" s="6">
        <x:v>29.1432273427522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20.589</x:v>
      </x:c>
      <x:c r="R35" s="8">
        <x:v>152212.044101364</x:v>
      </x:c>
      <x:c r="S35" s="12">
        <x:v>354520.044435048</x:v>
      </x:c>
      <x:c r="T35" s="12">
        <x:v>45.5</x:v>
      </x:c>
      <x:c r="U35" s="12">
        <x:v>94</x:v>
      </x:c>
      <x:c r="V35" s="12">
        <x:f>NA()</x:f>
      </x:c>
    </x:row>
    <x:row r="36">
      <x:c r="A36">
        <x:v>369394</x:v>
      </x:c>
      <x:c r="B36" s="1">
        <x:v>43205.5482698264</x:v>
      </x:c>
      <x:c r="C36" s="6">
        <x:v>0.563049263333333</x:v>
      </x:c>
      <x:c r="D36" s="14" t="s">
        <x:v>77</x:v>
      </x:c>
      <x:c r="E36" s="15">
        <x:v>43194.5201256944</x:v>
      </x:c>
      <x:c r="F36" t="s">
        <x:v>82</x:v>
      </x:c>
      <x:c r="G36" s="6">
        <x:v>193.47849570156</x:v>
      </x:c>
      <x:c r="H36" t="s">
        <x:v>83</x:v>
      </x:c>
      <x:c r="I36" s="6">
        <x:v>29.1451207129835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20.588</x:v>
      </x:c>
      <x:c r="R36" s="8">
        <x:v>152217.535361179</x:v>
      </x:c>
      <x:c r="S36" s="12">
        <x:v>354525.408487155</x:v>
      </x:c>
      <x:c r="T36" s="12">
        <x:v>45.5</x:v>
      </x:c>
      <x:c r="U36" s="12">
        <x:v>94</x:v>
      </x:c>
      <x:c r="V36" s="12">
        <x:f>NA()</x:f>
      </x:c>
    </x:row>
    <x:row r="37">
      <x:c r="A37">
        <x:v>369405</x:v>
      </x:c>
      <x:c r="B37" s="1">
        <x:v>43205.5482817477</x:v>
      </x:c>
      <x:c r="C37" s="6">
        <x:v>0.580250235</x:v>
      </x:c>
      <x:c r="D37" s="14" t="s">
        <x:v>77</x:v>
      </x:c>
      <x:c r="E37" s="15">
        <x:v>43194.5201256944</x:v>
      </x:c>
      <x:c r="F37" t="s">
        <x:v>82</x:v>
      </x:c>
      <x:c r="G37" s="6">
        <x:v>193.311757233461</x:v>
      </x:c>
      <x:c r="H37" t="s">
        <x:v>83</x:v>
      </x:c>
      <x:c r="I37" s="6">
        <x:v>29.1616501810254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20.592</x:v>
      </x:c>
      <x:c r="R37" s="8">
        <x:v>152218.739876917</x:v>
      </x:c>
      <x:c r="S37" s="12">
        <x:v>354520.516921418</x:v>
      </x:c>
      <x:c r="T37" s="12">
        <x:v>45.5</x:v>
      </x:c>
      <x:c r="U37" s="12">
        <x:v>94</x:v>
      </x:c>
      <x:c r="V37" s="12">
        <x:f>NA()</x:f>
      </x:c>
    </x:row>
    <x:row r="38">
      <x:c r="A38">
        <x:v>369413</x:v>
      </x:c>
      <x:c r="B38" s="1">
        <x:v>43205.548293206</x:v>
      </x:c>
      <x:c r="C38" s="6">
        <x:v>0.596751156666667</x:v>
      </x:c>
      <x:c r="D38" s="14" t="s">
        <x:v>77</x:v>
      </x:c>
      <x:c r="E38" s="15">
        <x:v>43194.5201256944</x:v>
      </x:c>
      <x:c r="F38" t="s">
        <x:v>82</x:v>
      </x:c>
      <x:c r="G38" s="6">
        <x:v>193.363779955338</x:v>
      </x:c>
      <x:c r="H38" t="s">
        <x:v>83</x:v>
      </x:c>
      <x:c r="I38" s="6">
        <x:v>29.1557596703456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20.591</x:v>
      </x:c>
      <x:c r="R38" s="8">
        <x:v>152213.776516298</x:v>
      </x:c>
      <x:c r="S38" s="12">
        <x:v>354506.001702188</x:v>
      </x:c>
      <x:c r="T38" s="12">
        <x:v>45.5</x:v>
      </x:c>
      <x:c r="U38" s="12">
        <x:v>94</x:v>
      </x:c>
      <x:c r="V38" s="12">
        <x:f>NA()</x:f>
      </x:c>
    </x:row>
    <x:row r="39">
      <x:c r="A39">
        <x:v>369424</x:v>
      </x:c>
      <x:c r="B39" s="1">
        <x:v>43205.5483050116</x:v>
      </x:c>
      <x:c r="C39" s="6">
        <x:v>0.613752176666667</x:v>
      </x:c>
      <x:c r="D39" s="14" t="s">
        <x:v>77</x:v>
      </x:c>
      <x:c r="E39" s="15">
        <x:v>43194.5201256944</x:v>
      </x:c>
      <x:c r="F39" t="s">
        <x:v>82</x:v>
      </x:c>
      <x:c r="G39" s="6">
        <x:v>193.283102349706</x:v>
      </x:c>
      <x:c r="H39" t="s">
        <x:v>83</x:v>
      </x:c>
      <x:c r="I39" s="6">
        <x:v>29.1665188762308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20.592</x:v>
      </x:c>
      <x:c r="R39" s="8">
        <x:v>152212.12546046</x:v>
      </x:c>
      <x:c r="S39" s="12">
        <x:v>354507.067353748</x:v>
      </x:c>
      <x:c r="T39" s="12">
        <x:v>45.5</x:v>
      </x:c>
      <x:c r="U39" s="12">
        <x:v>94</x:v>
      </x:c>
      <x:c r="V39" s="12">
        <x:f>NA()</x:f>
      </x:c>
    </x:row>
    <x:row r="40">
      <x:c r="A40">
        <x:v>369430</x:v>
      </x:c>
      <x:c r="B40" s="1">
        <x:v>43205.5483162037</x:v>
      </x:c>
      <x:c r="C40" s="6">
        <x:v>0.629853081666667</x:v>
      </x:c>
      <x:c r="D40" s="14" t="s">
        <x:v>77</x:v>
      </x:c>
      <x:c r="E40" s="15">
        <x:v>43194.5201256944</x:v>
      </x:c>
      <x:c r="F40" t="s">
        <x:v>82</x:v>
      </x:c>
      <x:c r="G40" s="6">
        <x:v>193.337583431765</x:v>
      </x:c>
      <x:c r="H40" t="s">
        <x:v>83</x:v>
      </x:c>
      <x:c r="I40" s="6">
        <x:v>29.1572623506586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20.592</x:v>
      </x:c>
      <x:c r="R40" s="8">
        <x:v>152217.620140718</x:v>
      </x:c>
      <x:c r="S40" s="12">
        <x:v>354504.424340819</x:v>
      </x:c>
      <x:c r="T40" s="12">
        <x:v>45.5</x:v>
      </x:c>
      <x:c r="U40" s="12">
        <x:v>94</x:v>
      </x:c>
      <x:c r="V40" s="12">
        <x:f>NA()</x:f>
      </x:c>
    </x:row>
    <x:row r="41">
      <x:c r="A41">
        <x:v>369437</x:v>
      </x:c>
      <x:c r="B41" s="1">
        <x:v>43205.5483279745</x:v>
      </x:c>
      <x:c r="C41" s="6">
        <x:v>0.646787385</x:v>
      </x:c>
      <x:c r="D41" s="14" t="s">
        <x:v>77</x:v>
      </x:c>
      <x:c r="E41" s="15">
        <x:v>43194.5201256944</x:v>
      </x:c>
      <x:c r="F41" t="s">
        <x:v>82</x:v>
      </x:c>
      <x:c r="G41" s="6">
        <x:v>193.319322399285</x:v>
      </x:c>
      <x:c r="H41" t="s">
        <x:v>83</x:v>
      </x:c>
      <x:c r="I41" s="6">
        <x:v>29.1515221154887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20.595</x:v>
      </x:c>
      <x:c r="R41" s="8">
        <x:v>152217.42058663</x:v>
      </x:c>
      <x:c r="S41" s="12">
        <x:v>354506.939023355</x:v>
      </x:c>
      <x:c r="T41" s="12">
        <x:v>45.5</x:v>
      </x:c>
      <x:c r="U41" s="12">
        <x:v>94</x:v>
      </x:c>
      <x:c r="V41" s="12">
        <x:f>NA()</x:f>
      </x:c>
    </x:row>
    <x:row r="42">
      <x:c r="A42">
        <x:v>369449</x:v>
      </x:c>
      <x:c r="B42" s="1">
        <x:v>43205.5483393866</x:v>
      </x:c>
      <x:c r="C42" s="6">
        <x:v>0.663221696666667</x:v>
      </x:c>
      <x:c r="D42" s="14" t="s">
        <x:v>77</x:v>
      </x:c>
      <x:c r="E42" s="15">
        <x:v>43194.5201256944</x:v>
      </x:c>
      <x:c r="F42" t="s">
        <x:v>82</x:v>
      </x:c>
      <x:c r="G42" s="6">
        <x:v>193.372947873539</x:v>
      </x:c>
      <x:c r="H42" t="s">
        <x:v>83</x:v>
      </x:c>
      <x:c r="I42" s="6">
        <x:v>29.1483063859428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20.593</x:v>
      </x:c>
      <x:c r="R42" s="8">
        <x:v>152220.453549398</x:v>
      </x:c>
      <x:c r="S42" s="12">
        <x:v>354503.930236597</x:v>
      </x:c>
      <x:c r="T42" s="12">
        <x:v>45.5</x:v>
      </x:c>
      <x:c r="U42" s="12">
        <x:v>94</x:v>
      </x:c>
      <x:c r="V42" s="12">
        <x:f>NA()</x:f>
      </x:c>
    </x:row>
    <x:row r="43">
      <x:c r="A43">
        <x:v>369466</x:v>
      </x:c>
      <x:c r="B43" s="1">
        <x:v>43205.5483512384</x:v>
      </x:c>
      <x:c r="C43" s="6">
        <x:v>0.680289396666667</x:v>
      </x:c>
      <x:c r="D43" s="14" t="s">
        <x:v>77</x:v>
      </x:c>
      <x:c r="E43" s="15">
        <x:v>43194.5201256944</x:v>
      </x:c>
      <x:c r="F43" t="s">
        <x:v>82</x:v>
      </x:c>
      <x:c r="G43" s="6">
        <x:v>193.343037794248</x:v>
      </x:c>
      <x:c r="H43" t="s">
        <x:v>83</x:v>
      </x:c>
      <x:c r="I43" s="6">
        <x:v>29.1504401874472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20.594</x:v>
      </x:c>
      <x:c r="R43" s="8">
        <x:v>152224.992840634</x:v>
      </x:c>
      <x:c r="S43" s="12">
        <x:v>354509.33909312</x:v>
      </x:c>
      <x:c r="T43" s="12">
        <x:v>45.5</x:v>
      </x:c>
      <x:c r="U43" s="12">
        <x:v>94</x:v>
      </x:c>
      <x:c r="V43" s="12">
        <x:f>NA()</x:f>
      </x:c>
    </x:row>
    <x:row r="44">
      <x:c r="A44">
        <x:v>369472</x:v>
      </x:c>
      <x:c r="B44" s="1">
        <x:v>43205.5483626157</x:v>
      </x:c>
      <x:c r="C44" s="6">
        <x:v>0.696690275</x:v>
      </x:c>
      <x:c r="D44" s="14" t="s">
        <x:v>77</x:v>
      </x:c>
      <x:c r="E44" s="15">
        <x:v>43194.5201256944</x:v>
      </x:c>
      <x:c r="F44" t="s">
        <x:v>82</x:v>
      </x:c>
      <x:c r="G44" s="6">
        <x:v>193.274553705077</x:v>
      </x:c>
      <x:c r="H44" t="s">
        <x:v>83</x:v>
      </x:c>
      <x:c r="I44" s="6">
        <x:v>29.1532351689352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20.597</x:v>
      </x:c>
      <x:c r="R44" s="8">
        <x:v>152216.060300283</x:v>
      </x:c>
      <x:c r="S44" s="12">
        <x:v>354499.321904317</x:v>
      </x:c>
      <x:c r="T44" s="12">
        <x:v>45.5</x:v>
      </x:c>
      <x:c r="U44" s="12">
        <x:v>94</x:v>
      </x:c>
      <x:c r="V44" s="12">
        <x:f>NA()</x:f>
      </x:c>
    </x:row>
    <x:row r="45">
      <x:c r="A45">
        <x:v>369482</x:v>
      </x:c>
      <x:c r="B45" s="1">
        <x:v>43205.5483742708</x:v>
      </x:c>
      <x:c r="C45" s="6">
        <x:v>0.713474593333333</x:v>
      </x:c>
      <x:c r="D45" s="14" t="s">
        <x:v>77</x:v>
      </x:c>
      <x:c r="E45" s="15">
        <x:v>43194.5201256944</x:v>
      </x:c>
      <x:c r="F45" t="s">
        <x:v>82</x:v>
      </x:c>
      <x:c r="G45" s="6">
        <x:v>193.44249417872</x:v>
      </x:c>
      <x:c r="H45" t="s">
        <x:v>83</x:v>
      </x:c>
      <x:c r="I45" s="6">
        <x:v>29.139440605496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20.592</x:v>
      </x:c>
      <x:c r="R45" s="8">
        <x:v>152228.620530906</x:v>
      </x:c>
      <x:c r="S45" s="12">
        <x:v>354494.753845193</x:v>
      </x:c>
      <x:c r="T45" s="12">
        <x:v>45.5</x:v>
      </x:c>
      <x:c r="U45" s="12">
        <x:v>94</x:v>
      </x:c>
      <x:c r="V45" s="12">
        <x:f>NA()</x:f>
      </x:c>
    </x:row>
    <x:row r="46">
      <x:c r="A46">
        <x:v>369493</x:v>
      </x:c>
      <x:c r="B46" s="1">
        <x:v>43205.5483859144</x:v>
      </x:c>
      <x:c r="C46" s="6">
        <x:v>0.730208923333333</x:v>
      </x:c>
      <x:c r="D46" s="14" t="s">
        <x:v>77</x:v>
      </x:c>
      <x:c r="E46" s="15">
        <x:v>43194.5201256944</x:v>
      </x:c>
      <x:c r="F46" t="s">
        <x:v>82</x:v>
      </x:c>
      <x:c r="G46" s="6">
        <x:v>193.303907728805</x:v>
      </x:c>
      <x:c r="H46" t="s">
        <x:v>83</x:v>
      </x:c>
      <x:c r="I46" s="6">
        <x:v>29.1482462788781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20.597</x:v>
      </x:c>
      <x:c r="R46" s="8">
        <x:v>152218.597671131</x:v>
      </x:c>
      <x:c r="S46" s="12">
        <x:v>354499.270156915</x:v>
      </x:c>
      <x:c r="T46" s="12">
        <x:v>45.5</x:v>
      </x:c>
      <x:c r="U46" s="12">
        <x:v>94</x:v>
      </x:c>
      <x:c r="V46" s="12">
        <x:f>NA()</x:f>
      </x:c>
    </x:row>
    <x:row r="47">
      <x:c r="A47">
        <x:v>369501</x:v>
      </x:c>
      <x:c r="B47" s="1">
        <x:v>43205.5483974537</x:v>
      </x:c>
      <x:c r="C47" s="6">
        <x:v>0.74684323</x:v>
      </x:c>
      <x:c r="D47" s="14" t="s">
        <x:v>77</x:v>
      </x:c>
      <x:c r="E47" s="15">
        <x:v>43194.5201256944</x:v>
      </x:c>
      <x:c r="F47" t="s">
        <x:v>82</x:v>
      </x:c>
      <x:c r="G47" s="6">
        <x:v>193.351302261608</x:v>
      </x:c>
      <x:c r="H47" t="s">
        <x:v>83</x:v>
      </x:c>
      <x:c r="I47" s="6">
        <x:v>29.1401919419127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20.597</x:v>
      </x:c>
      <x:c r="R47" s="8">
        <x:v>152228.307533421</x:v>
      </x:c>
      <x:c r="S47" s="12">
        <x:v>354504.431719299</x:v>
      </x:c>
      <x:c r="T47" s="12">
        <x:v>45.5</x:v>
      </x:c>
      <x:c r="U47" s="12">
        <x:v>94</x:v>
      </x:c>
      <x:c r="V47" s="12">
        <x:f>NA()</x:f>
      </x:c>
    </x:row>
    <x:row r="48">
      <x:c r="A48">
        <x:v>369510</x:v>
      </x:c>
      <x:c r="B48" s="1">
        <x:v>43205.5484092593</x:v>
      </x:c>
      <x:c r="C48" s="6">
        <x:v>0.76384418</x:v>
      </x:c>
      <x:c r="D48" s="14" t="s">
        <x:v>77</x:v>
      </x:c>
      <x:c r="E48" s="15">
        <x:v>43194.5201256944</x:v>
      </x:c>
      <x:c r="F48" t="s">
        <x:v>82</x:v>
      </x:c>
      <x:c r="G48" s="6">
        <x:v>193.309536134953</x:v>
      </x:c>
      <x:c r="H48" t="s">
        <x:v>83</x:v>
      </x:c>
      <x:c r="I48" s="6">
        <x:v>29.1413940805305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20.599</x:v>
      </x:c>
      <x:c r="R48" s="8">
        <x:v>152222.988502582</x:v>
      </x:c>
      <x:c r="S48" s="12">
        <x:v>354498.799302499</x:v>
      </x:c>
      <x:c r="T48" s="12">
        <x:v>45.5</x:v>
      </x:c>
      <x:c r="U48" s="12">
        <x:v>94</x:v>
      </x:c>
      <x:c r="V48" s="12">
        <x:f>NA()</x:f>
      </x:c>
    </x:row>
    <x:row r="49">
      <x:c r="A49">
        <x:v>369521</x:v>
      </x:c>
      <x:c r="B49" s="1">
        <x:v>43205.5484206019</x:v>
      </x:c>
      <x:c r="C49" s="6">
        <x:v>0.78019514</x:v>
      </x:c>
      <x:c r="D49" s="14" t="s">
        <x:v>77</x:v>
      </x:c>
      <x:c r="E49" s="15">
        <x:v>43194.5201256944</x:v>
      </x:c>
      <x:c r="F49" t="s">
        <x:v>82</x:v>
      </x:c>
      <x:c r="G49" s="6">
        <x:v>193.201529900816</x:v>
      </x:c>
      <x:c r="H49" t="s">
        <x:v>83</x:v>
      </x:c>
      <x:c r="I49" s="6">
        <x:v>29.165647319162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20.597</x:v>
      </x:c>
      <x:c r="R49" s="8">
        <x:v>152223.319366715</x:v>
      </x:c>
      <x:c r="S49" s="12">
        <x:v>354499.406973881</x:v>
      </x:c>
      <x:c r="T49" s="12">
        <x:v>45.5</x:v>
      </x:c>
      <x:c r="U49" s="12">
        <x:v>94</x:v>
      </x:c>
      <x:c r="V49" s="12">
        <x:f>NA()</x:f>
      </x:c>
    </x:row>
    <x:row r="50">
      <x:c r="A50">
        <x:v>369530</x:v>
      </x:c>
      <x:c r="B50" s="1">
        <x:v>43205.5484320602</x:v>
      </x:c>
      <x:c r="C50" s="6">
        <x:v>0.79666278</x:v>
      </x:c>
      <x:c r="D50" s="14" t="s">
        <x:v>77</x:v>
      </x:c>
      <x:c r="E50" s="15">
        <x:v>43194.5201256944</x:v>
      </x:c>
      <x:c r="F50" t="s">
        <x:v>82</x:v>
      </x:c>
      <x:c r="G50" s="6">
        <x:v>193.229796886566</x:v>
      </x:c>
      <x:c r="H50" t="s">
        <x:v>83</x:v>
      </x:c>
      <x:c r="I50" s="6">
        <x:v>29.1549482232567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20.599</x:v>
      </x:c>
      <x:c r="R50" s="8">
        <x:v>152226.928775817</x:v>
      </x:c>
      <x:c r="S50" s="12">
        <x:v>354496.227598218</x:v>
      </x:c>
      <x:c r="T50" s="12">
        <x:v>45.5</x:v>
      </x:c>
      <x:c r="U50" s="12">
        <x:v>94</x:v>
      </x:c>
      <x:c r="V50" s="12">
        <x:f>NA()</x:f>
      </x:c>
    </x:row>
    <x:row r="51">
      <x:c r="A51">
        <x:v>369544</x:v>
      </x:c>
      <x:c r="B51" s="1">
        <x:v>43205.5484441319</x:v>
      </x:c>
      <x:c r="C51" s="6">
        <x:v>0.814047088333333</x:v>
      </x:c>
      <x:c r="D51" s="14" t="s">
        <x:v>77</x:v>
      </x:c>
      <x:c r="E51" s="15">
        <x:v>43194.5201256944</x:v>
      </x:c>
      <x:c r="F51" t="s">
        <x:v>82</x:v>
      </x:c>
      <x:c r="G51" s="6">
        <x:v>193.277886415094</x:v>
      </x:c>
      <x:c r="H51" t="s">
        <x:v>83</x:v>
      </x:c>
      <x:c r="I51" s="6">
        <x:v>29.1467736561226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20.599</x:v>
      </x:c>
      <x:c r="R51" s="8">
        <x:v>152162.984126251</x:v>
      </x:c>
      <x:c r="S51" s="12">
        <x:v>354480.255545738</x:v>
      </x:c>
      <x:c r="T51" s="12">
        <x:v>45.5</x:v>
      </x:c>
      <x:c r="U51" s="12">
        <x:v>94</x:v>
      </x:c>
      <x:c r="V51" s="12">
        <x:f>NA()</x:f>
      </x:c>
    </x:row>
    <x:row r="52">
      <x:c r="A52">
        <x:v>369551</x:v>
      </x:c>
      <x:c r="B52" s="1">
        <x:v>43205.5484553241</x:v>
      </x:c>
      <x:c r="C52" s="6">
        <x:v>0.830181381666667</x:v>
      </x:c>
      <x:c r="D52" s="14" t="s">
        <x:v>77</x:v>
      </x:c>
      <x:c r="E52" s="15">
        <x:v>43194.5201256944</x:v>
      </x:c>
      <x:c r="F52" t="s">
        <x:v>82</x:v>
      </x:c>
      <x:c r="G52" s="6">
        <x:v>193.250670940432</x:v>
      </x:c>
      <x:c r="H52" t="s">
        <x:v>83</x:v>
      </x:c>
      <x:c r="I52" s="6">
        <x:v>29.1543471514656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20.598</x:v>
      </x:c>
      <x:c r="R52" s="8">
        <x:v>152135.223390038</x:v>
      </x:c>
      <x:c r="S52" s="12">
        <x:v>354494.519417677</x:v>
      </x:c>
      <x:c r="T52" s="12">
        <x:v>45.5</x:v>
      </x:c>
      <x:c r="U52" s="12">
        <x:v>94</x:v>
      </x:c>
      <x:c r="V52" s="12">
        <x:f>NA()</x:f>
      </x:c>
    </x:row>
    <x:row r="53">
      <x:c r="A53">
        <x:v>369564</x:v>
      </x:c>
      <x:c r="B53" s="1">
        <x:v>43205.5484672454</x:v>
      </x:c>
      <x:c r="C53" s="6">
        <x:v>0.847365681666667</x:v>
      </x:c>
      <x:c r="D53" s="14" t="s">
        <x:v>77</x:v>
      </x:c>
      <x:c r="E53" s="15">
        <x:v>43194.5201256944</x:v>
      </x:c>
      <x:c r="F53" t="s">
        <x:v>82</x:v>
      </x:c>
      <x:c r="G53" s="6">
        <x:v>193.247640556068</x:v>
      </x:c>
      <x:c r="H53" t="s">
        <x:v>83</x:v>
      </x:c>
      <x:c r="I53" s="6">
        <x:v>29.1489675637285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</x:v>
      </x:c>
      <x:c r="R53" s="8">
        <x:v>152119.715743903</x:v>
      </x:c>
      <x:c r="S53" s="12">
        <x:v>354484.096914102</x:v>
      </x:c>
      <x:c r="T53" s="12">
        <x:v>45.5</x:v>
      </x:c>
      <x:c r="U53" s="12">
        <x:v>94</x:v>
      </x:c>
      <x:c r="V53" s="12">
        <x:f>NA()</x:f>
      </x:c>
    </x:row>
    <x:row r="54">
      <x:c r="A54">
        <x:v>369574</x:v>
      </x:c>
      <x:c r="B54" s="1">
        <x:v>43205.5484784375</x:v>
      </x:c>
      <x:c r="C54" s="6">
        <x:v>0.863433281666667</x:v>
      </x:c>
      <x:c r="D54" s="14" t="s">
        <x:v>77</x:v>
      </x:c>
      <x:c r="E54" s="15">
        <x:v>43194.5201256944</x:v>
      </x:c>
      <x:c r="F54" t="s">
        <x:v>82</x:v>
      </x:c>
      <x:c r="G54" s="6">
        <x:v>193.22906615461</x:v>
      </x:c>
      <x:c r="H54" t="s">
        <x:v>83</x:v>
      </x:c>
      <x:c r="I54" s="6">
        <x:v>29.149177938506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20.601</x:v>
      </x:c>
      <x:c r="R54" s="8">
        <x:v>152096.067273021</x:v>
      </x:c>
      <x:c r="S54" s="12">
        <x:v>354480.643258076</x:v>
      </x:c>
      <x:c r="T54" s="12">
        <x:v>45.5</x:v>
      </x:c>
      <x:c r="U54" s="12">
        <x:v>94</x:v>
      </x:c>
      <x:c r="V54" s="12">
        <x:f>NA()</x:f>
      </x:c>
    </x:row>
    <x:row r="55">
      <x:c r="A55">
        <x:v>369577</x:v>
      </x:c>
      <x:c r="B55" s="1">
        <x:v>43205.548490081</x:v>
      </x:c>
      <x:c r="C55" s="6">
        <x:v>0.880234223333333</x:v>
      </x:c>
      <x:c r="D55" s="14" t="s">
        <x:v>77</x:v>
      </x:c>
      <x:c r="E55" s="15">
        <x:v>43194.5201256944</x:v>
      </x:c>
      <x:c r="F55" t="s">
        <x:v>82</x:v>
      </x:c>
      <x:c r="G55" s="6">
        <x:v>193.196541214445</x:v>
      </x:c>
      <x:c r="H55" t="s">
        <x:v>83</x:v>
      </x:c>
      <x:c r="I55" s="6">
        <x:v>29.1547077945274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20.601</x:v>
      </x:c>
      <x:c r="R55" s="8">
        <x:v>152102.911594542</x:v>
      </x:c>
      <x:c r="S55" s="12">
        <x:v>354479.769143304</x:v>
      </x:c>
      <x:c r="T55" s="12">
        <x:v>45.5</x:v>
      </x:c>
      <x:c r="U55" s="12">
        <x:v>94</x:v>
      </x:c>
      <x:c r="V55" s="12">
        <x:f>NA()</x:f>
      </x:c>
    </x:row>
    <x:row r="56">
      <x:c r="A56">
        <x:v>369595</x:v>
      </x:c>
      <x:c r="B56" s="1">
        <x:v>43205.5485016204</x:v>
      </x:c>
      <x:c r="C56" s="6">
        <x:v>0.896835201666667</x:v>
      </x:c>
      <x:c r="D56" s="14" t="s">
        <x:v>77</x:v>
      </x:c>
      <x:c r="E56" s="15">
        <x:v>43194.5201256944</x:v>
      </x:c>
      <x:c r="F56" t="s">
        <x:v>82</x:v>
      </x:c>
      <x:c r="G56" s="6">
        <x:v>193.281408224885</x:v>
      </x:c>
      <x:c r="H56" t="s">
        <x:v>83</x:v>
      </x:c>
      <x:c r="I56" s="6">
        <x:v>29.1432273427522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</x:v>
      </x:c>
      <x:c r="R56" s="8">
        <x:v>152099.421560005</x:v>
      </x:c>
      <x:c r="S56" s="12">
        <x:v>354491.231350304</x:v>
      </x:c>
      <x:c r="T56" s="12">
        <x:v>45.5</x:v>
      </x:c>
      <x:c r="U56" s="12">
        <x:v>94</x:v>
      </x:c>
      <x:c r="V56" s="12">
        <x:f>NA()</x:f>
      </x:c>
    </x:row>
    <x:row r="57">
      <x:c r="A57">
        <x:v>369597</x:v>
      </x:c>
      <x:c r="B57" s="1">
        <x:v>43205.5485131134</x:v>
      </x:c>
      <x:c r="C57" s="6">
        <x:v>0.91340284</x:v>
      </x:c>
      <x:c r="D57" s="14" t="s">
        <x:v>77</x:v>
      </x:c>
      <x:c r="E57" s="15">
        <x:v>43194.5201256944</x:v>
      </x:c>
      <x:c r="F57" t="s">
        <x:v>82</x:v>
      </x:c>
      <x:c r="G57" s="6">
        <x:v>193.217917788854</x:v>
      </x:c>
      <x:c r="H57" t="s">
        <x:v>83</x:v>
      </x:c>
      <x:c r="I57" s="6">
        <x:v>29.1481260647511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20.602</x:v>
      </x:c>
      <x:c r="R57" s="8">
        <x:v>152106.147577413</x:v>
      </x:c>
      <x:c r="S57" s="12">
        <x:v>354481.299033398</x:v>
      </x:c>
      <x:c r="T57" s="12">
        <x:v>45.5</x:v>
      </x:c>
      <x:c r="U57" s="12">
        <x:v>94</x:v>
      </x:c>
      <x:c r="V57" s="12">
        <x:f>NA()</x:f>
      </x:c>
    </x:row>
    <x:row r="58">
      <x:c r="A58">
        <x:v>369608</x:v>
      </x:c>
      <x:c r="B58" s="1">
        <x:v>43205.5485247338</x:v>
      </x:c>
      <x:c r="C58" s="6">
        <x:v>0.930103806666667</x:v>
      </x:c>
      <x:c r="D58" s="14" t="s">
        <x:v>77</x:v>
      </x:c>
      <x:c r="E58" s="15">
        <x:v>43194.5201256944</x:v>
      </x:c>
      <x:c r="F58" t="s">
        <x:v>82</x:v>
      </x:c>
      <x:c r="G58" s="6">
        <x:v>193.160642187318</x:v>
      </x:c>
      <x:c r="H58" t="s">
        <x:v>83</x:v>
      </x:c>
      <x:c r="I58" s="6">
        <x:v>29.1549181696651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20.603</x:v>
      </x:c>
      <x:c r="R58" s="8">
        <x:v>152110.598215112</x:v>
      </x:c>
      <x:c r="S58" s="12">
        <x:v>354486.485256467</x:v>
      </x:c>
      <x:c r="T58" s="12">
        <x:v>45.5</x:v>
      </x:c>
      <x:c r="U58" s="12">
        <x:v>94</x:v>
      </x:c>
      <x:c r="V58" s="12">
        <x:f>NA()</x:f>
      </x:c>
    </x:row>
    <x:row r="59">
      <x:c r="A59">
        <x:v>369617</x:v>
      </x:c>
      <x:c r="B59" s="1">
        <x:v>43205.5485361111</x:v>
      </x:c>
      <x:c r="C59" s="6">
        <x:v>0.946521435</x:v>
      </x:c>
      <x:c r="D59" s="14" t="s">
        <x:v>77</x:v>
      </x:c>
      <x:c r="E59" s="15">
        <x:v>43194.5201256944</x:v>
      </x:c>
      <x:c r="F59" t="s">
        <x:v>82</x:v>
      </x:c>
      <x:c r="G59" s="6">
        <x:v>193.086933471082</x:v>
      </x:c>
      <x:c r="H59" t="s">
        <x:v>83</x:v>
      </x:c>
      <x:c r="I59" s="6">
        <x:v>29.1586147635157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20.606</x:v>
      </x:c>
      <x:c r="R59" s="8">
        <x:v>152108.819734564</x:v>
      </x:c>
      <x:c r="S59" s="12">
        <x:v>354486.762740569</x:v>
      </x:c>
      <x:c r="T59" s="12">
        <x:v>45.5</x:v>
      </x:c>
      <x:c r="U59" s="12">
        <x:v>94</x:v>
      </x:c>
      <x:c r="V59" s="12">
        <x:f>NA()</x:f>
      </x:c>
    </x:row>
    <x:row r="60">
      <x:c r="A60">
        <x:v>369628</x:v>
      </x:c>
      <x:c r="B60" s="1">
        <x:v>43205.5485476852</x:v>
      </x:c>
      <x:c r="C60" s="6">
        <x:v>0.963172401666667</x:v>
      </x:c>
      <x:c r="D60" s="14" t="s">
        <x:v>77</x:v>
      </x:c>
      <x:c r="E60" s="15">
        <x:v>43194.5201256944</x:v>
      </x:c>
      <x:c r="F60" t="s">
        <x:v>82</x:v>
      </x:c>
      <x:c r="G60" s="6">
        <x:v>193.174924620305</x:v>
      </x:c>
      <x:c r="H60" t="s">
        <x:v>83</x:v>
      </x:c>
      <x:c r="I60" s="6">
        <x:v>29.1436480916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20.606</x:v>
      </x:c>
      <x:c r="R60" s="8">
        <x:v>152110.231852343</x:v>
      </x:c>
      <x:c r="S60" s="12">
        <x:v>354484.837866462</x:v>
      </x:c>
      <x:c r="T60" s="12">
        <x:v>45.5</x:v>
      </x:c>
      <x:c r="U60" s="12">
        <x:v>94</x:v>
      </x:c>
      <x:c r="V60" s="12">
        <x:f>NA()</x:f>
      </x:c>
    </x:row>
    <x:row r="61">
      <x:c r="A61">
        <x:v>369642</x:v>
      </x:c>
      <x:c r="B61" s="1">
        <x:v>43205.548559294</x:v>
      </x:c>
      <x:c r="C61" s="6">
        <x:v>0.979906696666667</x:v>
      </x:c>
      <x:c r="D61" s="14" t="s">
        <x:v>77</x:v>
      </x:c>
      <x:c r="E61" s="15">
        <x:v>43194.5201256944</x:v>
      </x:c>
      <x:c r="F61" t="s">
        <x:v>82</x:v>
      </x:c>
      <x:c r="G61" s="6">
        <x:v>193.170892531441</x:v>
      </x:c>
      <x:c r="H61" t="s">
        <x:v>83</x:v>
      </x:c>
      <x:c r="I61" s="6">
        <x:v>29.1531750617819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20.603</x:v>
      </x:c>
      <x:c r="R61" s="8">
        <x:v>152108.475864946</x:v>
      </x:c>
      <x:c r="S61" s="12">
        <x:v>354478.454421352</x:v>
      </x:c>
      <x:c r="T61" s="12">
        <x:v>45.5</x:v>
      </x:c>
      <x:c r="U61" s="12">
        <x:v>94</x:v>
      </x:c>
      <x:c r="V61" s="12">
        <x:f>NA()</x:f>
      </x:c>
    </x:row>
    <x:row r="62">
      <x:c r="A62">
        <x:v>369651</x:v>
      </x:c>
      <x:c r="B62" s="1">
        <x:v>43205.5485707986</x:v>
      </x:c>
      <x:c r="C62" s="6">
        <x:v>0.996457631666667</x:v>
      </x:c>
      <x:c r="D62" s="14" t="s">
        <x:v>77</x:v>
      </x:c>
      <x:c r="E62" s="15">
        <x:v>43194.5201256944</x:v>
      </x:c>
      <x:c r="F62" t="s">
        <x:v>82</x:v>
      </x:c>
      <x:c r="G62" s="6">
        <x:v>193.167690759247</x:v>
      </x:c>
      <x:c r="H62" t="s">
        <x:v>83</x:v>
      </x:c>
      <x:c r="I62" s="6">
        <x:v>29.1478255294537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20.605</x:v>
      </x:c>
      <x:c r="R62" s="8">
        <x:v>152107.353288608</x:v>
      </x:c>
      <x:c r="S62" s="12">
        <x:v>354476.823556037</x:v>
      </x:c>
      <x:c r="T62" s="12">
        <x:v>45.5</x:v>
      </x:c>
      <x:c r="U62" s="12">
        <x:v>94</x:v>
      </x:c>
      <x:c r="V62" s="12">
        <x:f>NA()</x:f>
      </x:c>
    </x:row>
    <x:row r="63">
      <x:c r="A63">
        <x:v>369661</x:v>
      </x:c>
      <x:c r="B63" s="1">
        <x:v>43205.5485822917</x:v>
      </x:c>
      <x:c r="C63" s="6">
        <x:v>1.01302528166667</x:v>
      </x:c>
      <x:c r="D63" s="14" t="s">
        <x:v>77</x:v>
      </x:c>
      <x:c r="E63" s="15">
        <x:v>43194.5201256944</x:v>
      </x:c>
      <x:c r="F63" t="s">
        <x:v>82</x:v>
      </x:c>
      <x:c r="G63" s="6">
        <x:v>193.086933471082</x:v>
      </x:c>
      <x:c r="H63" t="s">
        <x:v>83</x:v>
      </x:c>
      <x:c r="I63" s="6">
        <x:v>29.1586147635157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20.606</x:v>
      </x:c>
      <x:c r="R63" s="8">
        <x:v>152102.386621461</x:v>
      </x:c>
      <x:c r="S63" s="12">
        <x:v>354468.900848694</x:v>
      </x:c>
      <x:c r="T63" s="12">
        <x:v>45.5</x:v>
      </x:c>
      <x:c r="U63" s="12">
        <x:v>94</x:v>
      </x:c>
      <x:c r="V63" s="12">
        <x:f>NA()</x:f>
      </x:c>
    </x:row>
    <x:row r="64">
      <x:c r="A64">
        <x:v>369672</x:v>
      </x:c>
      <x:c r="B64" s="1">
        <x:v>43205.5485939468</x:v>
      </x:c>
      <x:c r="C64" s="6">
        <x:v>1.02975957666667</x:v>
      </x:c>
      <x:c r="D64" s="14" t="s">
        <x:v>77</x:v>
      </x:c>
      <x:c r="E64" s="15">
        <x:v>43194.5201256944</x:v>
      </x:c>
      <x:c r="F64" t="s">
        <x:v>82</x:v>
      </x:c>
      <x:c r="G64" s="6">
        <x:v>193.148262335672</x:v>
      </x:c>
      <x:c r="H64" t="s">
        <x:v>83</x:v>
      </x:c>
      <x:c r="I64" s="6">
        <x:v>29.1540766691946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20.604</x:v>
      </x:c>
      <x:c r="R64" s="8">
        <x:v>152113.242610223</x:v>
      </x:c>
      <x:c r="S64" s="12">
        <x:v>354468.896802201</x:v>
      </x:c>
      <x:c r="T64" s="12">
        <x:v>45.5</x:v>
      </x:c>
      <x:c r="U64" s="12">
        <x:v>94</x:v>
      </x:c>
      <x:c r="V64" s="12">
        <x:f>NA()</x:f>
      </x:c>
    </x:row>
    <x:row r="65">
      <x:c r="A65">
        <x:v>369685</x:v>
      </x:c>
      <x:c r="B65" s="1">
        <x:v>43205.548605706</x:v>
      </x:c>
      <x:c r="C65" s="6">
        <x:v>1.04671056166667</x:v>
      </x:c>
      <x:c r="D65" s="14" t="s">
        <x:v>77</x:v>
      </x:c>
      <x:c r="E65" s="15">
        <x:v>43194.5201256944</x:v>
      </x:c>
      <x:c r="F65" t="s">
        <x:v>82</x:v>
      </x:c>
      <x:c r="G65" s="6">
        <x:v>193.165712929913</x:v>
      </x:c>
      <x:c r="H65" t="s">
        <x:v>83</x:v>
      </x:c>
      <x:c r="I65" s="6">
        <x:v>29.1393203916846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20.608</x:v>
      </x:c>
      <x:c r="R65" s="8">
        <x:v>152119.616679035</x:v>
      </x:c>
      <x:c r="S65" s="12">
        <x:v>354474.135146871</x:v>
      </x:c>
      <x:c r="T65" s="12">
        <x:v>45.5</x:v>
      </x:c>
      <x:c r="U65" s="12">
        <x:v>94</x:v>
      </x:c>
      <x:c r="V65" s="12">
        <x:f>NA()</x:f>
      </x:c>
    </x:row>
    <x:row r="66">
      <x:c r="A66">
        <x:v>369696</x:v>
      </x:c>
      <x:c r="B66" s="1">
        <x:v>43205.5486173264</x:v>
      </x:c>
      <x:c r="C66" s="6">
        <x:v>1.063478185</x:v>
      </x:c>
      <x:c r="D66" s="14" t="s">
        <x:v>77</x:v>
      </x:c>
      <x:c r="E66" s="15">
        <x:v>43194.5201256944</x:v>
      </x:c>
      <x:c r="F66" t="s">
        <x:v>82</x:v>
      </x:c>
      <x:c r="G66" s="6">
        <x:v>193.18322981977</x:v>
      </x:c>
      <x:c r="H66" t="s">
        <x:v>83</x:v>
      </x:c>
      <x:c r="I66" s="6">
        <x:v>29.1422355778195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20.606</x:v>
      </x:c>
      <x:c r="R66" s="8">
        <x:v>152109.757843195</x:v>
      </x:c>
      <x:c r="S66" s="12">
        <x:v>354463.739104166</x:v>
      </x:c>
      <x:c r="T66" s="12">
        <x:v>45.5</x:v>
      </x:c>
      <x:c r="U66" s="12">
        <x:v>94</x:v>
      </x:c>
      <x:c r="V66" s="12">
        <x:f>NA()</x:f>
      </x:c>
    </x:row>
    <x:row r="67">
      <x:c r="A67">
        <x:v>369699</x:v>
      </x:c>
      <x:c r="B67" s="1">
        <x:v>43205.5486290162</x:v>
      </x:c>
      <x:c r="C67" s="6">
        <x:v>1.08026249166667</x:v>
      </x:c>
      <x:c r="D67" s="14" t="s">
        <x:v>77</x:v>
      </x:c>
      <x:c r="E67" s="15">
        <x:v>43194.5201256944</x:v>
      </x:c>
      <x:c r="F67" t="s">
        <x:v>82</x:v>
      </x:c>
      <x:c r="G67" s="6">
        <x:v>193.072771730733</x:v>
      </x:c>
      <x:c r="H67" t="s">
        <x:v>83</x:v>
      </x:c>
      <x:c r="I67" s="6">
        <x:v>29.1492380455875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20.61</x:v>
      </x:c>
      <x:c r="R67" s="8">
        <x:v>152102.699886692</x:v>
      </x:c>
      <x:c r="S67" s="12">
        <x:v>354467.105019479</x:v>
      </x:c>
      <x:c r="T67" s="12">
        <x:v>45.5</x:v>
      </x:c>
      <x:c r="U67" s="12">
        <x:v>94</x:v>
      </x:c>
      <x:c r="V67" s="12">
        <x:f>NA()</x:f>
      </x:c>
    </x:row>
    <x:row r="68">
      <x:c r="A68">
        <x:v>369713</x:v>
      </x:c>
      <x:c r="B68" s="1">
        <x:v>43205.5486404745</x:v>
      </x:c>
      <x:c r="C68" s="6">
        <x:v>1.09681348333333</x:v>
      </x:c>
      <x:c r="D68" s="14" t="s">
        <x:v>77</x:v>
      </x:c>
      <x:c r="E68" s="15">
        <x:v>43194.5201256944</x:v>
      </x:c>
      <x:c r="F68" t="s">
        <x:v>82</x:v>
      </x:c>
      <x:c r="G68" s="6">
        <x:v>193.063064348739</x:v>
      </x:c>
      <x:c r="H68" t="s">
        <x:v>83</x:v>
      </x:c>
      <x:c r="I68" s="6">
        <x:v>29.1538362405277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20.609</x:v>
      </x:c>
      <x:c r="R68" s="8">
        <x:v>152110.477983564</x:v>
      </x:c>
      <x:c r="S68" s="12">
        <x:v>354464.576795342</x:v>
      </x:c>
      <x:c r="T68" s="12">
        <x:v>45.5</x:v>
      </x:c>
      <x:c r="U68" s="12">
        <x:v>94</x:v>
      </x:c>
      <x:c r="V68" s="12">
        <x:f>NA()</x:f>
      </x:c>
    </x:row>
    <x:row r="69">
      <x:c r="A69">
        <x:v>369721</x:v>
      </x:c>
      <x:c r="B69" s="1">
        <x:v>43205.5486521991</x:v>
      </x:c>
      <x:c r="C69" s="6">
        <x:v>1.113697775</x:v>
      </x:c>
      <x:c r="D69" s="14" t="s">
        <x:v>77</x:v>
      </x:c>
      <x:c r="E69" s="15">
        <x:v>43194.5201256944</x:v>
      </x:c>
      <x:c r="F69" t="s">
        <x:v>82</x:v>
      </x:c>
      <x:c r="G69" s="6">
        <x:v>193.068540100618</x:v>
      </x:c>
      <x:c r="H69" t="s">
        <x:v>83</x:v>
      </x:c>
      <x:c r="I69" s="6">
        <x:v>29.1529045796055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20.609</x:v>
      </x:c>
      <x:c r="R69" s="8">
        <x:v>152109.881928891</x:v>
      </x:c>
      <x:c r="S69" s="12">
        <x:v>354466.52087922</x:v>
      </x:c>
      <x:c r="T69" s="12">
        <x:v>45.5</x:v>
      </x:c>
      <x:c r="U69" s="12">
        <x:v>94</x:v>
      </x:c>
      <x:c r="V69" s="12">
        <x:f>NA()</x:f>
      </x:c>
    </x:row>
    <x:row r="70">
      <x:c r="A70">
        <x:v>369736</x:v>
      </x:c>
      <x:c r="B70" s="1">
        <x:v>43205.5486637384</x:v>
      </x:c>
      <x:c r="C70" s="6">
        <x:v>1.13029873166667</x:v>
      </x:c>
      <x:c r="D70" s="14" t="s">
        <x:v>77</x:v>
      </x:c>
      <x:c r="E70" s="15">
        <x:v>43194.5201256944</x:v>
      </x:c>
      <x:c r="F70" t="s">
        <x:v>82</x:v>
      </x:c>
      <x:c r="G70" s="6">
        <x:v>193.043805236799</x:v>
      </x:c>
      <x:c r="H70" t="s">
        <x:v>83</x:v>
      </x:c>
      <x:c r="I70" s="6">
        <x:v>29.1541668299492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20.61</x:v>
      </x:c>
      <x:c r="R70" s="8">
        <x:v>152119.238100557</x:v>
      </x:c>
      <x:c r="S70" s="12">
        <x:v>354456.900260034</x:v>
      </x:c>
      <x:c r="T70" s="12">
        <x:v>45.5</x:v>
      </x:c>
      <x:c r="U70" s="12">
        <x:v>94</x:v>
      </x:c>
      <x:c r="V70" s="12">
        <x:f>NA()</x:f>
      </x:c>
    </x:row>
    <x:row r="71">
      <x:c r="A71">
        <x:v>369739</x:v>
      </x:c>
      <x:c r="B71" s="1">
        <x:v>43205.5486748495</x:v>
      </x:c>
      <x:c r="C71" s="6">
        <x:v>1.14629966166667</x:v>
      </x:c>
      <x:c r="D71" s="14" t="s">
        <x:v>77</x:v>
      </x:c>
      <x:c r="E71" s="15">
        <x:v>43194.5201256944</x:v>
      </x:c>
      <x:c r="F71" t="s">
        <x:v>82</x:v>
      </x:c>
      <x:c r="G71" s="6">
        <x:v>193.102446495764</x:v>
      </x:c>
      <x:c r="H71" t="s">
        <x:v>83</x:v>
      </x:c>
      <x:c r="I71" s="6">
        <x:v>29.1441890544825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20.61</x:v>
      </x:c>
      <x:c r="R71" s="8">
        <x:v>152119.239948779</x:v>
      </x:c>
      <x:c r="S71" s="12">
        <x:v>354440.407172074</x:v>
      </x:c>
      <x:c r="T71" s="12">
        <x:v>45.5</x:v>
      </x:c>
      <x:c r="U71" s="12">
        <x:v>94</x:v>
      </x:c>
      <x:c r="V71" s="12">
        <x:f>NA()</x:f>
      </x:c>
    </x:row>
    <x:row r="72">
      <x:c r="A72">
        <x:v>369754</x:v>
      </x:c>
      <x:c r="B72" s="1">
        <x:v>43205.548686956</x:v>
      </x:c>
      <x:c r="C72" s="6">
        <x:v>1.1637173</x:v>
      </x:c>
      <x:c r="D72" s="14" t="s">
        <x:v>77</x:v>
      </x:c>
      <x:c r="E72" s="15">
        <x:v>43194.5201256944</x:v>
      </x:c>
      <x:c r="F72" t="s">
        <x:v>82</x:v>
      </x:c>
      <x:c r="G72" s="6">
        <x:v>193.086027587681</x:v>
      </x:c>
      <x:c r="H72" t="s">
        <x:v>83</x:v>
      </x:c>
      <x:c r="I72" s="6">
        <x:v>29.1499292771041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20.609</x:v>
      </x:c>
      <x:c r="R72" s="8">
        <x:v>152121.014459631</x:v>
      </x:c>
      <x:c r="S72" s="12">
        <x:v>354455.681167566</x:v>
      </x:c>
      <x:c r="T72" s="12">
        <x:v>45.5</x:v>
      </x:c>
      <x:c r="U72" s="12">
        <x:v>94</x:v>
      </x:c>
      <x:c r="V72" s="12">
        <x:f>NA()</x:f>
      </x:c>
    </x:row>
    <x:row r="73">
      <x:c r="A73">
        <x:v>369760</x:v>
      </x:c>
      <x:c r="B73" s="1">
        <x:v>43205.5486982639</x:v>
      </x:c>
      <x:c r="C73" s="6">
        <x:v>1.18001828333333</x:v>
      </x:c>
      <x:c r="D73" s="14" t="s">
        <x:v>77</x:v>
      </x:c>
      <x:c r="E73" s="15">
        <x:v>43194.5201256944</x:v>
      </x:c>
      <x:c r="F73" t="s">
        <x:v>82</x:v>
      </x:c>
      <x:c r="G73" s="6">
        <x:v>192.986933420019</x:v>
      </x:c>
      <x:c r="H73" t="s">
        <x:v>83</x:v>
      </x:c>
      <x:c r="I73" s="6">
        <x:v>29.1608988398016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20.611</x:v>
      </x:c>
      <x:c r="R73" s="8">
        <x:v>152132.804615107</x:v>
      </x:c>
      <x:c r="S73" s="12">
        <x:v>354442.069870805</x:v>
      </x:c>
      <x:c r="T73" s="12">
        <x:v>45.5</x:v>
      </x:c>
      <x:c r="U73" s="12">
        <x:v>94</x:v>
      </x:c>
      <x:c r="V73" s="12">
        <x:f>NA()</x:f>
      </x:c>
    </x:row>
    <x:row r="74">
      <x:c r="A74">
        <x:v>369772</x:v>
      </x:c>
      <x:c r="B74" s="1">
        <x:v>43205.5487095718</x:v>
      </x:c>
      <x:c r="C74" s="6">
        <x:v>1.19628586833333</x:v>
      </x:c>
      <x:c r="D74" s="14" t="s">
        <x:v>77</x:v>
      </x:c>
      <x:c r="E74" s="15">
        <x:v>43194.5201256944</x:v>
      </x:c>
      <x:c r="F74" t="s">
        <x:v>82</x:v>
      </x:c>
      <x:c r="G74" s="6">
        <x:v>193.057028594755</x:v>
      </x:c>
      <x:c r="H74" t="s">
        <x:v>83</x:v>
      </x:c>
      <x:c r="I74" s="6">
        <x:v>29.1430770753195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20.613</x:v>
      </x:c>
      <x:c r="R74" s="8">
        <x:v>152132.056483492</x:v>
      </x:c>
      <x:c r="S74" s="12">
        <x:v>354445.389032037</x:v>
      </x:c>
      <x:c r="T74" s="12">
        <x:v>45.5</x:v>
      </x:c>
      <x:c r="U74" s="12">
        <x:v>94</x:v>
      </x:c>
      <x:c r="V74" s="12">
        <x:f>NA()</x:f>
      </x:c>
    </x:row>
    <x:row r="75">
      <x:c r="A75">
        <x:v>369780</x:v>
      </x:c>
      <x:c r="B75" s="1">
        <x:v>43205.5487217245</x:v>
      </x:c>
      <x:c r="C75" s="6">
        <x:v>1.21378686833333</x:v>
      </x:c>
      <x:c r="D75" s="14" t="s">
        <x:v>77</x:v>
      </x:c>
      <x:c r="E75" s="15">
        <x:v>43194.5201256944</x:v>
      </x:c>
      <x:c r="F75" t="s">
        <x:v>82</x:v>
      </x:c>
      <x:c r="G75" s="6">
        <x:v>193.040626091424</x:v>
      </x:c>
      <x:c r="H75" t="s">
        <x:v>83</x:v>
      </x:c>
      <x:c r="I75" s="6">
        <x:v>29.1547077945274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20.61</x:v>
      </x:c>
      <x:c r="R75" s="8">
        <x:v>152130.290274149</x:v>
      </x:c>
      <x:c r="S75" s="12">
        <x:v>354460.644853786</x:v>
      </x:c>
      <x:c r="T75" s="12">
        <x:v>45.5</x:v>
      </x:c>
      <x:c r="U75" s="12">
        <x:v>94</x:v>
      </x:c>
      <x:c r="V75" s="12">
        <x:f>NA()</x:f>
      </x:c>
    </x:row>
    <x:row r="76">
      <x:c r="A76">
        <x:v>369790</x:v>
      </x:c>
      <x:c r="B76" s="1">
        <x:v>43205.5487331366</x:v>
      </x:c>
      <x:c r="C76" s="6">
        <x:v>1.23025453166667</x:v>
      </x:c>
      <x:c r="D76" s="14" t="s">
        <x:v>77</x:v>
      </x:c>
      <x:c r="E76" s="15">
        <x:v>43194.5201256944</x:v>
      </x:c>
      <x:c r="F76" t="s">
        <x:v>82</x:v>
      </x:c>
      <x:c r="G76" s="6">
        <x:v>193.052629228203</x:v>
      </x:c>
      <x:c r="H76" t="s">
        <x:v>83</x:v>
      </x:c>
      <x:c r="I76" s="6">
        <x:v>29.1497189022798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20.611</x:v>
      </x:c>
      <x:c r="R76" s="8">
        <x:v>152143.767110317</x:v>
      </x:c>
      <x:c r="S76" s="12">
        <x:v>354456.649510207</x:v>
      </x:c>
      <x:c r="T76" s="12">
        <x:v>45.5</x:v>
      </x:c>
      <x:c r="U76" s="12">
        <x:v>94</x:v>
      </x:c>
      <x:c r="V76" s="12">
        <x:f>NA()</x:f>
      </x:c>
    </x:row>
    <x:row r="77">
      <x:c r="A77">
        <x:v>369804</x:v>
      </x:c>
      <x:c r="B77" s="1">
        <x:v>43205.5487450231</x:v>
      </x:c>
      <x:c r="C77" s="6">
        <x:v>1.24735548</x:v>
      </x:c>
      <x:c r="D77" s="14" t="s">
        <x:v>77</x:v>
      </x:c>
      <x:c r="E77" s="15">
        <x:v>43194.5201256944</x:v>
      </x:c>
      <x:c r="F77" t="s">
        <x:v>82</x:v>
      </x:c>
      <x:c r="G77" s="6">
        <x:v>192.962555197454</x:v>
      </x:c>
      <x:c r="H77" t="s">
        <x:v>83</x:v>
      </x:c>
      <x:c r="I77" s="6">
        <x:v>29.1562104743689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20.614</x:v>
      </x:c>
      <x:c r="R77" s="8">
        <x:v>152139.445525916</x:v>
      </x:c>
      <x:c r="S77" s="12">
        <x:v>354452.504863261</x:v>
      </x:c>
      <x:c r="T77" s="12">
        <x:v>45.5</x:v>
      </x:c>
      <x:c r="U77" s="12">
        <x:v>94</x:v>
      </x:c>
      <x:c r="V77" s="12">
        <x:f>NA()</x:f>
      </x:c>
    </x:row>
    <x:row r="78">
      <x:c r="A78">
        <x:v>369814</x:v>
      </x:c>
      <x:c r="B78" s="1">
        <x:v>43205.5487565625</x:v>
      </x:c>
      <x:c r="C78" s="6">
        <x:v>1.26398977666667</x:v>
      </x:c>
      <x:c r="D78" s="14" t="s">
        <x:v>77</x:v>
      </x:c>
      <x:c r="E78" s="15">
        <x:v>43194.5201256944</x:v>
      </x:c>
      <x:c r="F78" t="s">
        <x:v>82</x:v>
      </x:c>
      <x:c r="G78" s="6">
        <x:v>192.930956637277</x:v>
      </x:c>
      <x:c r="H78" t="s">
        <x:v>83</x:v>
      </x:c>
      <x:c r="I78" s="6">
        <x:v>29.1674805946373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20.612</x:v>
      </x:c>
      <x:c r="R78" s="8">
        <x:v>152146.81934137</x:v>
      </x:c>
      <x:c r="S78" s="12">
        <x:v>354450.945136169</x:v>
      </x:c>
      <x:c r="T78" s="12">
        <x:v>45.5</x:v>
      </x:c>
      <x:c r="U78" s="12">
        <x:v>94</x:v>
      </x:c>
      <x:c r="V78" s="12">
        <x:f>NA()</x:f>
      </x:c>
    </x:row>
    <x:row r="79">
      <x:c r="A79">
        <x:v>369822</x:v>
      </x:c>
      <x:c r="B79" s="1">
        <x:v>43205.5487679398</x:v>
      </x:c>
      <x:c r="C79" s="6">
        <x:v>1.28037405333333</x:v>
      </x:c>
      <x:c r="D79" s="14" t="s">
        <x:v>77</x:v>
      </x:c>
      <x:c r="E79" s="15">
        <x:v>43194.5201256944</x:v>
      </x:c>
      <x:c r="F79" t="s">
        <x:v>82</x:v>
      </x:c>
      <x:c r="G79" s="6">
        <x:v>193.04695458836</x:v>
      </x:c>
      <x:c r="H79" t="s">
        <x:v>83</x:v>
      </x:c>
      <x:c r="I79" s="6">
        <x:v>29.1418448826234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20.614</x:v>
      </x:c>
      <x:c r="R79" s="8">
        <x:v>152140.343542905</x:v>
      </x:c>
      <x:c r="S79" s="12">
        <x:v>354431.027598451</x:v>
      </x:c>
      <x:c r="T79" s="12">
        <x:v>45.5</x:v>
      </x:c>
      <x:c r="U79" s="12">
        <x:v>94</x:v>
      </x:c>
      <x:c r="V79" s="12">
        <x:f>NA()</x:f>
      </x:c>
    </x:row>
    <x:row r="80">
      <x:c r="A80">
        <x:v>369833</x:v>
      </x:c>
      <x:c r="B80" s="1">
        <x:v>43205.5487793981</x:v>
      </x:c>
      <x:c r="C80" s="6">
        <x:v>1.296825</x:v>
      </x:c>
      <x:c r="D80" s="14" t="s">
        <x:v>77</x:v>
      </x:c>
      <x:c r="E80" s="15">
        <x:v>43194.5201256944</x:v>
      </x:c>
      <x:c r="F80" t="s">
        <x:v>82</x:v>
      </x:c>
      <x:c r="G80" s="6">
        <x:v>192.975620263168</x:v>
      </x:c>
      <x:c r="H80" t="s">
        <x:v>83</x:v>
      </x:c>
      <x:c r="I80" s="6">
        <x:v>29.1539865084428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20.614</x:v>
      </x:c>
      <x:c r="R80" s="8">
        <x:v>152141.466563399</x:v>
      </x:c>
      <x:c r="S80" s="12">
        <x:v>354438.319408403</x:v>
      </x:c>
      <x:c r="T80" s="12">
        <x:v>45.5</x:v>
      </x:c>
      <x:c r="U80" s="12">
        <x:v>94</x:v>
      </x:c>
      <x:c r="V80" s="12">
        <x:f>NA()</x:f>
      </x:c>
    </x:row>
    <x:row r="81">
      <x:c r="A81">
        <x:v>369844</x:v>
      </x:c>
      <x:c r="B81" s="1">
        <x:v>43205.5487913194</x:v>
      </x:c>
      <x:c r="C81" s="6">
        <x:v>1.31402602833333</x:v>
      </x:c>
      <x:c r="D81" s="14" t="s">
        <x:v>77</x:v>
      </x:c>
      <x:c r="E81" s="15">
        <x:v>43194.5201256944</x:v>
      </x:c>
      <x:c r="F81" t="s">
        <x:v>82</x:v>
      </x:c>
      <x:c r="G81" s="6">
        <x:v>192.959906915646</x:v>
      </x:c>
      <x:c r="H81" t="s">
        <x:v>83</x:v>
      </x:c>
      <x:c r="I81" s="6">
        <x:v>29.1566612784527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20.614</x:v>
      </x:c>
      <x:c r="R81" s="8">
        <x:v>152146.316376174</x:v>
      </x:c>
      <x:c r="S81" s="12">
        <x:v>354444.694735529</x:v>
      </x:c>
      <x:c r="T81" s="12">
        <x:v>45.5</x:v>
      </x:c>
      <x:c r="U81" s="12">
        <x:v>94</x:v>
      </x:c>
      <x:c r="V81" s="12">
        <x:f>NA()</x:f>
      </x:c>
    </x:row>
    <x:row r="82">
      <x:c r="A82">
        <x:v>369855</x:v>
      </x:c>
      <x:c r="B82" s="1">
        <x:v>43205.5488025463</x:v>
      </x:c>
      <x:c r="C82" s="6">
        <x:v>1.33016031</x:v>
      </x:c>
      <x:c r="D82" s="14" t="s">
        <x:v>77</x:v>
      </x:c>
      <x:c r="E82" s="15">
        <x:v>43194.5201256944</x:v>
      </x:c>
      <x:c r="F82" t="s">
        <x:v>82</x:v>
      </x:c>
      <x:c r="G82" s="6">
        <x:v>193.002987405081</x:v>
      </x:c>
      <x:c r="H82" t="s">
        <x:v>83</x:v>
      </x:c>
      <x:c r="I82" s="6">
        <x:v>29.1493282062124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20.614</x:v>
      </x:c>
      <x:c r="R82" s="8">
        <x:v>152139.900571539</x:v>
      </x:c>
      <x:c r="S82" s="12">
        <x:v>354434.774412288</x:v>
      </x:c>
      <x:c r="T82" s="12">
        <x:v>45.5</x:v>
      </x:c>
      <x:c r="U82" s="12">
        <x:v>94</x:v>
      </x:c>
      <x:c r="V82" s="12">
        <x:f>NA()</x:f>
      </x:c>
    </x:row>
    <x:row r="83">
      <x:c r="A83">
        <x:v>369860</x:v>
      </x:c>
      <x:c r="B83" s="1">
        <x:v>43205.5488143171</x:v>
      </x:c>
      <x:c r="C83" s="6">
        <x:v>1.34714456666667</x:v>
      </x:c>
      <x:c r="D83" s="14" t="s">
        <x:v>77</x:v>
      </x:c>
      <x:c r="E83" s="15">
        <x:v>43194.5201256944</x:v>
      </x:c>
      <x:c r="F83" t="s">
        <x:v>82</x:v>
      </x:c>
      <x:c r="G83" s="6">
        <x:v>192.901291616911</x:v>
      </x:c>
      <x:c r="H83" t="s">
        <x:v>83</x:v>
      </x:c>
      <x:c r="I83" s="6">
        <x:v>29.1578033157361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20.617</x:v>
      </x:c>
      <x:c r="R83" s="8">
        <x:v>152163.618094041</x:v>
      </x:c>
      <x:c r="S83" s="12">
        <x:v>354444.68206108</x:v>
      </x:c>
      <x:c r="T83" s="12">
        <x:v>45.5</x:v>
      </x:c>
      <x:c r="U83" s="12">
        <x:v>94</x:v>
      </x:c>
      <x:c r="V83" s="12">
        <x:f>NA()</x:f>
      </x:c>
    </x:row>
    <x:row r="84">
      <x:c r="A84">
        <x:v>369873</x:v>
      </x:c>
      <x:c r="B84" s="1">
        <x:v>43205.5488256597</x:v>
      </x:c>
      <x:c r="C84" s="6">
        <x:v>1.363428845</x:v>
      </x:c>
      <x:c r="D84" s="14" t="s">
        <x:v>77</x:v>
      </x:c>
      <x:c r="E84" s="15">
        <x:v>43194.5201256944</x:v>
      </x:c>
      <x:c r="F84" t="s">
        <x:v>82</x:v>
      </x:c>
      <x:c r="G84" s="6">
        <x:v>192.978964534538</x:v>
      </x:c>
      <x:c r="H84" t="s">
        <x:v>83</x:v>
      </x:c>
      <x:c r="I84" s="6">
        <x:v>29.1475249941818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20.616</x:v>
      </x:c>
      <x:c r="R84" s="8">
        <x:v>152160.438795329</x:v>
      </x:c>
      <x:c r="S84" s="12">
        <x:v>354432.50497135</x:v>
      </x:c>
      <x:c r="T84" s="12">
        <x:v>45.5</x:v>
      </x:c>
      <x:c r="U84" s="12">
        <x:v>94</x:v>
      </x:c>
      <x:c r="V84" s="12">
        <x:f>NA()</x:f>
      </x:c>
    </x:row>
    <x:row r="85">
      <x:c r="A85">
        <x:v>369878</x:v>
      </x:c>
      <x:c r="B85" s="1">
        <x:v>43205.5488377315</x:v>
      </x:c>
      <x:c r="C85" s="6">
        <x:v>1.38082988166667</x:v>
      </x:c>
      <x:c r="D85" s="14" t="s">
        <x:v>77</x:v>
      </x:c>
      <x:c r="E85" s="15">
        <x:v>43194.5201256944</x:v>
      </x:c>
      <x:c r="F85" t="s">
        <x:v>82</x:v>
      </x:c>
      <x:c r="G85" s="6">
        <x:v>192.989033322511</x:v>
      </x:c>
      <x:c r="H85" t="s">
        <x:v>83</x:v>
      </x:c>
      <x:c r="I85" s="6">
        <x:v>29.1487571889643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20.615</x:v>
      </x:c>
      <x:c r="R85" s="8">
        <x:v>152162.206057886</x:v>
      </x:c>
      <x:c r="S85" s="12">
        <x:v>354440.838379675</x:v>
      </x:c>
      <x:c r="T85" s="12">
        <x:v>45.5</x:v>
      </x:c>
      <x:c r="U85" s="12">
        <x:v>94</x:v>
      </x:c>
      <x:c r="V85" s="12">
        <x:f>NA()</x:f>
      </x:c>
    </x:row>
    <x:row r="86">
      <x:c r="A86">
        <x:v>369892</x:v>
      </x:c>
      <x:c r="B86" s="1">
        <x:v>43205.5488489931</x:v>
      </x:c>
      <x:c r="C86" s="6">
        <x:v>1.39704747833333</x:v>
      </x:c>
      <x:c r="D86" s="14" t="s">
        <x:v>77</x:v>
      </x:c>
      <x:c r="E86" s="15">
        <x:v>43194.5201256944</x:v>
      </x:c>
      <x:c r="F86" t="s">
        <x:v>82</x:v>
      </x:c>
      <x:c r="G86" s="6">
        <x:v>192.881523776823</x:v>
      </x:c>
      <x:c r="H86" t="s">
        <x:v>83</x:v>
      </x:c>
      <x:c r="I86" s="6">
        <x:v>29.1611693226228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20.617</x:v>
      </x:c>
      <x:c r="R86" s="8">
        <x:v>152165.97979525</x:v>
      </x:c>
      <x:c r="S86" s="12">
        <x:v>354435.906882783</x:v>
      </x:c>
      <x:c r="T86" s="12">
        <x:v>45.5</x:v>
      </x:c>
      <x:c r="U86" s="12">
        <x:v>94</x:v>
      </x:c>
      <x:c r="V86" s="12">
        <x:f>NA()</x:f>
      </x:c>
    </x:row>
    <x:row r="87">
      <x:c r="A87">
        <x:v>369898</x:v>
      </x:c>
      <x:c r="B87" s="1">
        <x:v>43205.5488604977</x:v>
      </x:c>
      <x:c r="C87" s="6">
        <x:v>1.41364844666667</x:v>
      </x:c>
      <x:c r="D87" s="14" t="s">
        <x:v>77</x:v>
      </x:c>
      <x:c r="E87" s="15">
        <x:v>43194.5201256944</x:v>
      </x:c>
      <x:c r="F87" t="s">
        <x:v>82</x:v>
      </x:c>
      <x:c r="G87" s="6">
        <x:v>192.79435247029</x:v>
      </x:c>
      <x:c r="H87" t="s">
        <x:v>83</x:v>
      </x:c>
      <x:c r="I87" s="6">
        <x:v>29.1671800576059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20.62</x:v>
      </x:c>
      <x:c r="R87" s="8">
        <x:v>152169.04702682</x:v>
      </x:c>
      <x:c r="S87" s="12">
        <x:v>354432.380759684</x:v>
      </x:c>
      <x:c r="T87" s="12">
        <x:v>45.5</x:v>
      </x:c>
      <x:c r="U87" s="12">
        <x:v>94</x:v>
      </x:c>
      <x:c r="V87" s="12">
        <x:f>NA()</x:f>
      </x:c>
    </x:row>
    <x:row r="88">
      <x:c r="A88">
        <x:v>369914</x:v>
      </x:c>
      <x:c r="B88" s="1">
        <x:v>43205.5488717245</x:v>
      </x:c>
      <x:c r="C88" s="6">
        <x:v>1.42979936333333</x:v>
      </x:c>
      <x:c r="D88" s="14" t="s">
        <x:v>77</x:v>
      </x:c>
      <x:c r="E88" s="15">
        <x:v>43194.5201256944</x:v>
      </x:c>
      <x:c r="F88" t="s">
        <x:v>82</x:v>
      </x:c>
      <x:c r="G88" s="6">
        <x:v>192.75730670874</x:v>
      </x:c>
      <x:c r="H88" t="s">
        <x:v>83</x:v>
      </x:c>
      <x:c r="I88" s="6">
        <x:v>29.1705460739008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20.621</x:v>
      </x:c>
      <x:c r="R88" s="8">
        <x:v>152163.590670889</x:v>
      </x:c>
      <x:c r="S88" s="12">
        <x:v>354436.914440055</x:v>
      </x:c>
      <x:c r="T88" s="12">
        <x:v>45.5</x:v>
      </x:c>
      <x:c r="U88" s="12">
        <x:v>94</x:v>
      </x:c>
      <x:c r="V88" s="12">
        <x:f>NA()</x:f>
      </x:c>
    </x:row>
    <x:row r="89">
      <x:c r="A89">
        <x:v>369921</x:v>
      </x:c>
      <x:c r="B89" s="1">
        <x:v>43205.5488835995</x:v>
      </x:c>
      <x:c r="C89" s="6">
        <x:v>1.44688371</x:v>
      </x:c>
      <x:c r="D89" s="14" t="s">
        <x:v>77</x:v>
      </x:c>
      <x:c r="E89" s="15">
        <x:v>43194.5201256944</x:v>
      </x:c>
      <x:c r="F89" t="s">
        <x:v>82</x:v>
      </x:c>
      <x:c r="G89" s="6">
        <x:v>192.941879708707</x:v>
      </x:c>
      <x:c r="H89" t="s">
        <x:v>83</x:v>
      </x:c>
      <x:c r="I89" s="6">
        <x:v>29.1450004989688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20.619</x:v>
      </x:c>
      <x:c r="R89" s="8">
        <x:v>152163.671934405</x:v>
      </x:c>
      <x:c r="S89" s="12">
        <x:v>354435.641137844</x:v>
      </x:c>
      <x:c r="T89" s="12">
        <x:v>45.5</x:v>
      </x:c>
      <x:c r="U89" s="12">
        <x:v>94</x:v>
      </x:c>
      <x:c r="V89" s="12">
        <x:f>NA()</x:f>
      </x:c>
    </x:row>
    <x:row r="90">
      <x:c r="A90">
        <x:v>369932</x:v>
      </x:c>
      <x:c r="B90" s="1">
        <x:v>43205.5488948264</x:v>
      </x:c>
      <x:c r="C90" s="6">
        <x:v>1.463051275</x:v>
      </x:c>
      <x:c r="D90" s="14" t="s">
        <x:v>77</x:v>
      </x:c>
      <x:c r="E90" s="15">
        <x:v>43194.5201256944</x:v>
      </x:c>
      <x:c r="F90" t="s">
        <x:v>82</x:v>
      </x:c>
      <x:c r="G90" s="6">
        <x:v>192.861397030042</x:v>
      </x:c>
      <x:c r="H90" t="s">
        <x:v>83</x:v>
      </x:c>
      <x:c r="I90" s="6">
        <x:v>29.1469239237208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20.623</x:v>
      </x:c>
      <x:c r="R90" s="8">
        <x:v>152178.817725207</x:v>
      </x:c>
      <x:c r="S90" s="12">
        <x:v>354427.821452397</x:v>
      </x:c>
      <x:c r="T90" s="12">
        <x:v>45.5</x:v>
      </x:c>
      <x:c r="U90" s="12">
        <x:v>94</x:v>
      </x:c>
      <x:c r="V90" s="12">
        <x:f>NA()</x:f>
      </x:c>
    </x:row>
    <x:row r="91">
      <x:c r="A91">
        <x:v>369939</x:v>
      </x:c>
      <x:c r="B91" s="1">
        <x:v>43205.548906794</x:v>
      </x:c>
      <x:c r="C91" s="6">
        <x:v>1.480285665</x:v>
      </x:c>
      <x:c r="D91" s="14" t="s">
        <x:v>77</x:v>
      </x:c>
      <x:c r="E91" s="15">
        <x:v>43194.5201256944</x:v>
      </x:c>
      <x:c r="F91" t="s">
        <x:v>82</x:v>
      </x:c>
      <x:c r="G91" s="6">
        <x:v>192.720994720978</x:v>
      </x:c>
      <x:c r="H91" t="s">
        <x:v>83</x:v>
      </x:c>
      <x:c r="I91" s="6">
        <x:v>29.1590655679224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20.627</x:v>
      </x:c>
      <x:c r="R91" s="8">
        <x:v>152178.285266096</x:v>
      </x:c>
      <x:c r="S91" s="12">
        <x:v>354430.979878108</x:v>
      </x:c>
      <x:c r="T91" s="12">
        <x:v>45.5</x:v>
      </x:c>
      <x:c r="U91" s="12">
        <x:v>94</x:v>
      </x:c>
      <x:c r="V91" s="12">
        <x:f>NA()</x:f>
      </x:c>
    </x:row>
    <x:row r="92">
      <x:c r="A92">
        <x:v>369953</x:v>
      </x:c>
      <x:c r="B92" s="1">
        <x:v>43205.5489181713</x:v>
      </x:c>
      <x:c r="C92" s="6">
        <x:v>1.49670328333333</x:v>
      </x:c>
      <x:c r="D92" s="14" t="s">
        <x:v>77</x:v>
      </x:c>
      <x:c r="E92" s="15">
        <x:v>43194.5201256944</x:v>
      </x:c>
      <x:c r="F92" t="s">
        <x:v>82</x:v>
      </x:c>
      <x:c r="G92" s="6">
        <x:v>192.827347480375</x:v>
      </x:c>
      <x:c r="H92" t="s">
        <x:v>83</x:v>
      </x:c>
      <x:c r="I92" s="6">
        <x:v>29.1556695095487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20.622</x:v>
      </x:c>
      <x:c r="R92" s="8">
        <x:v>152179.836963262</x:v>
      </x:c>
      <x:c r="S92" s="12">
        <x:v>354426.999364644</x:v>
      </x:c>
      <x:c r="T92" s="12">
        <x:v>45.5</x:v>
      </x:c>
      <x:c r="U92" s="12">
        <x:v>94</x:v>
      </x:c>
      <x:c r="V92" s="12">
        <x:f>NA()</x:f>
      </x:c>
    </x:row>
    <x:row r="93">
      <x:c r="A93">
        <x:v>369962</x:v>
      </x:c>
      <x:c r="B93" s="1">
        <x:v>43205.5489296296</x:v>
      </x:c>
      <x:c r="C93" s="6">
        <x:v>1.51318758166667</x:v>
      </x:c>
      <x:c r="D93" s="14" t="s">
        <x:v>77</x:v>
      </x:c>
      <x:c r="E93" s="15">
        <x:v>43194.5201256944</x:v>
      </x:c>
      <x:c r="F93" t="s">
        <x:v>82</x:v>
      </x:c>
      <x:c r="G93" s="6">
        <x:v>192.784651405659</x:v>
      </x:c>
      <x:c r="H93" t="s">
        <x:v>83</x:v>
      </x:c>
      <x:c r="I93" s="6">
        <x:v>29.1658877486757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20.621</x:v>
      </x:c>
      <x:c r="R93" s="8">
        <x:v>152192.707616458</x:v>
      </x:c>
      <x:c r="S93" s="12">
        <x:v>354436.2904737</x:v>
      </x:c>
      <x:c r="T93" s="12">
        <x:v>45.5</x:v>
      </x:c>
      <x:c r="U93" s="12">
        <x:v>94</x:v>
      </x:c>
      <x:c r="V93" s="12">
        <x:f>NA()</x:f>
      </x:c>
    </x:row>
    <x:row r="94">
      <x:c r="A94">
        <x:v>369969</x:v>
      </x:c>
      <x:c r="B94" s="1">
        <x:v>43205.5489413542</x:v>
      </x:c>
      <x:c r="C94" s="6">
        <x:v>1.530088545</x:v>
      </x:c>
      <x:c r="D94" s="14" t="s">
        <x:v>77</x:v>
      </x:c>
      <x:c r="E94" s="15">
        <x:v>43194.5201256944</x:v>
      </x:c>
      <x:c r="F94" t="s">
        <x:v>82</x:v>
      </x:c>
      <x:c r="G94" s="6">
        <x:v>192.797710369907</x:v>
      </x:c>
      <x:c r="H94" t="s">
        <x:v>83</x:v>
      </x:c>
      <x:c r="I94" s="6">
        <x:v>29.1489375101901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20.626</x:v>
      </x:c>
      <x:c r="R94" s="8">
        <x:v>152187.11713979</x:v>
      </x:c>
      <x:c r="S94" s="12">
        <x:v>354424.212151749</x:v>
      </x:c>
      <x:c r="T94" s="12">
        <x:v>45.5</x:v>
      </x:c>
      <x:c r="U94" s="12">
        <x:v>94</x:v>
      </x:c>
      <x:c r="V94" s="12">
        <x:f>NA()</x:f>
      </x:c>
    </x:row>
    <x:row r="95">
      <x:c r="A95">
        <x:v>369978</x:v>
      </x:c>
      <x:c r="B95" s="1">
        <x:v>43205.5489527431</x:v>
      </x:c>
      <x:c r="C95" s="6">
        <x:v>1.54648945833333</x:v>
      </x:c>
      <x:c r="D95" s="14" t="s">
        <x:v>77</x:v>
      </x:c>
      <x:c r="E95" s="15">
        <x:v>43194.5201256944</x:v>
      </x:c>
      <x:c r="F95" t="s">
        <x:v>82</x:v>
      </x:c>
      <x:c r="G95" s="6">
        <x:v>192.850627094644</x:v>
      </x:c>
      <x:c r="H95" t="s">
        <x:v>83</x:v>
      </x:c>
      <x:c r="I95" s="6">
        <x:v>29.1399214607832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20.626</x:v>
      </x:c>
      <x:c r="R95" s="8">
        <x:v>152189.881678552</x:v>
      </x:c>
      <x:c r="S95" s="12">
        <x:v>354432.758766351</x:v>
      </x:c>
      <x:c r="T95" s="12">
        <x:v>45.5</x:v>
      </x:c>
      <x:c r="U95" s="12">
        <x:v>94</x:v>
      </x:c>
      <x:c r="V95" s="12">
        <x:f>NA()</x:f>
      </x:c>
    </x:row>
    <x:row r="96">
      <x:c r="A96">
        <x:v>369991</x:v>
      </x:c>
      <x:c r="B96" s="1">
        <x:v>43205.5489644329</x:v>
      </x:c>
      <x:c r="C96" s="6">
        <x:v>1.56330711666667</x:v>
      </x:c>
      <x:c r="D96" s="14" t="s">
        <x:v>77</x:v>
      </x:c>
      <x:c r="E96" s="15">
        <x:v>43194.5201256944</x:v>
      </x:c>
      <x:c r="F96" t="s">
        <x:v>82</x:v>
      </x:c>
      <x:c r="G96" s="6">
        <x:v>192.730343469856</x:v>
      </x:c>
      <x:c r="H96" t="s">
        <x:v>83</x:v>
      </x:c>
      <x:c r="I96" s="6">
        <x:v>29.1545274729915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20.628</x:v>
      </x:c>
      <x:c r="R96" s="8">
        <x:v>152201.249559659</x:v>
      </x:c>
      <x:c r="S96" s="12">
        <x:v>354430.316387928</x:v>
      </x:c>
      <x:c r="T96" s="12">
        <x:v>45.5</x:v>
      </x:c>
      <x:c r="U96" s="12">
        <x:v>94</x:v>
      </x:c>
      <x:c r="V96" s="12">
        <x:f>NA()</x:f>
      </x:c>
    </x:row>
    <x:row r="97">
      <x:c r="A97">
        <x:v>369999</x:v>
      </x:c>
      <x:c r="B97" s="1">
        <x:v>43205.5489759259</x:v>
      </x:c>
      <x:c r="C97" s="6">
        <x:v>1.57984141333333</x:v>
      </x:c>
      <x:c r="D97" s="14" t="s">
        <x:v>77</x:v>
      </x:c>
      <x:c r="E97" s="15">
        <x:v>43194.5201256944</x:v>
      </x:c>
      <x:c r="F97" t="s">
        <x:v>82</x:v>
      </x:c>
      <x:c r="G97" s="6">
        <x:v>192.880102324132</x:v>
      </x:c>
      <x:c r="H97" t="s">
        <x:v>83</x:v>
      </x:c>
      <x:c r="I97" s="6">
        <x:v>29.1466834955663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20.622</x:v>
      </x:c>
      <x:c r="R97" s="8">
        <x:v>152197.361181476</x:v>
      </x:c>
      <x:c r="S97" s="12">
        <x:v>354426.91016045</x:v>
      </x:c>
      <x:c r="T97" s="12">
        <x:v>45.5</x:v>
      </x:c>
      <x:c r="U97" s="12">
        <x:v>94</x:v>
      </x:c>
      <x:c r="V97" s="12">
        <x:f>NA()</x:f>
      </x:c>
    </x:row>
    <x:row r="98">
      <x:c r="A98">
        <x:v>370008</x:v>
      </x:c>
      <x:c r="B98" s="1">
        <x:v>43205.5489876157</x:v>
      </x:c>
      <x:c r="C98" s="6">
        <x:v>1.59669237833333</x:v>
      </x:c>
      <x:c r="D98" s="14" t="s">
        <x:v>77</x:v>
      </x:c>
      <x:c r="E98" s="15">
        <x:v>43194.5201256944</x:v>
      </x:c>
      <x:c r="F98" t="s">
        <x:v>82</x:v>
      </x:c>
      <x:c r="G98" s="6">
        <x:v>192.771783470504</x:v>
      </x:c>
      <x:c r="H98" t="s">
        <x:v>83</x:v>
      </x:c>
      <x:c r="I98" s="6">
        <x:v>29.1415744013602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20.63</x:v>
      </x:c>
      <x:c r="R98" s="8">
        <x:v>152195.705342428</x:v>
      </x:c>
      <x:c r="S98" s="12">
        <x:v>354416.320286178</x:v>
      </x:c>
      <x:c r="T98" s="12">
        <x:v>45.5</x:v>
      </x:c>
      <x:c r="U98" s="12">
        <x:v>94</x:v>
      </x:c>
      <x:c r="V98" s="12">
        <x:f>NA()</x:f>
      </x:c>
    </x:row>
    <x:row r="99">
      <x:c r="A99">
        <x:v>370023</x:v>
      </x:c>
      <x:c r="B99" s="1">
        <x:v>43205.5489991551</x:v>
      </x:c>
      <x:c r="C99" s="6">
        <x:v>1.613260005</x:v>
      </x:c>
      <x:c r="D99" s="14" t="s">
        <x:v>77</x:v>
      </x:c>
      <x:c r="E99" s="15">
        <x:v>43194.5201256944</x:v>
      </x:c>
      <x:c r="F99" t="s">
        <x:v>82</x:v>
      </x:c>
      <x:c r="G99" s="6">
        <x:v>192.804588194152</x:v>
      </x:c>
      <x:c r="H99" t="s">
        <x:v>83</x:v>
      </x:c>
      <x:c r="I99" s="6">
        <x:v>29.1448201779544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20.627</x:v>
      </x:c>
      <x:c r="R99" s="8">
        <x:v>152203.752700684</x:v>
      </x:c>
      <x:c r="S99" s="12">
        <x:v>354425.375968062</x:v>
      </x:c>
      <x:c r="T99" s="12">
        <x:v>45.5</x:v>
      </x:c>
      <x:c r="U99" s="12">
        <x:v>94</x:v>
      </x:c>
      <x:c r="V99" s="12">
        <x:f>NA()</x:f>
      </x:c>
    </x:row>
    <x:row r="100">
      <x:c r="A100">
        <x:v>370029</x:v>
      </x:c>
      <x:c r="B100" s="1">
        <x:v>43205.5490108449</x:v>
      </x:c>
      <x:c r="C100" s="6">
        <x:v>1.63011099166667</x:v>
      </x:c>
      <x:c r="D100" s="14" t="s">
        <x:v>77</x:v>
      </x:c>
      <x:c r="E100" s="15">
        <x:v>43194.5201256944</x:v>
      </x:c>
      <x:c r="F100" t="s">
        <x:v>82</x:v>
      </x:c>
      <x:c r="G100" s="6">
        <x:v>192.751681992755</x:v>
      </x:c>
      <x:c r="H100" t="s">
        <x:v>83</x:v>
      </x:c>
      <x:c r="I100" s="6">
        <x:v>29.1450004989688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20.63</x:v>
      </x:c>
      <x:c r="R100" s="8">
        <x:v>152201.633912989</x:v>
      </x:c>
      <x:c r="S100" s="12">
        <x:v>354422.272977491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370037</x:v>
      </x:c>
      <x:c r="B101" s="1">
        <x:v>43205.5490226042</x:v>
      </x:c>
      <x:c r="C101" s="6">
        <x:v>1.647045295</x:v>
      </x:c>
      <x:c r="D101" s="14" t="s">
        <x:v>77</x:v>
      </x:c>
      <x:c r="E101" s="15">
        <x:v>43194.5201256944</x:v>
      </x:c>
      <x:c r="F101" t="s">
        <x:v>82</x:v>
      </x:c>
      <x:c r="G101" s="6">
        <x:v>192.777073470212</x:v>
      </x:c>
      <x:c r="H101" t="s">
        <x:v>83</x:v>
      </x:c>
      <x:c r="I101" s="6">
        <x:v>29.1406727973081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20.63</x:v>
      </x:c>
      <x:c r="R101" s="8">
        <x:v>152212.54259361</x:v>
      </x:c>
      <x:c r="S101" s="12">
        <x:v>354423.213866277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370055</x:v>
      </x:c>
      <x:c r="B102" s="1">
        <x:v>43205.5490340625</x:v>
      </x:c>
      <x:c r="C102" s="6">
        <x:v>1.66357957</x:v>
      </x:c>
      <x:c r="D102" s="14" t="s">
        <x:v>77</x:v>
      </x:c>
      <x:c r="E102" s="15">
        <x:v>43194.5201256944</x:v>
      </x:c>
      <x:c r="F102" t="s">
        <x:v>82</x:v>
      </x:c>
      <x:c r="G102" s="6">
        <x:v>192.711831542404</x:v>
      </x:c>
      <x:c r="H102" t="s">
        <x:v>83</x:v>
      </x:c>
      <x:c r="I102" s="6">
        <x:v>29.1547378481182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20.629</x:v>
      </x:c>
      <x:c r="R102" s="8">
        <x:v>152214.749066026</x:v>
      </x:c>
      <x:c r="S102" s="12">
        <x:v>354421.829338533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370066</x:v>
      </x:c>
      <x:c r="B103" s="1">
        <x:v>43205.5490456019</x:v>
      </x:c>
      <x:c r="C103" s="6">
        <x:v>1.68016391333333</x:v>
      </x:c>
      <x:c r="D103" s="14" t="s">
        <x:v>77</x:v>
      </x:c>
      <x:c r="E103" s="15">
        <x:v>43194.5201256944</x:v>
      </x:c>
      <x:c r="F103" t="s">
        <x:v>82</x:v>
      </x:c>
      <x:c r="G103" s="6">
        <x:v>192.786773384353</x:v>
      </x:c>
      <x:c r="H103" t="s">
        <x:v>83</x:v>
      </x:c>
      <x:c r="I103" s="6">
        <x:v>29.1419650965249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20.629</x:v>
      </x:c>
      <x:c r="R103" s="8">
        <x:v>152213.316423137</x:v>
      </x:c>
      <x:c r="S103" s="12">
        <x:v>354420.173983335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370067</x:v>
      </x:c>
      <x:c r="B104" s="1">
        <x:v>43205.5490572569</x:v>
      </x:c>
      <x:c r="C104" s="6">
        <x:v>1.696981525</x:v>
      </x:c>
      <x:c r="D104" s="14" t="s">
        <x:v>77</x:v>
      </x:c>
      <x:c r="E104" s="15">
        <x:v>43194.5201256944</x:v>
      </x:c>
      <x:c r="F104" t="s">
        <x:v>82</x:v>
      </x:c>
      <x:c r="G104" s="6">
        <x:v>192.726646687852</x:v>
      </x:c>
      <x:c r="H104" t="s">
        <x:v>83</x:v>
      </x:c>
      <x:c r="I104" s="6">
        <x:v>29.1433776101921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20.632</x:v>
      </x:c>
      <x:c r="R104" s="8">
        <x:v>152224.612139694</x:v>
      </x:c>
      <x:c r="S104" s="12">
        <x:v>354432.74113347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370084</x:v>
      </x:c>
      <x:c r="B105" s="1">
        <x:v>43205.5490685185</x:v>
      </x:c>
      <x:c r="C105" s="6">
        <x:v>1.713165795</x:v>
      </x:c>
      <x:c r="D105" s="14" t="s">
        <x:v>77</x:v>
      </x:c>
      <x:c r="E105" s="15">
        <x:v>43194.5201256944</x:v>
      </x:c>
      <x:c r="F105" t="s">
        <x:v>82</x:v>
      </x:c>
      <x:c r="G105" s="6">
        <x:v>192.776368133615</x:v>
      </x:c>
      <x:c r="H105" t="s">
        <x:v>83</x:v>
      </x:c>
      <x:c r="I105" s="6">
        <x:v>29.1407930111677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20.63</x:v>
      </x:c>
      <x:c r="R105" s="8">
        <x:v>152222.487447613</x:v>
      </x:c>
      <x:c r="S105" s="12">
        <x:v>354429.80790186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370094</x:v>
      </x:c>
      <x:c r="B106" s="1">
        <x:v>43205.5490804745</x:v>
      </x:c>
      <x:c r="C106" s="6">
        <x:v>1.73040012833333</x:v>
      </x:c>
      <x:c r="D106" s="14" t="s">
        <x:v>77</x:v>
      </x:c>
      <x:c r="E106" s="15">
        <x:v>43194.5201256944</x:v>
      </x:c>
      <x:c r="F106" t="s">
        <x:v>82</x:v>
      </x:c>
      <x:c r="G106" s="6">
        <x:v>192.728580109017</x:v>
      </x:c>
      <x:c r="H106" t="s">
        <x:v>83</x:v>
      </x:c>
      <x:c r="I106" s="6">
        <x:v>29.1548280088896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20.628</x:v>
      </x:c>
      <x:c r="R106" s="8">
        <x:v>152229.919018759</x:v>
      </x:c>
      <x:c r="S106" s="12">
        <x:v>354428.497385747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370102</x:v>
      </x:c>
      <x:c r="B107" s="1">
        <x:v>43205.5490919792</x:v>
      </x:c>
      <x:c r="C107" s="6">
        <x:v>1.74695107333333</x:v>
      </x:c>
      <x:c r="D107" s="14" t="s">
        <x:v>77</x:v>
      </x:c>
      <x:c r="E107" s="15">
        <x:v>43194.5201256944</x:v>
      </x:c>
      <x:c r="F107" t="s">
        <x:v>82</x:v>
      </x:c>
      <x:c r="G107" s="6">
        <x:v>192.660892243473</x:v>
      </x:c>
      <x:c r="H107" t="s">
        <x:v>83</x:v>
      </x:c>
      <x:c r="I107" s="6">
        <x:v>29.1545875801689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20.632</x:v>
      </x:c>
      <x:c r="R107" s="8">
        <x:v>152226.068174614</x:v>
      </x:c>
      <x:c r="S107" s="12">
        <x:v>354421.79773756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370111</x:v>
      </x:c>
      <x:c r="B108" s="1">
        <x:v>43205.5491034375</x:v>
      </x:c>
      <x:c r="C108" s="6">
        <x:v>1.76345203</x:v>
      </x:c>
      <x:c r="D108" s="14" t="s">
        <x:v>77</x:v>
      </x:c>
      <x:c r="E108" s="15">
        <x:v>43194.5201256944</x:v>
      </x:c>
      <x:c r="F108" t="s">
        <x:v>82</x:v>
      </x:c>
      <x:c r="G108" s="6">
        <x:v>192.640807093908</x:v>
      </x:c>
      <x:c r="H108" t="s">
        <x:v>83</x:v>
      </x:c>
      <x:c r="I108" s="6">
        <x:v>29.1521231867741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20.634</x:v>
      </x:c>
      <x:c r="R108" s="8">
        <x:v>152220.821259847</x:v>
      </x:c>
      <x:c r="S108" s="12">
        <x:v>354403.967194014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370125</x:v>
      </x:c>
      <x:c r="B109" s="1">
        <x:v>43205.5491150116</x:v>
      </x:c>
      <x:c r="C109" s="6">
        <x:v>1.78011968</x:v>
      </x:c>
      <x:c r="D109" s="14" t="s">
        <x:v>77</x:v>
      </x:c>
      <x:c r="E109" s="15">
        <x:v>43194.5201256944</x:v>
      </x:c>
      <x:c r="F109" t="s">
        <x:v>82</x:v>
      </x:c>
      <x:c r="G109" s="6">
        <x:v>192.637462713496</x:v>
      </x:c>
      <x:c r="H109" t="s">
        <x:v>83</x:v>
      </x:c>
      <x:c r="I109" s="6">
        <x:v>29.1497489558251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20.635</x:v>
      </x:c>
      <x:c r="R109" s="8">
        <x:v>152225.799382318</x:v>
      </x:c>
      <x:c r="S109" s="12">
        <x:v>354419.117388374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370134</x:v>
      </x:c>
      <x:c r="B110" s="1">
        <x:v>43205.5491262731</x:v>
      </x:c>
      <x:c r="C110" s="6">
        <x:v>1.79633728833333</x:v>
      </x:c>
      <x:c r="D110" s="14" t="s">
        <x:v>77</x:v>
      </x:c>
      <x:c r="E110" s="15">
        <x:v>43194.5201256944</x:v>
      </x:c>
      <x:c r="F110" t="s">
        <x:v>82</x:v>
      </x:c>
      <x:c r="G110" s="6">
        <x:v>192.552561483347</x:v>
      </x:c>
      <x:c r="H110" t="s">
        <x:v>83</x:v>
      </x:c>
      <x:c r="I110" s="6">
        <x:v>29.1495085274687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20.64</x:v>
      </x:c>
      <x:c r="R110" s="8">
        <x:v>152225.07322003</x:v>
      </x:c>
      <x:c r="S110" s="12">
        <x:v>354412.766967669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370138</x:v>
      </x:c>
      <x:c r="B111" s="1">
        <x:v>43205.5491378125</x:v>
      </x:c>
      <x:c r="C111" s="6">
        <x:v>1.81298823166667</x:v>
      </x:c>
      <x:c r="D111" s="14" t="s">
        <x:v>77</x:v>
      </x:c>
      <x:c r="E111" s="15">
        <x:v>43194.5201256944</x:v>
      </x:c>
      <x:c r="F111" t="s">
        <x:v>82</x:v>
      </x:c>
      <x:c r="G111" s="6">
        <x:v>192.667068659748</x:v>
      </x:c>
      <x:c r="H111" t="s">
        <x:v>83</x:v>
      </x:c>
      <x:c r="I111" s="6">
        <x:v>29.147645208287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20.634</x:v>
      </x:c>
      <x:c r="R111" s="8">
        <x:v>152224.762617614</x:v>
      </x:c>
      <x:c r="S111" s="12">
        <x:v>354403.086878628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370152</x:v>
      </x:c>
      <x:c r="B112" s="1">
        <x:v>43205.5491497338</x:v>
      </x:c>
      <x:c r="C112" s="6">
        <x:v>1.83010590833333</x:v>
      </x:c>
      <x:c r="D112" s="14" t="s">
        <x:v>77</x:v>
      </x:c>
      <x:c r="E112" s="15">
        <x:v>43194.5201256944</x:v>
      </x:c>
      <x:c r="F112" t="s">
        <x:v>82</x:v>
      </x:c>
      <x:c r="G112" s="6">
        <x:v>192.649097705349</x:v>
      </x:c>
      <x:c r="H112" t="s">
        <x:v>83</x:v>
      </x:c>
      <x:c r="I112" s="6">
        <x:v>29.1448201779544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20.636</x:v>
      </x:c>
      <x:c r="R112" s="8">
        <x:v>152228.599438431</x:v>
      </x:c>
      <x:c r="S112" s="12">
        <x:v>354409.65213096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370163</x:v>
      </x:c>
      <x:c r="B113" s="1">
        <x:v>43205.5491613426</x:v>
      </x:c>
      <x:c r="C113" s="6">
        <x:v>1.846840215</x:v>
      </x:c>
      <x:c r="D113" s="14" t="s">
        <x:v>77</x:v>
      </x:c>
      <x:c r="E113" s="15">
        <x:v>43194.5201256944</x:v>
      </x:c>
      <x:c r="F113" t="s">
        <x:v>82</x:v>
      </x:c>
      <x:c r="G113" s="6">
        <x:v>192.603097755068</x:v>
      </x:c>
      <x:c r="H113" t="s">
        <x:v>83</x:v>
      </x:c>
      <x:c r="I113" s="6">
        <x:v>29.1556094023513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20.635</x:v>
      </x:c>
      <x:c r="R113" s="8">
        <x:v>152241.210496459</x:v>
      </x:c>
      <x:c r="S113" s="12">
        <x:v>354413.135249859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370174</x:v>
      </x:c>
      <x:c r="B114" s="1">
        <x:v>43205.5491729514</x:v>
      </x:c>
      <x:c r="C114" s="6">
        <x:v>1.86357451</x:v>
      </x:c>
      <x:c r="D114" s="14" t="s">
        <x:v>77</x:v>
      </x:c>
      <x:c r="E114" s="15">
        <x:v>43194.5201256944</x:v>
      </x:c>
      <x:c r="F114" t="s">
        <x:v>82</x:v>
      </x:c>
      <x:c r="G114" s="6">
        <x:v>192.585680477106</x:v>
      </x:c>
      <x:c r="H114" t="s">
        <x:v>83</x:v>
      </x:c>
      <x:c r="I114" s="6">
        <x:v>29.1438584660436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20.64</x:v>
      </x:c>
      <x:c r="R114" s="8">
        <x:v>152244.996094641</x:v>
      </x:c>
      <x:c r="S114" s="12">
        <x:v>354410.370279528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370186</x:v>
      </x:c>
      <x:c r="B115" s="1">
        <x:v>43205.5491841782</x:v>
      </x:c>
      <x:c r="C115" s="6">
        <x:v>1.87974213166667</x:v>
      </x:c>
      <x:c r="D115" s="14" t="s">
        <x:v>77</x:v>
      </x:c>
      <x:c r="E115" s="15">
        <x:v>43194.5201256944</x:v>
      </x:c>
      <x:c r="F115" t="s">
        <x:v>82</x:v>
      </x:c>
      <x:c r="G115" s="6">
        <x:v>192.576695847779</x:v>
      </x:c>
      <x:c r="H115" t="s">
        <x:v>83</x:v>
      </x:c>
      <x:c r="I115" s="6">
        <x:v>29.1453911945323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20.64</x:v>
      </x:c>
      <x:c r="R115" s="8">
        <x:v>152242.811558039</x:v>
      </x:c>
      <x:c r="S115" s="12">
        <x:v>354408.588718222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370187</x:v>
      </x:c>
      <x:c r="B116" s="1">
        <x:v>43205.5491961458</x:v>
      </x:c>
      <x:c r="C116" s="6">
        <x:v>1.89694306666667</x:v>
      </x:c>
      <x:c r="D116" s="14" t="s">
        <x:v>77</x:v>
      </x:c>
      <x:c r="E116" s="15">
        <x:v>43194.5201256944</x:v>
      </x:c>
      <x:c r="F116" t="s">
        <x:v>82</x:v>
      </x:c>
      <x:c r="G116" s="6">
        <x:v>192.548340052061</x:v>
      </x:c>
      <x:c r="H116" t="s">
        <x:v>83</x:v>
      </x:c>
      <x:c r="I116" s="6">
        <x:v>29.1472845659846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20.641</x:v>
      </x:c>
      <x:c r="R116" s="8">
        <x:v>152247.029205411</x:v>
      </x:c>
      <x:c r="S116" s="12">
        <x:v>354404.649858936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370197</x:v>
      </x:c>
      <x:c r="B117" s="1">
        <x:v>43205.5492072107</x:v>
      </x:c>
      <x:c r="C117" s="6">
        <x:v>1.91289406833333</x:v>
      </x:c>
      <x:c r="D117" s="14" t="s">
        <x:v>77</x:v>
      </x:c>
      <x:c r="E117" s="15">
        <x:v>43194.5201256944</x:v>
      </x:c>
      <x:c r="F117" t="s">
        <x:v>82</x:v>
      </x:c>
      <x:c r="G117" s="6">
        <x:v>192.540391724032</x:v>
      </x:c>
      <x:c r="H117" t="s">
        <x:v>83</x:v>
      </x:c>
      <x:c r="I117" s="6">
        <x:v>29.1574727259563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20.638</x:v>
      </x:c>
      <x:c r="R117" s="8">
        <x:v>152256.819204517</x:v>
      </x:c>
      <x:c r="S117" s="12">
        <x:v>354407.240891986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370212</x:v>
      </x:c>
      <x:c r="B118" s="1">
        <x:v>43205.5492189468</x:v>
      </x:c>
      <x:c r="C118" s="6">
        <x:v>1.92976169</x:v>
      </x:c>
      <x:c r="D118" s="14" t="s">
        <x:v>77</x:v>
      </x:c>
      <x:c r="E118" s="15">
        <x:v>43194.5201256944</x:v>
      </x:c>
      <x:c r="F118" t="s">
        <x:v>82</x:v>
      </x:c>
      <x:c r="G118" s="6">
        <x:v>192.577237432012</x:v>
      </x:c>
      <x:c r="H118" t="s">
        <x:v>83</x:v>
      </x:c>
      <x:c r="I118" s="6">
        <x:v>29.1364653149353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20.643</x:v>
      </x:c>
      <x:c r="R118" s="8">
        <x:v>152262.37045168</x:v>
      </x:c>
      <x:c r="S118" s="12">
        <x:v>354398.35697831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370225</x:v>
      </x:c>
      <x:c r="B119" s="1">
        <x:v>43205.5492307523</x:v>
      </x:c>
      <x:c r="C119" s="6">
        <x:v>1.94681265166667</x:v>
      </x:c>
      <x:c r="D119" s="14" t="s">
        <x:v>77</x:v>
      </x:c>
      <x:c r="E119" s="15">
        <x:v>43194.5201256944</x:v>
      </x:c>
      <x:c r="F119" t="s">
        <x:v>82</x:v>
      </x:c>
      <x:c r="G119" s="6">
        <x:v>192.597484064373</x:v>
      </x:c>
      <x:c r="H119" t="s">
        <x:v>83</x:v>
      </x:c>
      <x:c r="I119" s="6">
        <x:v>29.1418448826234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20.64</x:v>
      </x:c>
      <x:c r="R119" s="8">
        <x:v>152261.887142534</x:v>
      </x:c>
      <x:c r="S119" s="12">
        <x:v>354406.920604086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370230</x:v>
      </x:c>
      <x:c r="B120" s="1">
        <x:v>43205.5492424421</x:v>
      </x:c>
      <x:c r="C120" s="6">
        <x:v>1.96361365</x:v>
      </x:c>
      <x:c r="D120" s="14" t="s">
        <x:v>77</x:v>
      </x:c>
      <x:c r="E120" s="15">
        <x:v>43194.5201256944</x:v>
      </x:c>
      <x:c r="F120" t="s">
        <x:v>82</x:v>
      </x:c>
      <x:c r="G120" s="6">
        <x:v>192.515768629748</x:v>
      </x:c>
      <x:c r="H120" t="s">
        <x:v>83</x:v>
      </x:c>
      <x:c r="I120" s="6">
        <x:v>29.1469539772415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20.643</x:v>
      </x:c>
      <x:c r="R120" s="8">
        <x:v>152258.658296454</x:v>
      </x:c>
      <x:c r="S120" s="12">
        <x:v>354399.56051217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370237</x:v>
      </x:c>
      <x:c r="B121" s="1">
        <x:v>43205.5492535069</x:v>
      </x:c>
      <x:c r="C121" s="6">
        <x:v>1.97958124</x:v>
      </x:c>
      <x:c r="D121" s="14" t="s">
        <x:v>77</x:v>
      </x:c>
      <x:c r="E121" s="15">
        <x:v>43194.5201256944</x:v>
      </x:c>
      <x:c r="F121" t="s">
        <x:v>82</x:v>
      </x:c>
      <x:c r="G121" s="6">
        <x:v>192.566648562473</x:v>
      </x:c>
      <x:c r="H121" t="s">
        <x:v>83</x:v>
      </x:c>
      <x:c r="I121" s="6">
        <x:v>29.1500494912957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20.639</x:v>
      </x:c>
      <x:c r="R121" s="8">
        <x:v>152266.113927441</x:v>
      </x:c>
      <x:c r="S121" s="12">
        <x:v>354392.233601822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370251</x:v>
      </x:c>
      <x:c r="B122" s="1">
        <x:v>43205.5492656597</x:v>
      </x:c>
      <x:c r="C122" s="6">
        <x:v>1.997048865</x:v>
      </x:c>
      <x:c r="D122" s="14" t="s">
        <x:v>77</x:v>
      </x:c>
      <x:c r="E122" s="15">
        <x:v>43194.5201256944</x:v>
      </x:c>
      <x:c r="F122" t="s">
        <x:v>82</x:v>
      </x:c>
      <x:c r="G122" s="6">
        <x:v>192.57899075154</x:v>
      </x:c>
      <x:c r="H122" t="s">
        <x:v>83</x:v>
      </x:c>
      <x:c r="I122" s="6">
        <x:v>29.1420552569543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20.641</x:v>
      </x:c>
      <x:c r="R122" s="8">
        <x:v>152269.011181206</x:v>
      </x:c>
      <x:c r="S122" s="12">
        <x:v>354406.843979961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370265</x:v>
      </x:c>
      <x:c r="B123" s="1">
        <x:v>43205.5492772801</x:v>
      </x:c>
      <x:c r="C123" s="6">
        <x:v>2.01376651333333</x:v>
      </x:c>
      <x:c r="D123" s="14" t="s">
        <x:v>77</x:v>
      </x:c>
      <x:c r="E123" s="15">
        <x:v>43194.5201256944</x:v>
      </x:c>
      <x:c r="F123" t="s">
        <x:v>82</x:v>
      </x:c>
      <x:c r="G123" s="6">
        <x:v>192.558919272969</x:v>
      </x:c>
      <x:c r="H123" t="s">
        <x:v>83</x:v>
      </x:c>
      <x:c r="I123" s="6">
        <x:v>29.1395908727654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20.643</x:v>
      </x:c>
      <x:c r="R123" s="8">
        <x:v>152278.534350833</x:v>
      </x:c>
      <x:c r="S123" s="12">
        <x:v>354395.851216026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370274</x:v>
      </x:c>
      <x:c r="B124" s="1">
        <x:v>43205.5492884259</x:v>
      </x:c>
      <x:c r="C124" s="6">
        <x:v>2.02983411333333</x:v>
      </x:c>
      <x:c r="D124" s="14" t="s">
        <x:v>77</x:v>
      </x:c>
      <x:c r="E124" s="15">
        <x:v>43194.5201256944</x:v>
      </x:c>
      <x:c r="F124" t="s">
        <x:v>82</x:v>
      </x:c>
      <x:c r="G124" s="6">
        <x:v>192.372837198488</x:v>
      </x:c>
      <x:c r="H124" t="s">
        <x:v>83</x:v>
      </x:c>
      <x:c r="I124" s="6">
        <x:v>29.1595764796566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20.647</x:v>
      </x:c>
      <x:c r="R124" s="8">
        <x:v>152279.825024105</x:v>
      </x:c>
      <x:c r="S124" s="12">
        <x:v>354393.50207223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370280</x:v>
      </x:c>
      <x:c r="B125" s="1">
        <x:v>43205.5493003819</x:v>
      </x:c>
      <x:c r="C125" s="6">
        <x:v>2.047051765</x:v>
      </x:c>
      <x:c r="D125" s="14" t="s">
        <x:v>77</x:v>
      </x:c>
      <x:c r="E125" s="15">
        <x:v>43194.5201256944</x:v>
      </x:c>
      <x:c r="F125" t="s">
        <x:v>82</x:v>
      </x:c>
      <x:c r="G125" s="6">
        <x:v>192.362275624711</x:v>
      </x:c>
      <x:c r="H125" t="s">
        <x:v>83</x:v>
      </x:c>
      <x:c r="I125" s="6">
        <x:v>29.1613796981655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20.647</x:v>
      </x:c>
      <x:c r="R125" s="8">
        <x:v>152283.57747601</x:v>
      </x:c>
      <x:c r="S125" s="12">
        <x:v>354391.93119504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370289</x:v>
      </x:c>
      <x:c r="B126" s="1">
        <x:v>43205.549311956</x:v>
      </x:c>
      <x:c r="C126" s="6">
        <x:v>2.063752765</x:v>
      </x:c>
      <x:c r="D126" s="14" t="s">
        <x:v>77</x:v>
      </x:c>
      <x:c r="E126" s="15">
        <x:v>43194.5201256944</x:v>
      </x:c>
      <x:c r="F126" t="s">
        <x:v>82</x:v>
      </x:c>
      <x:c r="G126" s="6">
        <x:v>192.346799726927</x:v>
      </x:c>
      <x:c r="H126" t="s">
        <x:v>83</x:v>
      </x:c>
      <x:c r="I126" s="6">
        <x:v>29.1610791616799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20.648</x:v>
      </x:c>
      <x:c r="R126" s="8">
        <x:v>152285.205902288</x:v>
      </x:c>
      <x:c r="S126" s="12">
        <x:v>354394.060538421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370300</x:v>
      </x:c>
      <x:c r="B127" s="1">
        <x:v>43205.5493234954</x:v>
      </x:c>
      <x:c r="C127" s="6">
        <x:v>2.08033704</x:v>
      </x:c>
      <x:c r="D127" s="14" t="s">
        <x:v>77</x:v>
      </x:c>
      <x:c r="E127" s="15">
        <x:v>43194.5201256944</x:v>
      </x:c>
      <x:c r="F127" t="s">
        <x:v>82</x:v>
      </x:c>
      <x:c r="G127" s="6">
        <x:v>192.345946403562</x:v>
      </x:c>
      <x:c r="H127" t="s">
        <x:v>83</x:v>
      </x:c>
      <x:c r="I127" s="6">
        <x:v>29.1553389199789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20.65</x:v>
      </x:c>
      <x:c r="R127" s="8">
        <x:v>152299.292282899</x:v>
      </x:c>
      <x:c r="S127" s="12">
        <x:v>354402.467356607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370315</x:v>
      </x:c>
      <x:c r="B128" s="1">
        <x:v>43205.549334838</x:v>
      </x:c>
      <x:c r="C128" s="6">
        <x:v>2.09670467</x:v>
      </x:c>
      <x:c r="D128" s="14" t="s">
        <x:v>77</x:v>
      </x:c>
      <x:c r="E128" s="15">
        <x:v>43194.5201256944</x:v>
      </x:c>
      <x:c r="F128" t="s">
        <x:v>82</x:v>
      </x:c>
      <x:c r="G128" s="6">
        <x:v>192.404720646415</x:v>
      </x:c>
      <x:c r="H128" t="s">
        <x:v>83</x:v>
      </x:c>
      <x:c r="I128" s="6">
        <x:v>29.1482462788781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20.649</x:v>
      </x:c>
      <x:c r="R128" s="8">
        <x:v>152302.692985679</x:v>
      </x:c>
      <x:c r="S128" s="12">
        <x:v>354404.97494173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370319</x:v>
      </x:c>
      <x:c r="B129" s="1">
        <x:v>43205.5493462616</x:v>
      </x:c>
      <x:c r="C129" s="6">
        <x:v>2.11315559333333</x:v>
      </x:c>
      <x:c r="D129" s="14" t="s">
        <x:v>77</x:v>
      </x:c>
      <x:c r="E129" s="15">
        <x:v>43194.5201256944</x:v>
      </x:c>
      <x:c r="F129" t="s">
        <x:v>82</x:v>
      </x:c>
      <x:c r="G129" s="6">
        <x:v>192.366173636596</x:v>
      </x:c>
      <x:c r="H129" t="s">
        <x:v>83</x:v>
      </x:c>
      <x:c r="I129" s="6">
        <x:v>29.1548280088896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20.649</x:v>
      </x:c>
      <x:c r="R129" s="8">
        <x:v>152301.250966006</x:v>
      </x:c>
      <x:c r="S129" s="12">
        <x:v>354398.445240114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370333</x:v>
      </x:c>
      <x:c r="B130" s="1">
        <x:v>43205.5493578356</x:v>
      </x:c>
      <x:c r="C130" s="6">
        <x:v>2.12978991333333</x:v>
      </x:c>
      <x:c r="D130" s="14" t="s">
        <x:v>77</x:v>
      </x:c>
      <x:c r="E130" s="15">
        <x:v>43194.5201256944</x:v>
      </x:c>
      <x:c r="F130" t="s">
        <x:v>82</x:v>
      </x:c>
      <x:c r="G130" s="6">
        <x:v>192.391156081617</x:v>
      </x:c>
      <x:c r="H130" t="s">
        <x:v>83</x:v>
      </x:c>
      <x:c r="I130" s="6">
        <x:v>29.1535056511389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20.648</x:v>
      </x:c>
      <x:c r="R130" s="8">
        <x:v>152311.07638179</x:v>
      </x:c>
      <x:c r="S130" s="12">
        <x:v>354398.301144807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370337</x:v>
      </x:c>
      <x:c r="B131" s="1">
        <x:v>43205.5493696412</x:v>
      </x:c>
      <x:c r="C131" s="6">
        <x:v>2.146774205</x:v>
      </x:c>
      <x:c r="D131" s="14" t="s">
        <x:v>77</x:v>
      </x:c>
      <x:c r="E131" s="15">
        <x:v>43194.5201256944</x:v>
      </x:c>
      <x:c r="F131" t="s">
        <x:v>82</x:v>
      </x:c>
      <x:c r="G131" s="6">
        <x:v>192.368473654095</x:v>
      </x:c>
      <x:c r="H131" t="s">
        <x:v>83</x:v>
      </x:c>
      <x:c r="I131" s="6">
        <x:v>29.1514920619275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20.65</x:v>
      </x:c>
      <x:c r="R131" s="8">
        <x:v>152313.762904215</x:v>
      </x:c>
      <x:c r="S131" s="12">
        <x:v>354399.46539789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370351</x:v>
      </x:c>
      <x:c r="B132" s="1">
        <x:v>43205.5493810185</x:v>
      </x:c>
      <x:c r="C132" s="6">
        <x:v>2.16319183333333</x:v>
      </x:c>
      <x:c r="D132" s="14" t="s">
        <x:v>77</x:v>
      </x:c>
      <x:c r="E132" s="15">
        <x:v>43194.5201256944</x:v>
      </x:c>
      <x:c r="F132" t="s">
        <x:v>82</x:v>
      </x:c>
      <x:c r="G132" s="6">
        <x:v>192.321876898303</x:v>
      </x:c>
      <x:c r="H132" t="s">
        <x:v>83</x:v>
      </x:c>
      <x:c r="I132" s="6">
        <x:v>29.1506205087635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20.653</x:v>
      </x:c>
      <x:c r="R132" s="8">
        <x:v>152302.613879024</x:v>
      </x:c>
      <x:c r="S132" s="12">
        <x:v>354394.044742386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370365</x:v>
      </x:c>
      <x:c r="B133" s="1">
        <x:v>43205.5493928241</x:v>
      </x:c>
      <x:c r="C133" s="6">
        <x:v>2.18015947833333</x:v>
      </x:c>
      <x:c r="D133" s="14" t="s">
        <x:v>77</x:v>
      </x:c>
      <x:c r="E133" s="15">
        <x:v>43194.5201256944</x:v>
      </x:c>
      <x:c r="F133" t="s">
        <x:v>82</x:v>
      </x:c>
      <x:c r="G133" s="6">
        <x:v>192.372026103322</x:v>
      </x:c>
      <x:c r="H133" t="s">
        <x:v>83</x:v>
      </x:c>
      <x:c r="I133" s="6">
        <x:v>29.1420552569543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20.653</x:v>
      </x:c>
      <x:c r="R133" s="8">
        <x:v>152318.84600964</x:v>
      </x:c>
      <x:c r="S133" s="12">
        <x:v>354388.753008242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370370</x:v>
      </x:c>
      <x:c r="B134" s="1">
        <x:v>43205.5494041667</x:v>
      </x:c>
      <x:c r="C134" s="6">
        <x:v>2.19649374333333</x:v>
      </x:c>
      <x:c r="D134" s="14" t="s">
        <x:v>77</x:v>
      </x:c>
      <x:c r="E134" s="15">
        <x:v>43194.5201256944</x:v>
      </x:c>
      <x:c r="F134" t="s">
        <x:v>82</x:v>
      </x:c>
      <x:c r="G134" s="6">
        <x:v>192.393485836116</x:v>
      </x:c>
      <x:c r="H134" t="s">
        <x:v>83</x:v>
      </x:c>
      <x:c r="I134" s="6">
        <x:v>29.1413339735891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20.652</x:v>
      </x:c>
      <x:c r="R134" s="8">
        <x:v>152322.924652387</x:v>
      </x:c>
      <x:c r="S134" s="12">
        <x:v>354390.213273367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370384</x:v>
      </x:c>
      <x:c r="B135" s="1">
        <x:v>43205.549416088</x:v>
      </x:c>
      <x:c r="C135" s="6">
        <x:v>2.213661455</x:v>
      </x:c>
      <x:c r="D135" s="14" t="s">
        <x:v>77</x:v>
      </x:c>
      <x:c r="E135" s="15">
        <x:v>43194.5201256944</x:v>
      </x:c>
      <x:c r="F135" t="s">
        <x:v>82</x:v>
      </x:c>
      <x:c r="G135" s="6">
        <x:v>192.322039801898</x:v>
      </x:c>
      <x:c r="H135" t="s">
        <x:v>83</x:v>
      </x:c>
      <x:c r="I135" s="6">
        <x:v>29.1535357047183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20.652</x:v>
      </x:c>
      <x:c r="R135" s="8">
        <x:v>152318.064329965</x:v>
      </x:c>
      <x:c r="S135" s="12">
        <x:v>354386.252224425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370389</x:v>
      </x:c>
      <x:c r="B136" s="1">
        <x:v>43205.5494276968</x:v>
      </x:c>
      <x:c r="C136" s="6">
        <x:v>2.23041239666667</x:v>
      </x:c>
      <x:c r="D136" s="14" t="s">
        <x:v>77</x:v>
      </x:c>
      <x:c r="E136" s="15">
        <x:v>43194.5201256944</x:v>
      </x:c>
      <x:c r="F136" t="s">
        <x:v>82</x:v>
      </x:c>
      <x:c r="G136" s="6">
        <x:v>192.50507148148</x:v>
      </x:c>
      <x:c r="H136" t="s">
        <x:v>83</x:v>
      </x:c>
      <x:c r="I136" s="6">
        <x:v>29.1252253521889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20.651</x:v>
      </x:c>
      <x:c r="R136" s="8">
        <x:v>152329.941135347</x:v>
      </x:c>
      <x:c r="S136" s="12">
        <x:v>354397.393073297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370406</x:v>
      </x:c>
      <x:c r="B137" s="1">
        <x:v>43205.5494388079</x:v>
      </x:c>
      <x:c r="C137" s="6">
        <x:v>2.246379975</x:v>
      </x:c>
      <x:c r="D137" s="14" t="s">
        <x:v>77</x:v>
      </x:c>
      <x:c r="E137" s="15">
        <x:v>43194.5201256944</x:v>
      </x:c>
      <x:c r="F137" t="s">
        <x:v>82</x:v>
      </x:c>
      <x:c r="G137" s="6">
        <x:v>192.475156090026</x:v>
      </x:c>
      <x:c r="H137" t="s">
        <x:v>83</x:v>
      </x:c>
      <x:c r="I137" s="6">
        <x:v>29.1244439658044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20.653</x:v>
      </x:c>
      <x:c r="R137" s="8">
        <x:v>152333.75867223</x:v>
      </x:c>
      <x:c r="S137" s="12">
        <x:v>354387.54647964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370407</x:v>
      </x:c>
      <x:c r="B138" s="1">
        <x:v>43205.5494507292</x:v>
      </x:c>
      <x:c r="C138" s="6">
        <x:v>2.26356428666667</x:v>
      </x:c>
      <x:c r="D138" s="14" t="s">
        <x:v>77</x:v>
      </x:c>
      <x:c r="E138" s="15">
        <x:v>43194.5201256944</x:v>
      </x:c>
      <x:c r="F138" t="s">
        <x:v>82</x:v>
      </x:c>
      <x:c r="G138" s="6">
        <x:v>192.307638272454</x:v>
      </x:c>
      <x:c r="H138" t="s">
        <x:v>83</x:v>
      </x:c>
      <x:c r="I138" s="6">
        <x:v>29.1501095983926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20.654</x:v>
      </x:c>
      <x:c r="R138" s="8">
        <x:v>152328.556364471</x:v>
      </x:c>
      <x:c r="S138" s="12">
        <x:v>354389.023574598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370418</x:v>
      </x:c>
      <x:c r="B139" s="1">
        <x:v>43205.5494622338</x:v>
      </x:c>
      <x:c r="C139" s="6">
        <x:v>2.28014861833333</x:v>
      </x:c>
      <x:c r="D139" s="14" t="s">
        <x:v>77</x:v>
      </x:c>
      <x:c r="E139" s="15">
        <x:v>43194.5201256944</x:v>
      </x:c>
      <x:c r="F139" t="s">
        <x:v>82</x:v>
      </x:c>
      <x:c r="G139" s="6">
        <x:v>192.305024854604</x:v>
      </x:c>
      <x:c r="H139" t="s">
        <x:v>83</x:v>
      </x:c>
      <x:c r="I139" s="6">
        <x:v>29.1446699104504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20.656</x:v>
      </x:c>
      <x:c r="R139" s="8">
        <x:v>152338.127527488</x:v>
      </x:c>
      <x:c r="S139" s="12">
        <x:v>354391.042070237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370430</x:v>
      </x:c>
      <x:c r="B140" s="1">
        <x:v>43205.5494736921</x:v>
      </x:c>
      <x:c r="C140" s="6">
        <x:v>2.29659954166667</x:v>
      </x:c>
      <x:c r="D140" s="14" t="s">
        <x:v>77</x:v>
      </x:c>
      <x:c r="E140" s="15">
        <x:v>43194.5201256944</x:v>
      </x:c>
      <x:c r="F140" t="s">
        <x:v>82</x:v>
      </x:c>
      <x:c r="G140" s="6">
        <x:v>192.322628245633</x:v>
      </x:c>
      <x:c r="H140" t="s">
        <x:v>83</x:v>
      </x:c>
      <x:c r="I140" s="6">
        <x:v>29.1387193226933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20.657</x:v>
      </x:c>
      <x:c r="R140" s="8">
        <x:v>152341.313067886</x:v>
      </x:c>
      <x:c r="S140" s="12">
        <x:v>354375.481495546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370446</x:v>
      </x:c>
      <x:c r="B141" s="1">
        <x:v>43205.5494854167</x:v>
      </x:c>
      <x:c r="C141" s="6">
        <x:v>2.31353389166667</x:v>
      </x:c>
      <x:c r="D141" s="14" t="s">
        <x:v>77</x:v>
      </x:c>
      <x:c r="E141" s="15">
        <x:v>43194.5201256944</x:v>
      </x:c>
      <x:c r="F141" t="s">
        <x:v>82</x:v>
      </x:c>
      <x:c r="G141" s="6">
        <x:v>192.348136679401</x:v>
      </x:c>
      <x:c r="H141" t="s">
        <x:v>83</x:v>
      </x:c>
      <x:c r="I141" s="6">
        <x:v>29.1343615757278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20.657</x:v>
      </x:c>
      <x:c r="R141" s="8">
        <x:v>152338.777702848</x:v>
      </x:c>
      <x:c r="S141" s="12">
        <x:v>354376.083053223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370453</x:v>
      </x:c>
      <x:c r="B142" s="1">
        <x:v>43205.549496875</x:v>
      </x:c>
      <x:c r="C142" s="6">
        <x:v>2.33000145166667</x:v>
      </x:c>
      <x:c r="D142" s="14" t="s">
        <x:v>77</x:v>
      </x:c>
      <x:c r="E142" s="15">
        <x:v>43194.5201256944</x:v>
      </x:c>
      <x:c r="F142" t="s">
        <x:v>82</x:v>
      </x:c>
      <x:c r="G142" s="6">
        <x:v>192.347423107071</x:v>
      </x:c>
      <x:c r="H142" t="s">
        <x:v>83</x:v>
      </x:c>
      <x:c r="I142" s="6">
        <x:v>29.1374270247265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20.656</x:v>
      </x:c>
      <x:c r="R142" s="8">
        <x:v>152352.558941047</x:v>
      </x:c>
      <x:c r="S142" s="12">
        <x:v>354382.335662765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370461</x:v>
      </x:c>
      <x:c r="B143" s="1">
        <x:v>43205.5495084491</x:v>
      </x:c>
      <x:c r="C143" s="6">
        <x:v>2.346669145</x:v>
      </x:c>
      <x:c r="D143" s="14" t="s">
        <x:v>77</x:v>
      </x:c>
      <x:c r="E143" s="15">
        <x:v>43194.5201256944</x:v>
      </x:c>
      <x:c r="F143" t="s">
        <x:v>82</x:v>
      </x:c>
      <x:c r="G143" s="6">
        <x:v>192.327553908278</x:v>
      </x:c>
      <x:c r="H143" t="s">
        <x:v>83</x:v>
      </x:c>
      <x:c r="I143" s="6">
        <x:v>29.1378778262865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20.657</x:v>
      </x:c>
      <x:c r="R143" s="8">
        <x:v>152359.504010777</x:v>
      </x:c>
      <x:c r="S143" s="12">
        <x:v>354383.588942583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370470</x:v>
      </x:c>
      <x:c r="B144" s="1">
        <x:v>43205.5495197569</x:v>
      </x:c>
      <x:c r="C144" s="6">
        <x:v>2.36295339</x:v>
      </x:c>
      <x:c r="D144" s="14" t="s">
        <x:v>77</x:v>
      </x:c>
      <x:c r="E144" s="15">
        <x:v>43194.5201256944</x:v>
      </x:c>
      <x:c r="F144" t="s">
        <x:v>82</x:v>
      </x:c>
      <x:c r="G144" s="6">
        <x:v>192.234854227916</x:v>
      </x:c>
      <x:c r="H144" t="s">
        <x:v>83</x:v>
      </x:c>
      <x:c r="I144" s="6">
        <x:v>29.1537160262005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20.657</x:v>
      </x:c>
      <x:c r="R144" s="8">
        <x:v>152352.13926031</x:v>
      </x:c>
      <x:c r="S144" s="12">
        <x:v>354364.172783532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370485</x:v>
      </x:c>
      <x:c r="B145" s="1">
        <x:v>43205.5495317477</x:v>
      </x:c>
      <x:c r="C145" s="6">
        <x:v>2.380254405</x:v>
      </x:c>
      <x:c r="D145" s="14" t="s">
        <x:v>77</x:v>
      </x:c>
      <x:c r="E145" s="15">
        <x:v>43194.5201256944</x:v>
      </x:c>
      <x:c r="F145" t="s">
        <x:v>82</x:v>
      </x:c>
      <x:c r="G145" s="6">
        <x:v>192.131758531463</x:v>
      </x:c>
      <x:c r="H145" t="s">
        <x:v>83</x:v>
      </x:c>
      <x:c r="I145" s="6">
        <x:v>29.1507407229792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20.664</x:v>
      </x:c>
      <x:c r="R145" s="8">
        <x:v>152359.2587767</x:v>
      </x:c>
      <x:c r="S145" s="12">
        <x:v>354367.89771737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370493</x:v>
      </x:c>
      <x:c r="B146" s="1">
        <x:v>43205.5495433218</x:v>
      </x:c>
      <x:c r="C146" s="6">
        <x:v>2.39692203</x:v>
      </x:c>
      <x:c r="D146" s="14" t="s">
        <x:v>77</x:v>
      </x:c>
      <x:c r="E146" s="15">
        <x:v>43194.5201256944</x:v>
      </x:c>
      <x:c r="F146" t="s">
        <x:v>82</x:v>
      </x:c>
      <x:c r="G146" s="6">
        <x:v>192.261779236663</x:v>
      </x:c>
      <x:c r="H146" t="s">
        <x:v>83</x:v>
      </x:c>
      <x:c r="I146" s="6">
        <x:v>29.1461725857957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20.658</x:v>
      </x:c>
      <x:c r="R146" s="8">
        <x:v>152366.86208505</x:v>
      </x:c>
      <x:c r="S146" s="12">
        <x:v>354368.857703283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370503</x:v>
      </x:c>
      <x:c r="B147" s="1">
        <x:v>43205.5495547106</x:v>
      </x:c>
      <x:c r="C147" s="6">
        <x:v>2.41332298833333</x:v>
      </x:c>
      <x:c r="D147" s="14" t="s">
        <x:v>77</x:v>
      </x:c>
      <x:c r="E147" s="15">
        <x:v>43194.5201256944</x:v>
      </x:c>
      <x:c r="F147" t="s">
        <x:v>82</x:v>
      </x:c>
      <x:c r="G147" s="6">
        <x:v>192.177414936401</x:v>
      </x:c>
      <x:c r="H147" t="s">
        <x:v>83</x:v>
      </x:c>
      <x:c r="I147" s="6">
        <x:v>29.1517625439901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20.661</x:v>
      </x:c>
      <x:c r="R147" s="8">
        <x:v>152368.709706974</x:v>
      </x:c>
      <x:c r="S147" s="12">
        <x:v>354372.612449322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370511</x:v>
      </x:c>
      <x:c r="B148" s="1">
        <x:v>43205.5495664699</x:v>
      </x:c>
      <x:c r="C148" s="6">
        <x:v>2.43022394</x:v>
      </x:c>
      <x:c r="D148" s="14" t="s">
        <x:v>77</x:v>
      </x:c>
      <x:c r="E148" s="15">
        <x:v>43194.5201256944</x:v>
      </x:c>
      <x:c r="F148" t="s">
        <x:v>82</x:v>
      </x:c>
      <x:c r="G148" s="6">
        <x:v>192.181090317658</x:v>
      </x:c>
      <x:c r="H148" t="s">
        <x:v>83</x:v>
      </x:c>
      <x:c r="I148" s="6">
        <x:v>29.1540766691946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20.66</x:v>
      </x:c>
      <x:c r="R148" s="8">
        <x:v>152378.706803121</x:v>
      </x:c>
      <x:c r="S148" s="12">
        <x:v>354378.686612183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370519</x:v>
      </x:c>
      <x:c r="B149" s="1">
        <x:v>43205.549578125</x:v>
      </x:c>
      <x:c r="C149" s="6">
        <x:v>2.44702495166667</x:v>
      </x:c>
      <x:c r="D149" s="14" t="s">
        <x:v>77</x:v>
      </x:c>
      <x:c r="E149" s="15">
        <x:v>43194.5201256944</x:v>
      </x:c>
      <x:c r="F149" t="s">
        <x:v>82</x:v>
      </x:c>
      <x:c r="G149" s="6">
        <x:v>192.216112749515</x:v>
      </x:c>
      <x:c r="H149" t="s">
        <x:v>83</x:v>
      </x:c>
      <x:c r="I149" s="6">
        <x:v>29.1422055243411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20.662</x:v>
      </x:c>
      <x:c r="R149" s="8">
        <x:v>152379.773555332</x:v>
      </x:c>
      <x:c r="S149" s="12">
        <x:v>354380.142751585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370533</x:v>
      </x:c>
      <x:c r="B150" s="1">
        <x:v>43205.5495893519</x:v>
      </x:c>
      <x:c r="C150" s="6">
        <x:v>2.46315916333333</x:v>
      </x:c>
      <x:c r="D150" s="14" t="s">
        <x:v>77</x:v>
      </x:c>
      <x:c r="E150" s="15">
        <x:v>43194.5201256944</x:v>
      </x:c>
      <x:c r="F150" t="s">
        <x:v>82</x:v>
      </x:c>
      <x:c r="G150" s="6">
        <x:v>192.083617307494</x:v>
      </x:c>
      <x:c r="H150" t="s">
        <x:v>83</x:v>
      </x:c>
      <x:c r="I150" s="6">
        <x:v>29.1560301527529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20.665</x:v>
      </x:c>
      <x:c r="R150" s="8">
        <x:v>152382.235173814</x:v>
      </x:c>
      <x:c r="S150" s="12">
        <x:v>354381.297456589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370538</x:v>
      </x:c>
      <x:c r="B151" s="1">
        <x:v>43205.5496010069</x:v>
      </x:c>
      <x:c r="C151" s="6">
        <x:v>2.47994350333333</x:v>
      </x:c>
      <x:c r="D151" s="14" t="s">
        <x:v>77</x:v>
      </x:c>
      <x:c r="E151" s="15">
        <x:v>43194.5201256944</x:v>
      </x:c>
      <x:c r="F151" t="s">
        <x:v>82</x:v>
      </x:c>
      <x:c r="G151" s="6">
        <x:v>192.063974737044</x:v>
      </x:c>
      <x:c r="H151" t="s">
        <x:v>83</x:v>
      </x:c>
      <x:c r="I151" s="6">
        <x:v>29.1535056511389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20.667</x:v>
      </x:c>
      <x:c r="R151" s="8">
        <x:v>152384.844408004</x:v>
      </x:c>
      <x:c r="S151" s="12">
        <x:v>354379.458421166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370549</x:v>
      </x:c>
      <x:c r="B152" s="1">
        <x:v>43205.5496128472</x:v>
      </x:c>
      <x:c r="C152" s="6">
        <x:v>2.49702781666667</x:v>
      </x:c>
      <x:c r="D152" s="14" t="s">
        <x:v>77</x:v>
      </x:c>
      <x:c r="E152" s="15">
        <x:v>43194.5201256944</x:v>
      </x:c>
      <x:c r="F152" t="s">
        <x:v>82</x:v>
      </x:c>
      <x:c r="G152" s="6">
        <x:v>192.214395929504</x:v>
      </x:c>
      <x:c r="H152" t="s">
        <x:v>83</x:v>
      </x:c>
      <x:c r="I152" s="6">
        <x:v>29.133670347419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20.665</x:v>
      </x:c>
      <x:c r="R152" s="8">
        <x:v>152391.286024605</x:v>
      </x:c>
      <x:c r="S152" s="12">
        <x:v>354379.383968118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370559</x:v>
      </x:c>
      <x:c r="B153" s="1">
        <x:v>43205.5496242245</x:v>
      </x:c>
      <x:c r="C153" s="6">
        <x:v>2.51337877666667</x:v>
      </x:c>
      <x:c r="D153" s="14" t="s">
        <x:v>77</x:v>
      </x:c>
      <x:c r="E153" s="15">
        <x:v>43194.5201256944</x:v>
      </x:c>
      <x:c r="F153" t="s">
        <x:v>82</x:v>
      </x:c>
      <x:c r="G153" s="6">
        <x:v>192.080433191589</x:v>
      </x:c>
      <x:c r="H153" t="s">
        <x:v>83</x:v>
      </x:c>
      <x:c r="I153" s="6">
        <x:v>29.15951637239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20.664</x:v>
      </x:c>
      <x:c r="R153" s="8">
        <x:v>152391.544400066</x:v>
      </x:c>
      <x:c r="S153" s="12">
        <x:v>354378.948543636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370574</x:v>
      </x:c>
      <x:c r="B154" s="1">
        <x:v>43205.5496356134</x:v>
      </x:c>
      <x:c r="C154" s="6">
        <x:v>2.52981305333333</x:v>
      </x:c>
      <x:c r="D154" s="14" t="s">
        <x:v>77</x:v>
      </x:c>
      <x:c r="E154" s="15">
        <x:v>43194.5201256944</x:v>
      </x:c>
      <x:c r="F154" t="s">
        <x:v>82</x:v>
      </x:c>
      <x:c r="G154" s="6">
        <x:v>191.998783889869</x:v>
      </x:c>
      <x:c r="H154" t="s">
        <x:v>83</x:v>
      </x:c>
      <x:c r="I154" s="6">
        <x:v>29.1646555476013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20.667</x:v>
      </x:c>
      <x:c r="R154" s="8">
        <x:v>152403.38973623</x:v>
      </x:c>
      <x:c r="S154" s="12">
        <x:v>354370.090759101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370579</x:v>
      </x:c>
      <x:c r="B155" s="1">
        <x:v>43205.5496471875</x:v>
      </x:c>
      <x:c r="C155" s="6">
        <x:v>2.54646400833333</x:v>
      </x:c>
      <x:c r="D155" s="14" t="s">
        <x:v>77</x:v>
      </x:c>
      <x:c r="E155" s="15">
        <x:v>43194.5201256944</x:v>
      </x:c>
      <x:c r="F155" t="s">
        <x:v>82</x:v>
      </x:c>
      <x:c r="G155" s="6">
        <x:v>192.067684914401</x:v>
      </x:c>
      <x:c r="H155" t="s">
        <x:v>83</x:v>
      </x:c>
      <x:c r="I155" s="6">
        <x:v>29.1499292771041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20.668</x:v>
      </x:c>
      <x:c r="R155" s="8">
        <x:v>152403.742479697</x:v>
      </x:c>
      <x:c r="S155" s="12">
        <x:v>354361.997306999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370593</x:v>
      </x:c>
      <x:c r="B156" s="1">
        <x:v>43205.5496591435</x:v>
      </x:c>
      <x:c r="C156" s="6">
        <x:v>2.56369833</x:v>
      </x:c>
      <x:c r="D156" s="14" t="s">
        <x:v>77</x:v>
      </x:c>
      <x:c r="E156" s="15">
        <x:v>43194.5201256944</x:v>
      </x:c>
      <x:c r="F156" t="s">
        <x:v>82</x:v>
      </x:c>
      <x:c r="G156" s="6">
        <x:v>192.120244673712</x:v>
      </x:c>
      <x:c r="H156" t="s">
        <x:v>83</x:v>
      </x:c>
      <x:c r="I156" s="6">
        <x:v>29.1379980400461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20.669</x:v>
      </x:c>
      <x:c r="R156" s="8">
        <x:v>152409.299736798</x:v>
      </x:c>
      <x:c r="S156" s="12">
        <x:v>354378.164754487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370597</x:v>
      </x:c>
      <x:c r="B157" s="1">
        <x:v>43205.5496705671</x:v>
      </x:c>
      <x:c r="C157" s="6">
        <x:v>2.58014931166667</x:v>
      </x:c>
      <x:c r="D157" s="14" t="s">
        <x:v>77</x:v>
      </x:c>
      <x:c r="E157" s="15">
        <x:v>43194.5201256944</x:v>
      </x:c>
      <x:c r="F157" t="s">
        <x:v>82</x:v>
      </x:c>
      <x:c r="G157" s="6">
        <x:v>192.034320424476</x:v>
      </x:c>
      <x:c r="H157" t="s">
        <x:v>83</x:v>
      </x:c>
      <x:c r="I157" s="6">
        <x:v>29.1526942045944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20.669</x:v>
      </x:c>
      <x:c r="R157" s="8">
        <x:v>152412.751970206</x:v>
      </x:c>
      <x:c r="S157" s="12">
        <x:v>354370.459772486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370615</x:v>
      </x:c>
      <x:c r="B158" s="1">
        <x:v>43205.5496822917</x:v>
      </x:c>
      <x:c r="C158" s="6">
        <x:v>2.59703359333333</x:v>
      </x:c>
      <x:c r="D158" s="14" t="s">
        <x:v>77</x:v>
      </x:c>
      <x:c r="E158" s="15">
        <x:v>43194.5201256944</x:v>
      </x:c>
      <x:c r="F158" t="s">
        <x:v>82</x:v>
      </x:c>
      <x:c r="G158" s="6">
        <x:v>192.134430109818</x:v>
      </x:c>
      <x:c r="H158" t="s">
        <x:v>83</x:v>
      </x:c>
      <x:c r="I158" s="6">
        <x:v>29.1443994289598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20.666</x:v>
      </x:c>
      <x:c r="R158" s="8">
        <x:v>152421.871846367</x:v>
      </x:c>
      <x:c r="S158" s="12">
        <x:v>354379.90290191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370625</x:v>
      </x:c>
      <x:c r="B159" s="1">
        <x:v>43205.5496971412</x:v>
      </x:c>
      <x:c r="C159" s="6">
        <x:v>2.618401495</x:v>
      </x:c>
      <x:c r="D159" s="14" t="s">
        <x:v>77</x:v>
      </x:c>
      <x:c r="E159" s="15">
        <x:v>43194.5201256944</x:v>
      </x:c>
      <x:c r="F159" t="s">
        <x:v>82</x:v>
      </x:c>
      <x:c r="G159" s="6">
        <x:v>192.007680113527</x:v>
      </x:c>
      <x:c r="H159" t="s">
        <x:v>83</x:v>
      </x:c>
      <x:c r="I159" s="6">
        <x:v>29.1484266000762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20.672</x:v>
      </x:c>
      <x:c r="R159" s="8">
        <x:v>152440.36544417</x:v>
      </x:c>
      <x:c r="S159" s="12">
        <x:v>354394.57799091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370636</x:v>
      </x:c>
      <x:c r="B160" s="1">
        <x:v>43205.5497096065</x:v>
      </x:c>
      <x:c r="C160" s="6">
        <x:v>2.63636922833333</x:v>
      </x:c>
      <x:c r="D160" s="14" t="s">
        <x:v>77</x:v>
      </x:c>
      <x:c r="E160" s="15">
        <x:v>43194.5201256944</x:v>
      </x:c>
      <x:c r="F160" t="s">
        <x:v>82</x:v>
      </x:c>
      <x:c r="G160" s="6">
        <x:v>192.111089726917</x:v>
      </x:c>
      <x:c r="H160" t="s">
        <x:v>83</x:v>
      </x:c>
      <x:c r="I160" s="6">
        <x:v>29.1425060591359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20.668</x:v>
      </x:c>
      <x:c r="R160" s="8">
        <x:v>152443.009997274</x:v>
      </x:c>
      <x:c r="S160" s="12">
        <x:v>354383.518152935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370646</x:v>
      </x:c>
      <x:c r="B161" s="1">
        <x:v>43205.5497168981</x:v>
      </x:c>
      <x:c r="C161" s="6">
        <x:v>2.646836495</x:v>
      </x:c>
      <x:c r="D161" s="14" t="s">
        <x:v>77</x:v>
      </x:c>
      <x:c r="E161" s="15">
        <x:v>43194.5201256944</x:v>
      </x:c>
      <x:c r="F161" t="s">
        <x:v>82</x:v>
      </x:c>
      <x:c r="G161" s="6">
        <x:v>192.047713321056</x:v>
      </x:c>
      <x:c r="H161" t="s">
        <x:v>83</x:v>
      </x:c>
      <x:c r="I161" s="6">
        <x:v>29.1445196429531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20.671</x:v>
      </x:c>
      <x:c r="R161" s="8">
        <x:v>152419.678579653</x:v>
      </x:c>
      <x:c r="S161" s="12">
        <x:v>354331.834771613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370656</x:v>
      </x:c>
      <x:c r="B162" s="1">
        <x:v>43205.5497283218</x:v>
      </x:c>
      <x:c r="C162" s="6">
        <x:v>2.66328744166667</x:v>
      </x:c>
      <x:c r="D162" s="14" t="s">
        <x:v>77</x:v>
      </x:c>
      <x:c r="E162" s="15">
        <x:v>43194.5201256944</x:v>
      </x:c>
      <x:c r="F162" t="s">
        <x:v>82</x:v>
      </x:c>
      <x:c r="G162" s="6">
        <x:v>192.058448755136</x:v>
      </x:c>
      <x:c r="H162" t="s">
        <x:v>83</x:v>
      </x:c>
      <x:c r="I162" s="6">
        <x:v>29.1397411400421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20.672</x:v>
      </x:c>
      <x:c r="R162" s="8">
        <x:v>152437.038674441</x:v>
      </x:c>
      <x:c r="S162" s="12">
        <x:v>354361.983776078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370666</x:v>
      </x:c>
      <x:c r="B163" s="1">
        <x:v>43205.5497396991</x:v>
      </x:c>
      <x:c r="C163" s="6">
        <x:v>2.67968837833333</x:v>
      </x:c>
      <x:c r="D163" s="14" t="s">
        <x:v>77</x:v>
      </x:c>
      <x:c r="E163" s="15">
        <x:v>43194.5201256944</x:v>
      </x:c>
      <x:c r="F163" t="s">
        <x:v>82</x:v>
      </x:c>
      <x:c r="G163" s="6">
        <x:v>191.931097959388</x:v>
      </x:c>
      <x:c r="H163" t="s">
        <x:v>83</x:v>
      </x:c>
      <x:c r="I163" s="6">
        <x:v>29.1615299664177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20.672</x:v>
      </x:c>
      <x:c r="R163" s="8">
        <x:v>152429.248282339</x:v>
      </x:c>
      <x:c r="S163" s="12">
        <x:v>354377.198262695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370676</x:v>
      </x:c>
      <x:c r="B164" s="1">
        <x:v>43205.5497513542</x:v>
      </x:c>
      <x:c r="C164" s="6">
        <x:v>2.696456025</x:v>
      </x:c>
      <x:c r="D164" s="14" t="s">
        <x:v>77</x:v>
      </x:c>
      <x:c r="E164" s="15">
        <x:v>43194.5201256944</x:v>
      </x:c>
      <x:c r="F164" t="s">
        <x:v>82</x:v>
      </x:c>
      <x:c r="G164" s="6">
        <x:v>191.916721923992</x:v>
      </x:c>
      <x:c r="H164" t="s">
        <x:v>83</x:v>
      </x:c>
      <x:c r="I164" s="6">
        <x:v>29.1610491080328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20.673</x:v>
      </x:c>
      <x:c r="R164" s="8">
        <x:v>152490.83018253</x:v>
      </x:c>
      <x:c r="S164" s="12">
        <x:v>354370.580749487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370686</x:v>
      </x:c>
      <x:c r="B165" s="1">
        <x:v>43205.549763044</x:v>
      </x:c>
      <x:c r="C165" s="6">
        <x:v>2.71332368166667</x:v>
      </x:c>
      <x:c r="D165" s="14" t="s">
        <x:v>77</x:v>
      </x:c>
      <x:c r="E165" s="15">
        <x:v>43194.5201256944</x:v>
      </x:c>
      <x:c r="F165" t="s">
        <x:v>82</x:v>
      </x:c>
      <x:c r="G165" s="6">
        <x:v>191.939752527047</x:v>
      </x:c>
      <x:c r="H165" t="s">
        <x:v>83</x:v>
      </x:c>
      <x:c r="I165" s="6">
        <x:v>29.1541668299492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20.674</x:v>
      </x:c>
      <x:c r="R165" s="8">
        <x:v>152598.621477403</x:v>
      </x:c>
      <x:c r="S165" s="12">
        <x:v>354365.781986341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370696</x:v>
      </x:c>
      <x:c r="B166" s="1">
        <x:v>43205.5497745718</x:v>
      </x:c>
      <x:c r="C166" s="6">
        <x:v>2.729924685</x:v>
      </x:c>
      <x:c r="D166" s="14" t="s">
        <x:v>77</x:v>
      </x:c>
      <x:c r="E166" s="15">
        <x:v>43194.5201256944</x:v>
      </x:c>
      <x:c r="F166" t="s">
        <x:v>82</x:v>
      </x:c>
      <x:c r="G166" s="6">
        <x:v>192.051772991944</x:v>
      </x:c>
      <x:c r="H166" t="s">
        <x:v>83</x:v>
      </x:c>
      <x:c r="I166" s="6">
        <x:v>29.1408831715653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20.672</x:v>
      </x:c>
      <x:c r="R166" s="8">
        <x:v>152477.735577609</x:v>
      </x:c>
      <x:c r="S166" s="12">
        <x:v>354361.756163054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370706</x:v>
      </x:c>
      <x:c r="B167" s="1">
        <x:v>43205.5497862616</x:v>
      </x:c>
      <x:c r="C167" s="6">
        <x:v>2.74672559166667</x:v>
      </x:c>
      <x:c r="D167" s="14" t="s">
        <x:v>77</x:v>
      </x:c>
      <x:c r="E167" s="15">
        <x:v>43194.5201256944</x:v>
      </x:c>
      <x:c r="F167" t="s">
        <x:v>82</x:v>
      </x:c>
      <x:c r="G167" s="6">
        <x:v>191.9310192953</x:v>
      </x:c>
      <x:c r="H167" t="s">
        <x:v>83</x:v>
      </x:c>
      <x:c r="I167" s="6">
        <x:v>29.1497790093708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20.676</x:v>
      </x:c>
      <x:c r="R167" s="8">
        <x:v>152457.383735619</x:v>
      </x:c>
      <x:c r="S167" s="12">
        <x:v>354352.539049676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370716</x:v>
      </x:c>
      <x:c r="B168" s="1">
        <x:v>43205.5497978356</x:v>
      </x:c>
      <x:c r="C168" s="6">
        <x:v>2.76337654666667</x:v>
      </x:c>
      <x:c r="D168" s="14" t="s">
        <x:v>77</x:v>
      </x:c>
      <x:c r="E168" s="15">
        <x:v>43194.5201256944</x:v>
      </x:c>
      <x:c r="F168" t="s">
        <x:v>82</x:v>
      </x:c>
      <x:c r="G168" s="6">
        <x:v>191.949105983073</x:v>
      </x:c>
      <x:c r="H168" t="s">
        <x:v>83</x:v>
      </x:c>
      <x:c r="I168" s="6">
        <x:v>29.1466834955663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20.676</x:v>
      </x:c>
      <x:c r="R168" s="8">
        <x:v>152459.498533306</x:v>
      </x:c>
      <x:c r="S168" s="12">
        <x:v>354364.63940279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370726</x:v>
      </x:c>
      <x:c r="B169" s="1">
        <x:v>43205.5498091782</x:v>
      </x:c>
      <x:c r="C169" s="6">
        <x:v>2.77972753</x:v>
      </x:c>
      <x:c r="D169" s="14" t="s">
        <x:v>77</x:v>
      </x:c>
      <x:c r="E169" s="15">
        <x:v>43194.5201256944</x:v>
      </x:c>
      <x:c r="F169" t="s">
        <x:v>82</x:v>
      </x:c>
      <x:c r="G169" s="6">
        <x:v>191.93907363769</x:v>
      </x:c>
      <x:c r="H169" t="s">
        <x:v>83</x:v>
      </x:c>
      <x:c r="I169" s="6">
        <x:v>29.1513417941242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20.675</x:v>
      </x:c>
      <x:c r="R169" s="8">
        <x:v>152444.833354554</x:v>
      </x:c>
      <x:c r="S169" s="12">
        <x:v>354358.532611398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370735</x:v>
      </x:c>
      <x:c r="B170" s="1">
        <x:v>43205.5498211458</x:v>
      </x:c>
      <x:c r="C170" s="6">
        <x:v>2.79696188666667</x:v>
      </x:c>
      <x:c r="D170" s="14" t="s">
        <x:v>77</x:v>
      </x:c>
      <x:c r="E170" s="15">
        <x:v>43194.5201256944</x:v>
      </x:c>
      <x:c r="F170" t="s">
        <x:v>82</x:v>
      </x:c>
      <x:c r="G170" s="6">
        <x:v>191.904680656814</x:v>
      </x:c>
      <x:c r="H170" t="s">
        <x:v>83</x:v>
      </x:c>
      <x:c r="I170" s="6">
        <x:v>29.1542870442918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20.676</x:v>
      </x:c>
      <x:c r="R170" s="8">
        <x:v>152463.391871167</x:v>
      </x:c>
      <x:c r="S170" s="12">
        <x:v>354357.303053222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370746</x:v>
      </x:c>
      <x:c r="B171" s="1">
        <x:v>43205.5498327199</x:v>
      </x:c>
      <x:c r="C171" s="6">
        <x:v>2.81361283</x:v>
      </x:c>
      <x:c r="D171" s="14" t="s">
        <x:v>77</x:v>
      </x:c>
      <x:c r="E171" s="15">
        <x:v>43194.5201256944</x:v>
      </x:c>
      <x:c r="F171" t="s">
        <x:v>82</x:v>
      </x:c>
      <x:c r="G171" s="6">
        <x:v>191.933347547831</x:v>
      </x:c>
      <x:c r="H171" t="s">
        <x:v>83</x:v>
      </x:c>
      <x:c r="I171" s="6">
        <x:v>29.1434978241482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20.678</x:v>
      </x:c>
      <x:c r="R171" s="8">
        <x:v>152462.788651556</x:v>
      </x:c>
      <x:c r="S171" s="12">
        <x:v>354365.87510913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370756</x:v>
      </x:c>
      <x:c r="B172" s="1">
        <x:v>43205.5498439815</x:v>
      </x:c>
      <x:c r="C172" s="6">
        <x:v>2.82984709833333</x:v>
      </x:c>
      <x:c r="D172" s="14" t="s">
        <x:v>77</x:v>
      </x:c>
      <x:c r="E172" s="15">
        <x:v>43194.5201256944</x:v>
      </x:c>
      <x:c r="F172" t="s">
        <x:v>82</x:v>
      </x:c>
      <x:c r="G172" s="6">
        <x:v>191.864577009089</x:v>
      </x:c>
      <x:c r="H172" t="s">
        <x:v>83</x:v>
      </x:c>
      <x:c r="I172" s="6">
        <x:v>29.1493883132962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20.68</x:v>
      </x:c>
      <x:c r="R172" s="8">
        <x:v>152468.044002823</x:v>
      </x:c>
      <x:c r="S172" s="12">
        <x:v>354343.787111933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370766</x:v>
      </x:c>
      <x:c r="B173" s="1">
        <x:v>43205.549855706</x:v>
      </x:c>
      <x:c r="C173" s="6">
        <x:v>2.84671470833333</x:v>
      </x:c>
      <x:c r="D173" s="14" t="s">
        <x:v>77</x:v>
      </x:c>
      <x:c r="E173" s="15">
        <x:v>43194.5201256944</x:v>
      </x:c>
      <x:c r="F173" t="s">
        <x:v>82</x:v>
      </x:c>
      <x:c r="G173" s="6">
        <x:v>191.846724008266</x:v>
      </x:c>
      <x:c r="H173" t="s">
        <x:v>83</x:v>
      </x:c>
      <x:c r="I173" s="6">
        <x:v>29.1465632814957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20.682</x:v>
      </x:c>
      <x:c r="R173" s="8">
        <x:v>152472.07522156</x:v>
      </x:c>
      <x:c r="S173" s="12">
        <x:v>354356.402370564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370768</x:v>
      </x:c>
      <x:c r="B174" s="1">
        <x:v>43205.5498670949</x:v>
      </x:c>
      <x:c r="C174" s="6">
        <x:v>2.86311565666667</x:v>
      </x:c>
      <x:c r="D174" s="14" t="s">
        <x:v>77</x:v>
      </x:c>
      <x:c r="E174" s="15">
        <x:v>43194.5201256944</x:v>
      </x:c>
      <x:c r="F174" t="s">
        <x:v>82</x:v>
      </x:c>
      <x:c r="G174" s="6">
        <x:v>191.865279146007</x:v>
      </x:c>
      <x:c r="H174" t="s">
        <x:v>83</x:v>
      </x:c>
      <x:c r="I174" s="6">
        <x:v>29.1492680991287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20.68</x:v>
      </x:c>
      <x:c r="R174" s="8">
        <x:v>152473.846905981</x:v>
      </x:c>
      <x:c r="S174" s="12">
        <x:v>354349.315026408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370786</x:v>
      </x:c>
      <x:c r="B175" s="1">
        <x:v>43205.549878588</x:v>
      </x:c>
      <x:c r="C175" s="6">
        <x:v>2.87966661333333</x:v>
      </x:c>
      <x:c r="D175" s="14" t="s">
        <x:v>77</x:v>
      </x:c>
      <x:c r="E175" s="15">
        <x:v>43194.5201256944</x:v>
      </x:c>
      <x:c r="F175" t="s">
        <x:v>82</x:v>
      </x:c>
      <x:c r="G175" s="6">
        <x:v>191.798691427336</x:v>
      </x:c>
      <x:c r="H175" t="s">
        <x:v>83</x:v>
      </x:c>
      <x:c r="I175" s="6">
        <x:v>29.1489074566516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20.684</x:v>
      </x:c>
      <x:c r="R175" s="8">
        <x:v>152479.774754839</x:v>
      </x:c>
      <x:c r="S175" s="12">
        <x:v>354349.208862263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370796</x:v>
      </x:c>
      <x:c r="B176" s="1">
        <x:v>43205.5498906597</x:v>
      </x:c>
      <x:c r="C176" s="6">
        <x:v>2.89708433166667</x:v>
      </x:c>
      <x:c r="D176" s="14" t="s">
        <x:v>77</x:v>
      </x:c>
      <x:c r="E176" s="15">
        <x:v>43194.5201256944</x:v>
      </x:c>
      <x:c r="F176" t="s">
        <x:v>82</x:v>
      </x:c>
      <x:c r="G176" s="6">
        <x:v>191.748770582994</x:v>
      </x:c>
      <x:c r="H176" t="s">
        <x:v>83</x:v>
      </x:c>
      <x:c r="I176" s="6">
        <x:v>29.1486369748195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20.687</x:v>
      </x:c>
      <x:c r="R176" s="8">
        <x:v>152484.897931512</x:v>
      </x:c>
      <x:c r="S176" s="12">
        <x:v>354355.711399937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370806</x:v>
      </x:c>
      <x:c r="B177" s="1">
        <x:v>43205.5499020486</x:v>
      </x:c>
      <x:c r="C177" s="6">
        <x:v>2.91345192666667</x:v>
      </x:c>
      <x:c r="D177" s="14" t="s">
        <x:v>77</x:v>
      </x:c>
      <x:c r="E177" s="15">
        <x:v>43194.5201256944</x:v>
      </x:c>
      <x:c r="F177" t="s">
        <x:v>82</x:v>
      </x:c>
      <x:c r="G177" s="6">
        <x:v>191.776350028311</x:v>
      </x:c>
      <x:c r="H177" t="s">
        <x:v>83</x:v>
      </x:c>
      <x:c r="I177" s="6">
        <x:v>29.1586147635157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20.682</x:v>
      </x:c>
      <x:c r="R177" s="8">
        <x:v>152482.392173099</x:v>
      </x:c>
      <x:c r="S177" s="12">
        <x:v>354353.237850659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370816</x:v>
      </x:c>
      <x:c r="B178" s="1">
        <x:v>43205.5499136921</x:v>
      </x:c>
      <x:c r="C178" s="6">
        <x:v>2.930252915</x:v>
      </x:c>
      <x:c r="D178" s="14" t="s">
        <x:v>77</x:v>
      </x:c>
      <x:c r="E178" s="15">
        <x:v>43194.5201256944</x:v>
      </x:c>
      <x:c r="F178" t="s">
        <x:v>82</x:v>
      </x:c>
      <x:c r="G178" s="6">
        <x:v>191.918336884701</x:v>
      </x:c>
      <x:c r="H178" t="s">
        <x:v>83</x:v>
      </x:c>
      <x:c r="I178" s="6">
        <x:v>29.1343014689123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20.682</x:v>
      </x:c>
      <x:c r="R178" s="8">
        <x:v>152490.570600987</x:v>
      </x:c>
      <x:c r="S178" s="12">
        <x:v>354349.630351392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370823</x:v>
      </x:c>
      <x:c r="B179" s="1">
        <x:v>43205.5499251505</x:v>
      </x:c>
      <x:c r="C179" s="6">
        <x:v>2.94672054333333</x:v>
      </x:c>
      <x:c r="D179" s="14" t="s">
        <x:v>77</x:v>
      </x:c>
      <x:c r="E179" s="15">
        <x:v>43194.5201256944</x:v>
      </x:c>
      <x:c r="F179" t="s">
        <x:v>82</x:v>
      </x:c>
      <x:c r="G179" s="6">
        <x:v>191.813229653765</x:v>
      </x:c>
      <x:c r="H179" t="s">
        <x:v>83</x:v>
      </x:c>
      <x:c r="I179" s="6">
        <x:v>29.1493582597541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20.683</x:v>
      </x:c>
      <x:c r="R179" s="8">
        <x:v>152499.962695119</x:v>
      </x:c>
      <x:c r="S179" s="12">
        <x:v>354334.856778123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370836</x:v>
      </x:c>
      <x:c r="B180" s="1">
        <x:v>43205.5499364236</x:v>
      </x:c>
      <x:c r="C180" s="6">
        <x:v>2.96295481</x:v>
      </x:c>
      <x:c r="D180" s="14" t="s">
        <x:v>77</x:v>
      </x:c>
      <x:c r="E180" s="15">
        <x:v>43194.5201256944</x:v>
      </x:c>
      <x:c r="F180" t="s">
        <x:v>82</x:v>
      </x:c>
      <x:c r="G180" s="6">
        <x:v>191.774799425083</x:v>
      </x:c>
      <x:c r="H180" t="s">
        <x:v>83</x:v>
      </x:c>
      <x:c r="I180" s="6">
        <x:v>29.1559399919479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20.683</x:v>
      </x:c>
      <x:c r="R180" s="8">
        <x:v>152505.222175263</x:v>
      </x:c>
      <x:c r="S180" s="12">
        <x:v>354344.378727263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370845</x:v>
      </x:c>
      <x:c r="B181" s="1">
        <x:v>43205.5499483796</x:v>
      </x:c>
      <x:c r="C181" s="6">
        <x:v>2.98018909833333</x:v>
      </x:c>
      <x:c r="D181" s="14" t="s">
        <x:v>77</x:v>
      </x:c>
      <x:c r="E181" s="15">
        <x:v>43194.5201256944</x:v>
      </x:c>
      <x:c r="F181" t="s">
        <x:v>82</x:v>
      </x:c>
      <x:c r="G181" s="6">
        <x:v>191.757632526994</x:v>
      </x:c>
      <x:c r="H181" t="s">
        <x:v>83</x:v>
      </x:c>
      <x:c r="I181" s="6">
        <x:v>29.1559399919479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20.684</x:v>
      </x:c>
      <x:c r="R181" s="8">
        <x:v>152501.503796659</x:v>
      </x:c>
      <x:c r="S181" s="12">
        <x:v>354356.553110179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370856</x:v>
      </x:c>
      <x:c r="B182" s="1">
        <x:v>43205.5499599537</x:v>
      </x:c>
      <x:c r="C182" s="6">
        <x:v>2.9968401</x:v>
      </x:c>
      <x:c r="D182" s="14" t="s">
        <x:v>77</x:v>
      </x:c>
      <x:c r="E182" s="15">
        <x:v>43194.5201256944</x:v>
      </x:c>
      <x:c r="F182" t="s">
        <x:v>82</x:v>
      </x:c>
      <x:c r="G182" s="6">
        <x:v>191.746403343477</x:v>
      </x:c>
      <x:c r="H182" t="s">
        <x:v>83</x:v>
      </x:c>
      <x:c r="I182" s="6">
        <x:v>29.1578634229722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20.684</x:v>
      </x:c>
      <x:c r="R182" s="8">
        <x:v>152510.455538771</x:v>
      </x:c>
      <x:c r="S182" s="12">
        <x:v>354344.531177964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370865</x:v>
      </x:c>
      <x:c r="B183" s="1">
        <x:v>43205.5499715625</x:v>
      </x:c>
      <x:c r="C183" s="6">
        <x:v>3.01357436</x:v>
      </x:c>
      <x:c r="D183" s="14" t="s">
        <x:v>77</x:v>
      </x:c>
      <x:c r="E183" s="15">
        <x:v>43194.5201256944</x:v>
      </x:c>
      <x:c r="F183" t="s">
        <x:v>82</x:v>
      </x:c>
      <x:c r="G183" s="6">
        <x:v>191.700561103607</x:v>
      </x:c>
      <x:c r="H183" t="s">
        <x:v>83</x:v>
      </x:c>
      <x:c r="I183" s="6">
        <x:v>29.1539564548593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20.688</x:v>
      </x:c>
      <x:c r="R183" s="8">
        <x:v>152508.243200817</x:v>
      </x:c>
      <x:c r="S183" s="12">
        <x:v>354355.747713884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370869</x:v>
      </x:c>
      <x:c r="B184" s="1">
        <x:v>43205.5499835648</x:v>
      </x:c>
      <x:c r="C184" s="6">
        <x:v>3.03085871666667</x:v>
      </x:c>
      <x:c r="D184" s="14" t="s">
        <x:v>77</x:v>
      </x:c>
      <x:c r="E184" s="15">
        <x:v>43194.5201256944</x:v>
      </x:c>
      <x:c r="F184" t="s">
        <x:v>82</x:v>
      </x:c>
      <x:c r="G184" s="6">
        <x:v>191.732190247052</x:v>
      </x:c>
      <x:c r="H184" t="s">
        <x:v>83</x:v>
      </x:c>
      <x:c r="I184" s="6">
        <x:v>29.1426563265427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20.69</x:v>
      </x:c>
      <x:c r="R184" s="8">
        <x:v>152515.021499759</x:v>
      </x:c>
      <x:c r="S184" s="12">
        <x:v>354344.4463233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370884</x:v>
      </x:c>
      <x:c r="B185" s="1">
        <x:v>43205.5499948264</x:v>
      </x:c>
      <x:c r="C185" s="6">
        <x:v>3.04704299666667</x:v>
      </x:c>
      <x:c r="D185" s="14" t="s">
        <x:v>77</x:v>
      </x:c>
      <x:c r="E185" s="15">
        <x:v>43194.5201256944</x:v>
      </x:c>
      <x:c r="F185" t="s">
        <x:v>82</x:v>
      </x:c>
      <x:c r="G185" s="6">
        <x:v>191.678141633873</x:v>
      </x:c>
      <x:c r="H185" t="s">
        <x:v>83</x:v>
      </x:c>
      <x:c r="I185" s="6">
        <x:v>29.1548580624813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20.689</x:v>
      </x:c>
      <x:c r="R185" s="8">
        <x:v>152518.064507659</x:v>
      </x:c>
      <x:c r="S185" s="12">
        <x:v>354349.751255179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370896</x:v>
      </x:c>
      <x:c r="B186" s="1">
        <x:v>43205.55000625</x:v>
      </x:c>
      <x:c r="C186" s="6">
        <x:v>3.06352726</x:v>
      </x:c>
      <x:c r="D186" s="14" t="s">
        <x:v>77</x:v>
      </x:c>
      <x:c r="E186" s="15">
        <x:v>43194.5201256944</x:v>
      </x:c>
      <x:c r="F186" t="s">
        <x:v>82</x:v>
      </x:c>
      <x:c r="G186" s="6">
        <x:v>191.723392388805</x:v>
      </x:c>
      <x:c r="H186" t="s">
        <x:v>83</x:v>
      </x:c>
      <x:c r="I186" s="6">
        <x:v>29.1471042448475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20.689</x:v>
      </x:c>
      <x:c r="R186" s="8">
        <x:v>152523.78866214</x:v>
      </x:c>
      <x:c r="S186" s="12">
        <x:v>354349.883989288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370906</x:v>
      </x:c>
      <x:c r="B187" s="1">
        <x:v>43205.5500179051</x:v>
      </x:c>
      <x:c r="C187" s="6">
        <x:v>3.08031161333333</x:v>
      </x:c>
      <x:c r="D187" s="14" t="s">
        <x:v>77</x:v>
      </x:c>
      <x:c r="E187" s="15">
        <x:v>43194.5201256944</x:v>
      </x:c>
      <x:c r="F187" t="s">
        <x:v>82</x:v>
      </x:c>
      <x:c r="G187" s="6">
        <x:v>191.699743727938</x:v>
      </x:c>
      <x:c r="H187" t="s">
        <x:v>83</x:v>
      </x:c>
      <x:c r="I187" s="6">
        <x:v>29.1482162253456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20.69</x:v>
      </x:c>
      <x:c r="R187" s="8">
        <x:v>152528.792837361</x:v>
      </x:c>
      <x:c r="S187" s="12">
        <x:v>354345.239260918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370913</x:v>
      </x:c>
      <x:c r="B188" s="1">
        <x:v>43205.5500290509</x:v>
      </x:c>
      <x:c r="C188" s="6">
        <x:v>3.09636253</x:v>
      </x:c>
      <x:c r="D188" s="14" t="s">
        <x:v>77</x:v>
      </x:c>
      <x:c r="E188" s="15">
        <x:v>43194.5201256944</x:v>
      </x:c>
      <x:c r="F188" t="s">
        <x:v>82</x:v>
      </x:c>
      <x:c r="G188" s="6">
        <x:v>191.727573428877</x:v>
      </x:c>
      <x:c r="H188" t="s">
        <x:v>83</x:v>
      </x:c>
      <x:c r="I188" s="6">
        <x:v>29.1493282062124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20.688</x:v>
      </x:c>
      <x:c r="R188" s="8">
        <x:v>152532.471817029</x:v>
      </x:c>
      <x:c r="S188" s="12">
        <x:v>354338.116589444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370926</x:v>
      </x:c>
      <x:c r="B189" s="1">
        <x:v>43205.5500409722</x:v>
      </x:c>
      <x:c r="C189" s="6">
        <x:v>3.113513525</x:v>
      </x:c>
      <x:c r="D189" s="14" t="s">
        <x:v>77</x:v>
      </x:c>
      <x:c r="E189" s="15">
        <x:v>43194.5201256944</x:v>
      </x:c>
      <x:c r="F189" t="s">
        <x:v>82</x:v>
      </x:c>
      <x:c r="G189" s="6">
        <x:v>191.766743781917</x:v>
      </x:c>
      <x:c r="H189" t="s">
        <x:v>83</x:v>
      </x:c>
      <x:c r="I189" s="6">
        <x:v>29.1367357957865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20.69</x:v>
      </x:c>
      <x:c r="R189" s="8">
        <x:v>152538.580630214</x:v>
      </x:c>
      <x:c r="S189" s="12">
        <x:v>354351.268370923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370936</x:v>
      </x:c>
      <x:c r="B190" s="1">
        <x:v>43205.5500526968</x:v>
      </x:c>
      <x:c r="C190" s="6">
        <x:v>3.130381135</x:v>
      </x:c>
      <x:c r="D190" s="14" t="s">
        <x:v>77</x:v>
      </x:c>
      <x:c r="E190" s="15">
        <x:v>43194.5201256944</x:v>
      </x:c>
      <x:c r="F190" t="s">
        <x:v>82</x:v>
      </x:c>
      <x:c r="G190" s="6">
        <x:v>191.647112187169</x:v>
      </x:c>
      <x:c r="H190" t="s">
        <x:v>83</x:v>
      </x:c>
      <x:c r="I190" s="6">
        <x:v>29.1425361126162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20.695</x:v>
      </x:c>
      <x:c r="R190" s="8">
        <x:v>152545.025947788</x:v>
      </x:c>
      <x:c r="S190" s="12">
        <x:v>354343.087492322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370946</x:v>
      </x:c>
      <x:c r="B191" s="1">
        <x:v>43205.5500641551</x:v>
      </x:c>
      <x:c r="C191" s="6">
        <x:v>3.14691541</x:v>
      </x:c>
      <x:c r="D191" s="14" t="s">
        <x:v>77</x:v>
      </x:c>
      <x:c r="E191" s="15">
        <x:v>43194.5201256944</x:v>
      </x:c>
      <x:c r="F191" t="s">
        <x:v>82</x:v>
      </x:c>
      <x:c r="G191" s="6">
        <x:v>191.571206775695</x:v>
      </x:c>
      <x:c r="H191" t="s">
        <x:v>83</x:v>
      </x:c>
      <x:c r="I191" s="6">
        <x:v>29.1555492951557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20.695</x:v>
      </x:c>
      <x:c r="R191" s="8">
        <x:v>152551.814531706</x:v>
      </x:c>
      <x:c r="S191" s="12">
        <x:v>354346.865017433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370956</x:v>
      </x:c>
      <x:c r="B192" s="1">
        <x:v>43205.5500759606</x:v>
      </x:c>
      <x:c r="C192" s="6">
        <x:v>3.16389973666667</x:v>
      </x:c>
      <x:c r="D192" s="14" t="s">
        <x:v>77</x:v>
      </x:c>
      <x:c r="E192" s="15">
        <x:v>43194.5201256944</x:v>
      </x:c>
      <x:c r="F192" t="s">
        <x:v>82</x:v>
      </x:c>
      <x:c r="G192" s="6">
        <x:v>191.545159447505</x:v>
      </x:c>
      <x:c r="H192" t="s">
        <x:v>83</x:v>
      </x:c>
      <x:c r="I192" s="6">
        <x:v>29.1541367763639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20.697</x:v>
      </x:c>
      <x:c r="R192" s="8">
        <x:v>152516.974961191</x:v>
      </x:c>
      <x:c r="S192" s="12">
        <x:v>354347.22956734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370966</x:v>
      </x:c>
      <x:c r="B193" s="1">
        <x:v>43205.5500872338</x:v>
      </x:c>
      <x:c r="C193" s="6">
        <x:v>3.18015073166667</x:v>
      </x:c>
      <x:c r="D193" s="14" t="s">
        <x:v>77</x:v>
      </x:c>
      <x:c r="E193" s="15">
        <x:v>43194.5201256944</x:v>
      </x:c>
      <x:c r="F193" t="s">
        <x:v>82</x:v>
      </x:c>
      <x:c r="G193" s="6">
        <x:v>191.601149276867</x:v>
      </x:c>
      <x:c r="H193" t="s">
        <x:v>83</x:v>
      </x:c>
      <x:c r="I193" s="6">
        <x:v>29.1533553832455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20.694</x:v>
      </x:c>
      <x:c r="R193" s="8">
        <x:v>152535.439636805</x:v>
      </x:c>
      <x:c r="S193" s="12">
        <x:v>354340.479299692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370976</x:v>
      </x:c>
      <x:c r="B194" s="1">
        <x:v>43205.5500986921</x:v>
      </x:c>
      <x:c r="C194" s="6">
        <x:v>3.196634985</x:v>
      </x:c>
      <x:c r="D194" s="14" t="s">
        <x:v>77</x:v>
      </x:c>
      <x:c r="E194" s="15">
        <x:v>43194.5201256944</x:v>
      </x:c>
      <x:c r="F194" t="s">
        <x:v>82</x:v>
      </x:c>
      <x:c r="G194" s="6">
        <x:v>191.688460330632</x:v>
      </x:c>
      <x:c r="H194" t="s">
        <x:v>83</x:v>
      </x:c>
      <x:c r="I194" s="6">
        <x:v>29.1383887347938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20.694</x:v>
      </x:c>
      <x:c r="R194" s="8">
        <x:v>152561.838421256</x:v>
      </x:c>
      <x:c r="S194" s="12">
        <x:v>354341.793442533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370982</x:v>
      </x:c>
      <x:c r="B195" s="1">
        <x:v>43205.5501104167</x:v>
      </x:c>
      <x:c r="C195" s="6">
        <x:v>3.21353596</x:v>
      </x:c>
      <x:c r="D195" s="14" t="s">
        <x:v>77</x:v>
      </x:c>
      <x:c r="E195" s="15">
        <x:v>43194.5201256944</x:v>
      </x:c>
      <x:c r="F195" t="s">
        <x:v>82</x:v>
      </x:c>
      <x:c r="G195" s="6">
        <x:v>191.620640366173</x:v>
      </x:c>
      <x:c r="H195" t="s">
        <x:v>83</x:v>
      </x:c>
      <x:c r="I195" s="6">
        <x:v>29.1470741913263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20.695</x:v>
      </x:c>
      <x:c r="R195" s="8">
        <x:v>152541.889190512</x:v>
      </x:c>
      <x:c r="S195" s="12">
        <x:v>354341.775957796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370996</x:v>
      </x:c>
      <x:c r="B196" s="1">
        <x:v>43205.5501219097</x:v>
      </x:c>
      <x:c r="C196" s="6">
        <x:v>3.23008692833333</x:v>
      </x:c>
      <x:c r="D196" s="14" t="s">
        <x:v>77</x:v>
      </x:c>
      <x:c r="E196" s="15">
        <x:v>43194.5201256944</x:v>
      </x:c>
      <x:c r="F196" t="s">
        <x:v>82</x:v>
      </x:c>
      <x:c r="G196" s="6">
        <x:v>191.554798808411</x:v>
      </x:c>
      <x:c r="H196" t="s">
        <x:v>83</x:v>
      </x:c>
      <x:c r="I196" s="6">
        <x:v>29.1524838295968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20.697</x:v>
      </x:c>
      <x:c r="R196" s="8">
        <x:v>152538.20012941</x:v>
      </x:c>
      <x:c r="S196" s="12">
        <x:v>354339.931942832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371006</x:v>
      </x:c>
      <x:c r="B197" s="1">
        <x:v>43205.5501335301</x:v>
      </x:c>
      <x:c r="C197" s="6">
        <x:v>3.24678788166667</x:v>
      </x:c>
      <x:c r="D197" s="14" t="s">
        <x:v>77</x:v>
      </x:c>
      <x:c r="E197" s="15">
        <x:v>43194.5201256944</x:v>
      </x:c>
      <x:c r="F197" t="s">
        <x:v>82</x:v>
      </x:c>
      <x:c r="G197" s="6">
        <x:v>191.554798808411</x:v>
      </x:c>
      <x:c r="H197" t="s">
        <x:v>83</x:v>
      </x:c>
      <x:c r="I197" s="6">
        <x:v>29.1524838295968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20.697</x:v>
      </x:c>
      <x:c r="R197" s="8">
        <x:v>152539.821644813</x:v>
      </x:c>
      <x:c r="S197" s="12">
        <x:v>354347.996689634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371015</x:v>
      </x:c>
      <x:c r="B198" s="1">
        <x:v>43205.5501452894</x:v>
      </x:c>
      <x:c r="C198" s="6">
        <x:v>3.26372221</x:v>
      </x:c>
      <x:c r="D198" s="14" t="s">
        <x:v>77</x:v>
      </x:c>
      <x:c r="E198" s="15">
        <x:v>43194.5201256944</x:v>
      </x:c>
      <x:c r="F198" t="s">
        <x:v>82</x:v>
      </x:c>
      <x:c r="G198" s="6">
        <x:v>191.603555412704</x:v>
      </x:c>
      <x:c r="H198" t="s">
        <x:v>83</x:v>
      </x:c>
      <x:c r="I198" s="6">
        <x:v>29.1411837062415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20.698</x:v>
      </x:c>
      <x:c r="R198" s="8">
        <x:v>152545.851815425</x:v>
      </x:c>
      <x:c r="S198" s="12">
        <x:v>354347.71148461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371026</x:v>
      </x:c>
      <x:c r="B199" s="1">
        <x:v>43205.5501566782</x:v>
      </x:c>
      <x:c r="C199" s="6">
        <x:v>3.28013980333333</x:v>
      </x:c>
      <x:c r="D199" s="14" t="s">
        <x:v>77</x:v>
      </x:c>
      <x:c r="E199" s="15">
        <x:v>43194.5201256944</x:v>
      </x:c>
      <x:c r="F199" t="s">
        <x:v>82</x:v>
      </x:c>
      <x:c r="G199" s="6">
        <x:v>191.58135971932</x:v>
      </x:c>
      <x:c r="H199" t="s">
        <x:v>83</x:v>
      </x:c>
      <x:c r="I199" s="6">
        <x:v>29.1391100175251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</x:v>
      </x:c>
      <x:c r="R199" s="8">
        <x:v>152550.988431634</x:v>
      </x:c>
      <x:c r="S199" s="12">
        <x:v>354344.992392666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371036</x:v>
      </x:c>
      <x:c r="B200" s="1">
        <x:v>43205.5501681366</x:v>
      </x:c>
      <x:c r="C200" s="6">
        <x:v>3.29664080666667</x:v>
      </x:c>
      <x:c r="D200" s="14" t="s">
        <x:v>77</x:v>
      </x:c>
      <x:c r="E200" s="15">
        <x:v>43194.5201256944</x:v>
      </x:c>
      <x:c r="F200" t="s">
        <x:v>82</x:v>
      </x:c>
      <x:c r="G200" s="6">
        <x:v>191.546946173083</x:v>
      </x:c>
      <x:c r="H200" t="s">
        <x:v>83</x:v>
      </x:c>
      <x:c r="I200" s="6">
        <x:v>29.1508909907552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20.698</x:v>
      </x:c>
      <x:c r="R200" s="8">
        <x:v>152559.084576523</x:v>
      </x:c>
      <x:c r="S200" s="12">
        <x:v>354334.251950242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371046</x:v>
      </x:c>
      <x:c r="B201" s="1">
        <x:v>43205.5501798264</x:v>
      </x:c>
      <x:c r="C201" s="6">
        <x:v>3.31345843</x:v>
      </x:c>
      <x:c r="D201" s="14" t="s">
        <x:v>77</x:v>
      </x:c>
      <x:c r="E201" s="15">
        <x:v>43194.5201256944</x:v>
      </x:c>
      <x:c r="F201" t="s">
        <x:v>82</x:v>
      </x:c>
      <x:c r="G201" s="6">
        <x:v>191.418449487006</x:v>
      </x:c>
      <x:c r="H201" t="s">
        <x:v>83</x:v>
      </x:c>
      <x:c r="I201" s="6">
        <x:v>29.1641145814183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20.701</x:v>
      </x:c>
      <x:c r="R201" s="8">
        <x:v>152568.587874943</x:v>
      </x:c>
      <x:c r="S201" s="12">
        <x:v>354326.741841806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371056</x:v>
      </x:c>
      <x:c r="B202" s="1">
        <x:v>43205.5501914352</x:v>
      </x:c>
      <x:c r="C202" s="6">
        <x:v>3.33017607833333</x:v>
      </x:c>
      <x:c r="D202" s="14" t="s">
        <x:v>77</x:v>
      </x:c>
      <x:c r="E202" s="15">
        <x:v>43194.5201256944</x:v>
      </x:c>
      <x:c r="F202" t="s">
        <x:v>82</x:v>
      </x:c>
      <x:c r="G202" s="6">
        <x:v>191.490802651383</x:v>
      </x:c>
      <x:c r="H202" t="s">
        <x:v>83</x:v>
      </x:c>
      <x:c r="I202" s="6">
        <x:v>29.1517024368632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20.701</x:v>
      </x:c>
      <x:c r="R202" s="8">
        <x:v>152566.585940924</x:v>
      </x:c>
      <x:c r="S202" s="12">
        <x:v>354338.109180018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371066</x:v>
      </x:c>
      <x:c r="B203" s="1">
        <x:v>43205.5502030093</x:v>
      </x:c>
      <x:c r="C203" s="6">
        <x:v>3.34684365833333</x:v>
      </x:c>
      <x:c r="D203" s="14" t="s">
        <x:v>77</x:v>
      </x:c>
      <x:c r="E203" s="15">
        <x:v>43194.5201256944</x:v>
      </x:c>
      <x:c r="F203" t="s">
        <x:v>82</x:v>
      </x:c>
      <x:c r="G203" s="6">
        <x:v>191.485792528262</x:v>
      </x:c>
      <x:c r="H203" t="s">
        <x:v>83</x:v>
      </x:c>
      <x:c r="I203" s="6">
        <x:v>29.1466834955663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20.703</x:v>
      </x:c>
      <x:c r="R203" s="8">
        <x:v>152580.540458688</x:v>
      </x:c>
      <x:c r="S203" s="12">
        <x:v>354334.964028162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371068</x:v>
      </x:c>
      <x:c r="B204" s="1">
        <x:v>43205.5502143519</x:v>
      </x:c>
      <x:c r="C204" s="6">
        <x:v>3.36319464</x:v>
      </x:c>
      <x:c r="D204" s="14" t="s">
        <x:v>77</x:v>
      </x:c>
      <x:c r="E204" s="15">
        <x:v>43194.5201256944</x:v>
      </x:c>
      <x:c r="F204" t="s">
        <x:v>82</x:v>
      </x:c>
      <x:c r="G204" s="6">
        <x:v>191.472514288905</x:v>
      </x:c>
      <x:c r="H204" t="s">
        <x:v>83</x:v>
      </x:c>
      <x:c r="I204" s="6">
        <x:v>29.1460223182312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20.704</x:v>
      </x:c>
      <x:c r="R204" s="8">
        <x:v>152576.913752655</x:v>
      </x:c>
      <x:c r="S204" s="12">
        <x:v>354326.254694424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371086</x:v>
      </x:c>
      <x:c r="B205" s="1">
        <x:v>43205.5502258912</x:v>
      </x:c>
      <x:c r="C205" s="6">
        <x:v>3.37979557333333</x:v>
      </x:c>
      <x:c r="D205" s="14" t="s">
        <x:v>77</x:v>
      </x:c>
      <x:c r="E205" s="15">
        <x:v>43194.5201256944</x:v>
      </x:c>
      <x:c r="F205" t="s">
        <x:v>82</x:v>
      </x:c>
      <x:c r="G205" s="6">
        <x:v>191.558435417963</x:v>
      </x:c>
      <x:c r="H205" t="s">
        <x:v>83</x:v>
      </x:c>
      <x:c r="I205" s="6">
        <x:v>29.1401017815338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20.701</x:v>
      </x:c>
      <x:c r="R205" s="8">
        <x:v>152593.12242406</x:v>
      </x:c>
      <x:c r="S205" s="12">
        <x:v>354340.159615904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371089</x:v>
      </x:c>
      <x:c r="B206" s="1">
        <x:v>43205.5502376157</x:v>
      </x:c>
      <x:c r="C206" s="6">
        <x:v>3.39666327666667</x:v>
      </x:c>
      <x:c r="D206" s="14" t="s">
        <x:v>77</x:v>
      </x:c>
      <x:c r="E206" s="15">
        <x:v>43194.5201256944</x:v>
      </x:c>
      <x:c r="F206" t="s">
        <x:v>82</x:v>
      </x:c>
      <x:c r="G206" s="6">
        <x:v>191.39566086456</x:v>
      </x:c>
      <x:c r="H206" t="s">
        <x:v>83</x:v>
      </x:c>
      <x:c r="I206" s="6">
        <x:v>29.1562705815772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20.705</x:v>
      </x:c>
      <x:c r="R206" s="8">
        <x:v>152599.14625966</x:v>
      </x:c>
      <x:c r="S206" s="12">
        <x:v>354345.008150238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371106</x:v>
      </x:c>
      <x:c r="B207" s="1">
        <x:v>43205.5502493866</x:v>
      </x:c>
      <x:c r="C207" s="6">
        <x:v>3.41359754666667</x:v>
      </x:c>
      <x:c r="D207" s="14" t="s">
        <x:v>77</x:v>
      </x:c>
      <x:c r="E207" s="15">
        <x:v>43194.5201256944</x:v>
      </x:c>
      <x:c r="F207" t="s">
        <x:v>82</x:v>
      </x:c>
      <x:c r="G207" s="6">
        <x:v>191.450690588895</x:v>
      </x:c>
      <x:c r="H207" t="s">
        <x:v>83</x:v>
      </x:c>
      <x:c r="I207" s="6">
        <x:v>29.1438885195366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20.706</x:v>
      </x:c>
      <x:c r="R207" s="8">
        <x:v>152598.006452404</x:v>
      </x:c>
      <x:c r="S207" s="12">
        <x:v>354352.884491088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371116</x:v>
      </x:c>
      <x:c r="B208" s="1">
        <x:v>43205.5502609144</x:v>
      </x:c>
      <x:c r="C208" s="6">
        <x:v>3.43023187666667</x:v>
      </x:c>
      <x:c r="D208" s="14" t="s">
        <x:v>77</x:v>
      </x:c>
      <x:c r="E208" s="15">
        <x:v>43194.5201256944</x:v>
      </x:c>
      <x:c r="F208" t="s">
        <x:v>82</x:v>
      </x:c>
      <x:c r="G208" s="6">
        <x:v>191.402254090529</x:v>
      </x:c>
      <x:c r="H208" t="s">
        <x:v>83</x:v>
      </x:c>
      <x:c r="I208" s="6">
        <x:v>29.1463228533671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20.708</x:v>
      </x:c>
      <x:c r="R208" s="8">
        <x:v>152597.709883824</x:v>
      </x:c>
      <x:c r="S208" s="12">
        <x:v>354335.944676349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371121</x:v>
      </x:c>
      <x:c r="B209" s="1">
        <x:v>43205.5502728819</x:v>
      </x:c>
      <x:c r="C209" s="6">
        <x:v>3.44744951833333</x:v>
      </x:c>
      <x:c r="D209" s="14" t="s">
        <x:v>77</x:v>
      </x:c>
      <x:c r="E209" s="15">
        <x:v>43194.5201256944</x:v>
      </x:c>
      <x:c r="F209" t="s">
        <x:v>82</x:v>
      </x:c>
      <x:c r="G209" s="6">
        <x:v>191.449639744626</x:v>
      </x:c>
      <x:c r="H209" t="s">
        <x:v>83</x:v>
      </x:c>
      <x:c r="I209" s="6">
        <x:v>29.144068840501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20.706</x:v>
      </x:c>
      <x:c r="R209" s="8">
        <x:v>152607.073101451</x:v>
      </x:c>
      <x:c r="S209" s="12">
        <x:v>354345.449841509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371136</x:v>
      </x:c>
      <x:c r="B210" s="1">
        <x:v>43205.5502841435</x:v>
      </x:c>
      <x:c r="C210" s="6">
        <x:v>3.46366713833333</x:v>
      </x:c>
      <x:c r="D210" s="14" t="s">
        <x:v>77</x:v>
      </x:c>
      <x:c r="E210" s="15">
        <x:v>43194.5201256944</x:v>
      </x:c>
      <x:c r="F210" t="s">
        <x:v>82</x:v>
      </x:c>
      <x:c r="G210" s="6">
        <x:v>191.404318135567</x:v>
      </x:c>
      <x:c r="H210" t="s">
        <x:v>83</x:v>
      </x:c>
      <x:c r="I210" s="6">
        <x:v>29.1489074566516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20.707</x:v>
      </x:c>
      <x:c r="R210" s="8">
        <x:v>152608.172991204</x:v>
      </x:c>
      <x:c r="S210" s="12">
        <x:v>354343.087441373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371146</x:v>
      </x:c>
      <x:c r="B211" s="1">
        <x:v>43205.5502956019</x:v>
      </x:c>
      <x:c r="C211" s="6">
        <x:v>3.48018474333333</x:v>
      </x:c>
      <x:c r="D211" s="14" t="s">
        <x:v>77</x:v>
      </x:c>
      <x:c r="E211" s="15">
        <x:v>43194.5201256944</x:v>
      </x:c>
      <x:c r="F211" t="s">
        <x:v>82</x:v>
      </x:c>
      <x:c r="G211" s="6">
        <x:v>191.447187783501</x:v>
      </x:c>
      <x:c r="H211" t="s">
        <x:v>83</x:v>
      </x:c>
      <x:c r="I211" s="6">
        <x:v>29.1444895894542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20.706</x:v>
      </x:c>
      <x:c r="R211" s="8">
        <x:v>152624.606971008</x:v>
      </x:c>
      <x:c r="S211" s="12">
        <x:v>354343.281622744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371152</x:v>
      </x:c>
      <x:c r="B212" s="1">
        <x:v>43205.5503071759</x:v>
      </x:c>
      <x:c r="C212" s="6">
        <x:v>3.49685235666667</x:v>
      </x:c>
      <x:c r="D212" s="14" t="s">
        <x:v>77</x:v>
      </x:c>
      <x:c r="E212" s="15">
        <x:v>43194.5201256944</x:v>
      </x:c>
      <x:c r="F212" t="s">
        <x:v>82</x:v>
      </x:c>
      <x:c r="G212" s="6">
        <x:v>191.41692656677</x:v>
      </x:c>
      <x:c r="H212" t="s">
        <x:v>83</x:v>
      </x:c>
      <x:c r="I212" s="6">
        <x:v>29.1467436026032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20.707</x:v>
      </x:c>
      <x:c r="R212" s="8">
        <x:v>152623.238598464</x:v>
      </x:c>
      <x:c r="S212" s="12">
        <x:v>354328.528332339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371166</x:v>
      </x:c>
      <x:c r="B213" s="1">
        <x:v>43205.5503189815</x:v>
      </x:c>
      <x:c r="C213" s="6">
        <x:v>3.51385333</x:v>
      </x:c>
      <x:c r="D213" s="14" t="s">
        <x:v>77</x:v>
      </x:c>
      <x:c r="E213" s="15">
        <x:v>43194.5201256944</x:v>
      </x:c>
      <x:c r="F213" t="s">
        <x:v>82</x:v>
      </x:c>
      <x:c r="G213" s="6">
        <x:v>191.426489847452</x:v>
      </x:c>
      <x:c r="H213" t="s">
        <x:v>83</x:v>
      </x:c>
      <x:c r="I213" s="6">
        <x:v>29.1362849943798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20.71</x:v>
      </x:c>
      <x:c r="R213" s="8">
        <x:v>152631.666475483</x:v>
      </x:c>
      <x:c r="S213" s="12">
        <x:v>354328.951731027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371176</x:v>
      </x:c>
      <x:c r="B214" s="1">
        <x:v>43205.5503299769</x:v>
      </x:c>
      <x:c r="C214" s="6">
        <x:v>3.52968758</x:v>
      </x:c>
      <x:c r="D214" s="14" t="s">
        <x:v>77</x:v>
      </x:c>
      <x:c r="E214" s="15">
        <x:v>43194.5201256944</x:v>
      </x:c>
      <x:c r="F214" t="s">
        <x:v>82</x:v>
      </x:c>
      <x:c r="G214" s="6">
        <x:v>191.40551473183</x:v>
      </x:c>
      <x:c r="H214" t="s">
        <x:v>83</x:v>
      </x:c>
      <x:c r="I214" s="6">
        <x:v>29.1369461697964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20.711</x:v>
      </x:c>
      <x:c r="R214" s="8">
        <x:v>152629.55745702</x:v>
      </x:c>
      <x:c r="S214" s="12">
        <x:v>354331.241968928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371181</x:v>
      </x:c>
      <x:c r="B215" s="1">
        <x:v>43205.5503418981</x:v>
      </x:c>
      <x:c r="C215" s="6">
        <x:v>3.546871915</x:v>
      </x:c>
      <x:c r="D215" s="14" t="s">
        <x:v>77</x:v>
      </x:c>
      <x:c r="E215" s="15">
        <x:v>43194.5201256944</x:v>
      </x:c>
      <x:c r="F215" t="s">
        <x:v>82</x:v>
      </x:c>
      <x:c r="G215" s="6">
        <x:v>191.439447028006</x:v>
      </x:c>
      <x:c r="H215" t="s">
        <x:v>83</x:v>
      </x:c>
      <x:c r="I215" s="6">
        <x:v>29.1340610416628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20.71</x:v>
      </x:c>
      <x:c r="R215" s="8">
        <x:v>152645.523472624</x:v>
      </x:c>
      <x:c r="S215" s="12">
        <x:v>354351.374582482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371192</x:v>
      </x:c>
      <x:c r="B216" s="1">
        <x:v>43205.5503531597</x:v>
      </x:c>
      <x:c r="C216" s="6">
        <x:v>3.56305616</x:v>
      </x:c>
      <x:c r="D216" s="14" t="s">
        <x:v>77</x:v>
      </x:c>
      <x:c r="E216" s="15">
        <x:v>43194.5201256944</x:v>
      </x:c>
      <x:c r="F216" t="s">
        <x:v>82</x:v>
      </x:c>
      <x:c r="G216" s="6">
        <x:v>191.325510775573</x:v>
      </x:c>
      <x:c r="H216" t="s">
        <x:v>83</x:v>
      </x:c>
      <x:c r="I216" s="6">
        <x:v>29.1506806158704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20.711</x:v>
      </x:c>
      <x:c r="R216" s="8">
        <x:v>152649.465142557</x:v>
      </x:c>
      <x:c r="S216" s="12">
        <x:v>354332.651126859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371206</x:v>
      </x:c>
      <x:c r="B217" s="1">
        <x:v>43205.5503647801</x:v>
      </x:c>
      <x:c r="C217" s="6">
        <x:v>3.57982384333333</x:v>
      </x:c>
      <x:c r="D217" s="14" t="s">
        <x:v>77</x:v>
      </x:c>
      <x:c r="E217" s="15">
        <x:v>43194.5201256944</x:v>
      </x:c>
      <x:c r="F217" t="s">
        <x:v>82</x:v>
      </x:c>
      <x:c r="G217" s="6">
        <x:v>191.359758524201</x:v>
      </x:c>
      <x:c r="H217" t="s">
        <x:v>83</x:v>
      </x:c>
      <x:c r="I217" s="6">
        <x:v>29.1359844601429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20.714</x:v>
      </x:c>
      <x:c r="R217" s="8">
        <x:v>152656.662547489</x:v>
      </x:c>
      <x:c r="S217" s="12">
        <x:v>354340.653278926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371215</x:v>
      </x:c>
      <x:c r="B218" s="1">
        <x:v>43205.5503765046</x:v>
      </x:c>
      <x:c r="C218" s="6">
        <x:v>3.596691465</x:v>
      </x:c>
      <x:c r="D218" s="14" t="s">
        <x:v>77</x:v>
      </x:c>
      <x:c r="E218" s="15">
        <x:v>43194.5201256944</x:v>
      </x:c>
      <x:c r="F218" t="s">
        <x:v>82</x:v>
      </x:c>
      <x:c r="G218" s="6">
        <x:v>191.323177965606</x:v>
      </x:c>
      <x:c r="H218" t="s">
        <x:v>83</x:v>
      </x:c>
      <x:c r="I218" s="6">
        <x:v>29.1422656312984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20.714</x:v>
      </x:c>
      <x:c r="R218" s="8">
        <x:v>152658.398056707</x:v>
      </x:c>
      <x:c r="S218" s="12">
        <x:v>354346.497254704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371226</x:v>
      </x:c>
      <x:c r="B219" s="1">
        <x:v>43205.5503879282</x:v>
      </x:c>
      <x:c r="C219" s="6">
        <x:v>3.61309240166667</x:v>
      </x:c>
      <x:c r="D219" s="14" t="s">
        <x:v>77</x:v>
      </x:c>
      <x:c r="E219" s="15">
        <x:v>43194.5201256944</x:v>
      </x:c>
      <x:c r="F219" t="s">
        <x:v>82</x:v>
      </x:c>
      <x:c r="G219" s="6">
        <x:v>191.297450705629</x:v>
      </x:c>
      <x:c r="H219" t="s">
        <x:v>83</x:v>
      </x:c>
      <x:c r="I219" s="6">
        <x:v>29.1466834955663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20.714</x:v>
      </x:c>
      <x:c r="R219" s="8">
        <x:v>152666.225155993</x:v>
      </x:c>
      <x:c r="S219" s="12">
        <x:v>354343.921091124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371236</x:v>
      </x:c>
      <x:c r="B220" s="1">
        <x:v>43205.550399456</x:v>
      </x:c>
      <x:c r="C220" s="6">
        <x:v>3.62974338</x:v>
      </x:c>
      <x:c r="D220" s="14" t="s">
        <x:v>77</x:v>
      </x:c>
      <x:c r="E220" s="15">
        <x:v>43194.5201256944</x:v>
      </x:c>
      <x:c r="F220" t="s">
        <x:v>82</x:v>
      </x:c>
      <x:c r="G220" s="6">
        <x:v>191.16516055308</x:v>
      </x:c>
      <x:c r="H220" t="s">
        <x:v>83</x:v>
      </x:c>
      <x:c r="I220" s="6">
        <x:v>29.1694040322795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20.714</x:v>
      </x:c>
      <x:c r="R220" s="8">
        <x:v>152669.781342422</x:v>
      </x:c>
      <x:c r="S220" s="12">
        <x:v>354328.724132721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371246</x:v>
      </x:c>
      <x:c r="B221" s="1">
        <x:v>43205.5504112616</x:v>
      </x:c>
      <x:c r="C221" s="6">
        <x:v>3.64671105833333</x:v>
      </x:c>
      <x:c r="D221" s="14" t="s">
        <x:v>77</x:v>
      </x:c>
      <x:c r="E221" s="15">
        <x:v>43194.5201256944</x:v>
      </x:c>
      <x:c r="F221" t="s">
        <x:v>82</x:v>
      </x:c>
      <x:c r="G221" s="6">
        <x:v>191.106874853327</x:v>
      </x:c>
      <x:c r="H221" t="s">
        <x:v>83</x:v>
      </x:c>
      <x:c r="I221" s="6">
        <x:v>29.1706061813652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20.717</x:v>
      </x:c>
      <x:c r="R221" s="8">
        <x:v>152680.342864034</x:v>
      </x:c>
      <x:c r="S221" s="12">
        <x:v>354341.052763554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371256</x:v>
      </x:c>
      <x:c r="B222" s="1">
        <x:v>43205.5504229977</x:v>
      </x:c>
      <x:c r="C222" s="6">
        <x:v>3.66361202166667</x:v>
      </x:c>
      <x:c r="D222" s="14" t="s">
        <x:v>77</x:v>
      </x:c>
      <x:c r="E222" s="15">
        <x:v>43194.5201256944</x:v>
      </x:c>
      <x:c r="F222" t="s">
        <x:v>82</x:v>
      </x:c>
      <x:c r="G222" s="6">
        <x:v>191.125288791681</x:v>
      </x:c>
      <x:c r="H222" t="s">
        <x:v>83</x:v>
      </x:c>
      <x:c r="I222" s="6">
        <x:v>29.1645052792087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20.718</x:v>
      </x:c>
      <x:c r="R222" s="8">
        <x:v>152685.703293803</x:v>
      </x:c>
      <x:c r="S222" s="12">
        <x:v>354343.521990666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371266</x:v>
      </x:c>
      <x:c r="B223" s="1">
        <x:v>43205.5504345718</x:v>
      </x:c>
      <x:c r="C223" s="6">
        <x:v>3.68029631666667</x:v>
      </x:c>
      <x:c r="D223" s="14" t="s">
        <x:v>77</x:v>
      </x:c>
      <x:c r="E223" s="15">
        <x:v>43194.5201256944</x:v>
      </x:c>
      <x:c r="F223" t="s">
        <x:v>82</x:v>
      </x:c>
      <x:c r="G223" s="6">
        <x:v>191.271065967478</x:v>
      </x:c>
      <x:c r="H223" t="s">
        <x:v>83</x:v>
      </x:c>
      <x:c r="I223" s="6">
        <x:v>29.1482763324098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20.715</x:v>
      </x:c>
      <x:c r="R223" s="8">
        <x:v>152692.523922698</x:v>
      </x:c>
      <x:c r="S223" s="12">
        <x:v>354342.444525738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371275</x:v>
      </x:c>
      <x:c r="B224" s="1">
        <x:v>43205.5504462153</x:v>
      </x:c>
      <x:c r="C224" s="6">
        <x:v>3.69706390666667</x:v>
      </x:c>
      <x:c r="D224" s="14" t="s">
        <x:v>77</x:v>
      </x:c>
      <x:c r="E224" s="15">
        <x:v>43194.5201256944</x:v>
      </x:c>
      <x:c r="F224" t="s">
        <x:v>82</x:v>
      </x:c>
      <x:c r="G224" s="6">
        <x:v>191.166919476118</x:v>
      </x:c>
      <x:c r="H224" t="s">
        <x:v>83</x:v>
      </x:c>
      <x:c r="I224" s="6">
        <x:v>29.1573525114991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20.718</x:v>
      </x:c>
      <x:c r="R224" s="8">
        <x:v>152694.008880156</x:v>
      </x:c>
      <x:c r="S224" s="12">
        <x:v>354344.140324729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371286</x:v>
      </x:c>
      <x:c r="B225" s="1">
        <x:v>43205.5504575231</x:v>
      </x:c>
      <x:c r="C225" s="6">
        <x:v>3.713348255</x:v>
      </x:c>
      <x:c r="D225" s="14" t="s">
        <x:v>77</x:v>
      </x:c>
      <x:c r="E225" s="15">
        <x:v>43194.5201256944</x:v>
      </x:c>
      <x:c r="F225" t="s">
        <x:v>82</x:v>
      </x:c>
      <x:c r="G225" s="6">
        <x:v>191.171775132658</x:v>
      </x:c>
      <x:c r="H225" t="s">
        <x:v>83</x:v>
      </x:c>
      <x:c r="I225" s="6">
        <x:v>29.1477053153417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20.721</x:v>
      </x:c>
      <x:c r="R225" s="8">
        <x:v>152705.855183593</x:v>
      </x:c>
      <x:c r="S225" s="12">
        <x:v>354345.29302982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371296</x:v>
      </x:c>
      <x:c r="B226" s="1">
        <x:v>43205.5504689468</x:v>
      </x:c>
      <x:c r="C226" s="6">
        <x:v>3.72978247333333</x:v>
      </x:c>
      <x:c r="D226" s="14" t="s">
        <x:v>77</x:v>
      </x:c>
      <x:c r="E226" s="15">
        <x:v>43194.5201256944</x:v>
      </x:c>
      <x:c r="F226" t="s">
        <x:v>82</x:v>
      </x:c>
      <x:c r="G226" s="6">
        <x:v>191.291969185341</x:v>
      </x:c>
      <x:c r="H226" t="s">
        <x:v>83</x:v>
      </x:c>
      <x:c r="I226" s="6">
        <x:v>29.1388094830345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20.717</x:v>
      </x:c>
      <x:c r="R226" s="8">
        <x:v>152705.103631588</x:v>
      </x:c>
      <x:c r="S226" s="12">
        <x:v>354336.856921884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371306</x:v>
      </x:c>
      <x:c r="B227" s="1">
        <x:v>43205.5504805903</x:v>
      </x:c>
      <x:c r="C227" s="6">
        <x:v>3.74658345</x:v>
      </x:c>
      <x:c r="D227" s="14" t="s">
        <x:v>77</x:v>
      </x:c>
      <x:c r="E227" s="15">
        <x:v>43194.5201256944</x:v>
      </x:c>
      <x:c r="F227" t="s">
        <x:v>82</x:v>
      </x:c>
      <x:c r="G227" s="6">
        <x:v>191.185634980547</x:v>
      </x:c>
      <x:c r="H227" t="s">
        <x:v>83</x:v>
      </x:c>
      <x:c r="I227" s="6">
        <x:v>29.1423858452144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20.722</x:v>
      </x:c>
      <x:c r="R227" s="8">
        <x:v>152709.464320291</x:v>
      </x:c>
      <x:c r="S227" s="12">
        <x:v>354350.721297676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371314</x:v>
      </x:c>
      <x:c r="B228" s="1">
        <x:v>43205.5504920139</x:v>
      </x:c>
      <x:c r="C228" s="6">
        <x:v>3.76303447666667</x:v>
      </x:c>
      <x:c r="D228" s="14" t="s">
        <x:v>77</x:v>
      </x:c>
      <x:c r="E228" s="15">
        <x:v>43194.5201256944</x:v>
      </x:c>
      <x:c r="F228" t="s">
        <x:v>82</x:v>
      </x:c>
      <x:c r="G228" s="6">
        <x:v>191.244713884049</x:v>
      </x:c>
      <x:c r="H228" t="s">
        <x:v>83</x:v>
      </x:c>
      <x:c r="I228" s="6">
        <x:v>29.1351730178371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20.721</x:v>
      </x:c>
      <x:c r="R228" s="8">
        <x:v>152708.334496066</x:v>
      </x:c>
      <x:c r="S228" s="12">
        <x:v>354320.831185536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371326</x:v>
      </x:c>
      <x:c r="B229" s="1">
        <x:v>43205.5505037384</x:v>
      </x:c>
      <x:c r="C229" s="6">
        <x:v>3.77990207666667</x:v>
      </x:c>
      <x:c r="D229" s="14" t="s">
        <x:v>77</x:v>
      </x:c>
      <x:c r="E229" s="15">
        <x:v>43194.5201256944</x:v>
      </x:c>
      <x:c r="F229" t="s">
        <x:v>82</x:v>
      </x:c>
      <x:c r="G229" s="6">
        <x:v>191.069009418178</x:v>
      </x:c>
      <x:c r="H229" t="s">
        <x:v>83</x:v>
      </x:c>
      <x:c r="I229" s="6">
        <x:v>29.1506806158704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20.726</x:v>
      </x:c>
      <x:c r="R229" s="8">
        <x:v>152710.146685967</x:v>
      </x:c>
      <x:c r="S229" s="12">
        <x:v>354327.034722221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371336</x:v>
      </x:c>
      <x:c r="B230" s="1">
        <x:v>43205.5505152431</x:v>
      </x:c>
      <x:c r="C230" s="6">
        <x:v>3.79646968</x:v>
      </x:c>
      <x:c r="D230" s="14" t="s">
        <x:v>77</x:v>
      </x:c>
      <x:c r="E230" s="15">
        <x:v>43194.5201256944</x:v>
      </x:c>
      <x:c r="F230" t="s">
        <x:v>82</x:v>
      </x:c>
      <x:c r="G230" s="6">
        <x:v>191.096049352232</x:v>
      </x:c>
      <x:c r="H230" t="s">
        <x:v>83</x:v>
      </x:c>
      <x:c r="I230" s="6">
        <x:v>29.1607185179332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20.721</x:v>
      </x:c>
      <x:c r="R230" s="8">
        <x:v>152723.134498039</x:v>
      </x:c>
      <x:c r="S230" s="12">
        <x:v>354325.747918137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371346</x:v>
      </x:c>
      <x:c r="B231" s="1">
        <x:v>43205.5505268171</x:v>
      </x:c>
      <x:c r="C231" s="6">
        <x:v>3.81315398666667</x:v>
      </x:c>
      <x:c r="D231" s="14" t="s">
        <x:v>77</x:v>
      </x:c>
      <x:c r="E231" s="15">
        <x:v>43194.5201256944</x:v>
      </x:c>
      <x:c r="F231" t="s">
        <x:v>82</x:v>
      </x:c>
      <x:c r="G231" s="6">
        <x:v>191.190224144384</x:v>
      </x:c>
      <x:c r="H231" t="s">
        <x:v>83</x:v>
      </x:c>
      <x:c r="I231" s="6">
        <x:v>29.1386592158001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20.723</x:v>
      </x:c>
      <x:c r="R231" s="8">
        <x:v>152716.580330033</x:v>
      </x:c>
      <x:c r="S231" s="12">
        <x:v>354325.474869752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371355</x:v>
      </x:c>
      <x:c r="B232" s="1">
        <x:v>43205.5505387731</x:v>
      </x:c>
      <x:c r="C232" s="6">
        <x:v>3.83035499166667</x:v>
      </x:c>
      <x:c r="D232" s="14" t="s">
        <x:v>77</x:v>
      </x:c>
      <x:c r="E232" s="15">
        <x:v>43194.5201256944</x:v>
      </x:c>
      <x:c r="F232" t="s">
        <x:v>82</x:v>
      </x:c>
      <x:c r="G232" s="6">
        <x:v>191.156033343436</x:v>
      </x:c>
      <x:c r="H232" t="s">
        <x:v>83</x:v>
      </x:c>
      <x:c r="I232" s="6">
        <x:v>29.1386592158001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20.725</x:v>
      </x:c>
      <x:c r="R232" s="8">
        <x:v>152727.58696824</x:v>
      </x:c>
      <x:c r="S232" s="12">
        <x:v>354328.081328227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371366</x:v>
      </x:c>
      <x:c r="B233" s="1">
        <x:v>43205.5505501505</x:v>
      </x:c>
      <x:c r="C233" s="6">
        <x:v>3.84673927</x:v>
      </x:c>
      <x:c r="D233" s="14" t="s">
        <x:v>77</x:v>
      </x:c>
      <x:c r="E233" s="15">
        <x:v>43194.5201256944</x:v>
      </x:c>
      <x:c r="F233" t="s">
        <x:v>82</x:v>
      </x:c>
      <x:c r="G233" s="6">
        <x:v>191.166042076394</x:v>
      </x:c>
      <x:c r="H233" t="s">
        <x:v>83</x:v>
      </x:c>
      <x:c r="I233" s="6">
        <x:v>29.1340009348532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20.726</x:v>
      </x:c>
      <x:c r="R233" s="8">
        <x:v>152736.559723894</x:v>
      </x:c>
      <x:c r="S233" s="12">
        <x:v>354325.314985357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371376</x:v>
      </x:c>
      <x:c r="B234" s="1">
        <x:v>43205.5505618056</x:v>
      </x:c>
      <x:c r="C234" s="6">
        <x:v>3.863506905</x:v>
      </x:c>
      <x:c r="D234" s="14" t="s">
        <x:v>77</x:v>
      </x:c>
      <x:c r="E234" s="15">
        <x:v>43194.5201256944</x:v>
      </x:c>
      <x:c r="F234" t="s">
        <x:v>82</x:v>
      </x:c>
      <x:c r="G234" s="6">
        <x:v>191.134876126968</x:v>
      </x:c>
      <x:c r="H234" t="s">
        <x:v>83</x:v>
      </x:c>
      <x:c r="I234" s="6">
        <x:v>29.1422956847764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20.725</x:v>
      </x:c>
      <x:c r="R234" s="8">
        <x:v>152729.85710337</x:v>
      </x:c>
      <x:c r="S234" s="12">
        <x:v>354320.191345792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371386</x:v>
      </x:c>
      <x:c r="B235" s="1">
        <x:v>43205.5505734954</x:v>
      </x:c>
      <x:c r="C235" s="6">
        <x:v>3.88034122166667</x:v>
      </x:c>
      <x:c r="D235" s="14" t="s">
        <x:v>77</x:v>
      </x:c>
      <x:c r="E235" s="15">
        <x:v>43194.5201256944</x:v>
      </x:c>
      <x:c r="F235" t="s">
        <x:v>82</x:v>
      </x:c>
      <x:c r="G235" s="6">
        <x:v>191.104543014347</x:v>
      </x:c>
      <x:c r="H235" t="s">
        <x:v>83</x:v>
      </x:c>
      <x:c r="I235" s="6">
        <x:v>29.1416345083062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20.727</x:v>
      </x:c>
      <x:c r="R235" s="8">
        <x:v>152743.880695707</x:v>
      </x:c>
      <x:c r="S235" s="12">
        <x:v>354323.54671585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371391</x:v>
      </x:c>
      <x:c r="B236" s="1">
        <x:v>43205.5505846412</x:v>
      </x:c>
      <x:c r="C236" s="6">
        <x:v>3.89640881</x:v>
      </x:c>
      <x:c r="D236" s="14" t="s">
        <x:v>77</x:v>
      </x:c>
      <x:c r="E236" s="15">
        <x:v>43194.5201256944</x:v>
      </x:c>
      <x:c r="F236" t="s">
        <x:v>82</x:v>
      </x:c>
      <x:c r="G236" s="6">
        <x:v>191.203850709397</x:v>
      </x:c>
      <x:c r="H236" t="s">
        <x:v>83</x:v>
      </x:c>
      <x:c r="I236" s="6">
        <x:v>29.1245641790824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20.727</x:v>
      </x:c>
      <x:c r="R236" s="8">
        <x:v>152739.840482949</x:v>
      </x:c>
      <x:c r="S236" s="12">
        <x:v>354314.710692494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371406</x:v>
      </x:c>
      <x:c r="B237" s="1">
        <x:v>43205.5505965625</x:v>
      </x:c>
      <x:c r="C237" s="6">
        <x:v>3.91357650833333</x:v>
      </x:c>
      <x:c r="D237" s="14" t="s">
        <x:v>77</x:v>
      </x:c>
      <x:c r="E237" s="15">
        <x:v>43194.5201256944</x:v>
      </x:c>
      <x:c r="F237" t="s">
        <x:v>82</x:v>
      </x:c>
      <x:c r="G237" s="6">
        <x:v>191.183527502165</x:v>
      </x:c>
      <x:c r="H237" t="s">
        <x:v>83</x:v>
      </x:c>
      <x:c r="I237" s="6">
        <x:v>29.1309955957395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20.726</x:v>
      </x:c>
      <x:c r="R237" s="8">
        <x:v>152753.298686467</x:v>
      </x:c>
      <x:c r="S237" s="12">
        <x:v>354324.05517689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371410</x:v>
      </x:c>
      <x:c r="B238" s="1">
        <x:v>43205.5506076736</x:v>
      </x:c>
      <x:c r="C238" s="6">
        <x:v>3.92956071166667</x:v>
      </x:c>
      <x:c r="D238" s="14" t="s">
        <x:v>77</x:v>
      </x:c>
      <x:c r="E238" s="15">
        <x:v>43194.5201256944</x:v>
      </x:c>
      <x:c r="F238" t="s">
        <x:v>82</x:v>
      </x:c>
      <x:c r="G238" s="6">
        <x:v>191.137277799164</x:v>
      </x:c>
      <x:c r="H238" t="s">
        <x:v>83</x:v>
      </x:c>
      <x:c r="I238" s="6">
        <x:v>29.1330692794404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20.728</x:v>
      </x:c>
      <x:c r="R238" s="8">
        <x:v>152748.642010225</x:v>
      </x:c>
      <x:c r="S238" s="12">
        <x:v>354312.429742008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371426</x:v>
      </x:c>
      <x:c r="B239" s="1">
        <x:v>43205.5506194792</x:v>
      </x:c>
      <x:c r="C239" s="6">
        <x:v>3.94656171833333</x:v>
      </x:c>
      <x:c r="D239" s="14" t="s">
        <x:v>77</x:v>
      </x:c>
      <x:c r="E239" s="15">
        <x:v>43194.5201256944</x:v>
      </x:c>
      <x:c r="F239" t="s">
        <x:v>82</x:v>
      </x:c>
      <x:c r="G239" s="6">
        <x:v>190.995867376038</x:v>
      </x:c>
      <x:c r="H239" t="s">
        <x:v>83</x:v>
      </x:c>
      <x:c r="I239" s="6">
        <x:v>29.1573825651126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20.728</x:v>
      </x:c>
      <x:c r="R239" s="8">
        <x:v>152763.996323945</x:v>
      </x:c>
      <x:c r="S239" s="12">
        <x:v>354319.701307133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371435</x:v>
      </x:c>
      <x:c r="B240" s="1">
        <x:v>43205.5506312847</x:v>
      </x:c>
      <x:c r="C240" s="6">
        <x:v>3.96354603333333</x:v>
      </x:c>
      <x:c r="D240" s="14" t="s">
        <x:v>77</x:v>
      </x:c>
      <x:c r="E240" s="15">
        <x:v>43194.5201256944</x:v>
      </x:c>
      <x:c r="F240" t="s">
        <x:v>82</x:v>
      </x:c>
      <x:c r="G240" s="6">
        <x:v>190.907655468362</x:v>
      </x:c>
      <x:c r="H240" t="s">
        <x:v>83</x:v>
      </x:c>
      <x:c r="I240" s="6">
        <x:v>29.160808678866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20.732</x:v>
      </x:c>
      <x:c r="R240" s="8">
        <x:v>152774.414428479</x:v>
      </x:c>
      <x:c r="S240" s="12">
        <x:v>354322.489003708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371446</x:v>
      </x:c>
      <x:c r="B241" s="1">
        <x:v>43205.5506428241</x:v>
      </x:c>
      <x:c r="C241" s="6">
        <x:v>3.98016364833333</x:v>
      </x:c>
      <x:c r="D241" s="14" t="s">
        <x:v>77</x:v>
      </x:c>
      <x:c r="E241" s="15">
        <x:v>43194.5201256944</x:v>
      </x:c>
      <x:c r="F241" t="s">
        <x:v>82</x:v>
      </x:c>
      <x:c r="G241" s="6">
        <x:v>190.968728142529</x:v>
      </x:c>
      <x:c r="H241" t="s">
        <x:v>83</x:v>
      </x:c>
      <x:c r="I241" s="6">
        <x:v>29.1444294824578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20.734</x:v>
      </x:c>
      <x:c r="R241" s="8">
        <x:v>152775.140772484</x:v>
      </x:c>
      <x:c r="S241" s="12">
        <x:v>354329.318375103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371456</x:v>
      </x:c>
      <x:c r="B242" s="1">
        <x:v>43205.5506542824</x:v>
      </x:c>
      <x:c r="C242" s="6">
        <x:v>3.996681265</x:v>
      </x:c>
      <x:c r="D242" s="14" t="s">
        <x:v>77</x:v>
      </x:c>
      <x:c r="E242" s="15">
        <x:v>43194.5201256944</x:v>
      </x:c>
      <x:c r="F242" t="s">
        <x:v>82</x:v>
      </x:c>
      <x:c r="G242" s="6">
        <x:v>190.945967079929</x:v>
      </x:c>
      <x:c r="H242" t="s">
        <x:v>83</x:v>
      </x:c>
      <x:c r="I242" s="6">
        <x:v>29.1512816870049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20.733</x:v>
      </x:c>
      <x:c r="R242" s="8">
        <x:v>152780.512820972</x:v>
      </x:c>
      <x:c r="S242" s="12">
        <x:v>354314.98216663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371465</x:v>
      </x:c>
      <x:c r="B243" s="1">
        <x:v>43205.550665625</x:v>
      </x:c>
      <x:c r="C243" s="6">
        <x:v>4.01303228166667</x:v>
      </x:c>
      <x:c r="D243" s="14" t="s">
        <x:v>77</x:v>
      </x:c>
      <x:c r="E243" s="15">
        <x:v>43194.5201256944</x:v>
      </x:c>
      <x:c r="F243" t="s">
        <x:v>82</x:v>
      </x:c>
      <x:c r="G243" s="6">
        <x:v>190.983355686409</x:v>
      </x:c>
      <x:c r="H243" t="s">
        <x:v>83</x:v>
      </x:c>
      <x:c r="I243" s="6">
        <x:v>29.1448502314565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20.733</x:v>
      </x:c>
      <x:c r="R243" s="8">
        <x:v>152780.006586228</x:v>
      </x:c>
      <x:c r="S243" s="12">
        <x:v>354304.72487248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371473</x:v>
      </x:c>
      <x:c r="B244" s="1">
        <x:v>43205.5506774306</x:v>
      </x:c>
      <x:c r="C244" s="6">
        <x:v>4.02999986833333</x:v>
      </x:c>
      <x:c r="D244" s="14" t="s">
        <x:v>77</x:v>
      </x:c>
      <x:c r="E244" s="15">
        <x:v>43194.5201256944</x:v>
      </x:c>
      <x:c r="F244" t="s">
        <x:v>82</x:v>
      </x:c>
      <x:c r="G244" s="6">
        <x:v>190.893067508465</x:v>
      </x:c>
      <x:c r="H244" t="s">
        <x:v>83</x:v>
      </x:c>
      <x:c r="I244" s="6">
        <x:v>29.1486369748195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20.737</x:v>
      </x:c>
      <x:c r="R244" s="8">
        <x:v>152785.469031041</x:v>
      </x:c>
      <x:c r="S244" s="12">
        <x:v>354300.465086041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371483</x:v>
      </x:c>
      <x:c r="B245" s="1">
        <x:v>43205.5506891204</x:v>
      </x:c>
      <x:c r="C245" s="6">
        <x:v>4.04686751333333</x:v>
      </x:c>
      <x:c r="D245" s="14" t="s">
        <x:v>77</x:v>
      </x:c>
      <x:c r="E245" s="15">
        <x:v>43194.5201256944</x:v>
      </x:c>
      <x:c r="F245" t="s">
        <x:v>82</x:v>
      </x:c>
      <x:c r="G245" s="6">
        <x:v>190.907214360809</x:v>
      </x:c>
      <x:c r="H245" t="s">
        <x:v>83</x:v>
      </x:c>
      <x:c r="I245" s="6">
        <x:v>29.1462026393096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20.737</x:v>
      </x:c>
      <x:c r="R245" s="8">
        <x:v>152788.15562992</x:v>
      </x:c>
      <x:c r="S245" s="12">
        <x:v>354308.191501808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371496</x:v>
      </x:c>
      <x:c r="B246" s="1">
        <x:v>43205.550700544</x:v>
      </x:c>
      <x:c r="C246" s="6">
        <x:v>4.06326845</x:v>
      </x:c>
      <x:c r="D246" s="14" t="s">
        <x:v>77</x:v>
      </x:c>
      <x:c r="E246" s="15">
        <x:v>43194.5201256944</x:v>
      </x:c>
      <x:c r="F246" t="s">
        <x:v>82</x:v>
      </x:c>
      <x:c r="G246" s="6">
        <x:v>190.954500089004</x:v>
      </x:c>
      <x:c r="H246" t="s">
        <x:v>83</x:v>
      </x:c>
      <x:c r="I246" s="6">
        <x:v>29.1410033854327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20.736</x:v>
      </x:c>
      <x:c r="R246" s="8">
        <x:v>152788.355312526</x:v>
      </x:c>
      <x:c r="S246" s="12">
        <x:v>354298.38789438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371506</x:v>
      </x:c>
      <x:c r="B247" s="1">
        <x:v>43205.5507119213</x:v>
      </x:c>
      <x:c r="C247" s="6">
        <x:v>4.07970273833333</x:v>
      </x:c>
      <x:c r="D247" s="14" t="s">
        <x:v>77</x:v>
      </x:c>
      <x:c r="E247" s="15">
        <x:v>43194.5201256944</x:v>
      </x:c>
      <x:c r="F247" t="s">
        <x:v>82</x:v>
      </x:c>
      <x:c r="G247" s="6">
        <x:v>190.884335089344</x:v>
      </x:c>
      <x:c r="H247" t="s">
        <x:v>83</x:v>
      </x:c>
      <x:c r="I247" s="6">
        <x:v>29.150139651942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20.737</x:v>
      </x:c>
      <x:c r="R247" s="8">
        <x:v>152798.118281942</x:v>
      </x:c>
      <x:c r="S247" s="12">
        <x:v>354309.384517238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371516</x:v>
      </x:c>
      <x:c r="B248" s="1">
        <x:v>43205.5507237616</x:v>
      </x:c>
      <x:c r="C248" s="6">
        <x:v>4.09675373333333</x:v>
      </x:c>
      <x:c r="D248" s="14" t="s">
        <x:v>77</x:v>
      </x:c>
      <x:c r="E248" s="15">
        <x:v>43194.5201256944</x:v>
      </x:c>
      <x:c r="F248" t="s">
        <x:v>82</x:v>
      </x:c>
      <x:c r="G248" s="6">
        <x:v>190.824892866713</x:v>
      </x:c>
      <x:c r="H248" t="s">
        <x:v>83</x:v>
      </x:c>
      <x:c r="I248" s="6">
        <x:v>29.154497419403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20.739</x:v>
      </x:c>
      <x:c r="R248" s="8">
        <x:v>152818.734567492</x:v>
      </x:c>
      <x:c r="S248" s="12">
        <x:v>354317.967953831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371525</x:v>
      </x:c>
      <x:c r="B249" s="1">
        <x:v>43205.5507354514</x:v>
      </x:c>
      <x:c r="C249" s="6">
        <x:v>4.113588085</x:v>
      </x:c>
      <x:c r="D249" s="14" t="s">
        <x:v>77</x:v>
      </x:c>
      <x:c r="E249" s="15">
        <x:v>43194.5201256944</x:v>
      </x:c>
      <x:c r="F249" t="s">
        <x:v>82</x:v>
      </x:c>
      <x:c r="G249" s="6">
        <x:v>190.8548736431</x:v>
      </x:c>
      <x:c r="H249" t="s">
        <x:v>83</x:v>
      </x:c>
      <x:c r="I249" s="6">
        <x:v>29.152273454612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20.738</x:v>
      </x:c>
      <x:c r="R249" s="8">
        <x:v>152820.488533023</x:v>
      </x:c>
      <x:c r="S249" s="12">
        <x:v>354302.689811437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371533</x:v>
      </x:c>
      <x:c r="B250" s="1">
        <x:v>43205.5507474537</x:v>
      </x:c>
      <x:c r="C250" s="6">
        <x:v>4.130855725</x:v>
      </x:c>
      <x:c r="D250" s="14" t="s">
        <x:v>77</x:v>
      </x:c>
      <x:c r="E250" s="15">
        <x:v>43194.5201256944</x:v>
      </x:c>
      <x:c r="F250" t="s">
        <x:v>82</x:v>
      </x:c>
      <x:c r="G250" s="6">
        <x:v>190.845601557609</x:v>
      </x:c>
      <x:c r="H250" t="s">
        <x:v>83</x:v>
      </x:c>
      <x:c r="I250" s="6">
        <x:v>29.1450606059752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20.741</x:v>
      </x:c>
      <x:c r="R250" s="8">
        <x:v>152819.878612552</x:v>
      </x:c>
      <x:c r="S250" s="12">
        <x:v>354305.977149004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371546</x:v>
      </x:c>
      <x:c r="B251" s="1">
        <x:v>43205.5507586806</x:v>
      </x:c>
      <x:c r="C251" s="6">
        <x:v>4.14700664</x:v>
      </x:c>
      <x:c r="D251" s="14" t="s">
        <x:v>77</x:v>
      </x:c>
      <x:c r="E251" s="15">
        <x:v>43194.5201256944</x:v>
      </x:c>
      <x:c r="F251" t="s">
        <x:v>82</x:v>
      </x:c>
      <x:c r="G251" s="6">
        <x:v>190.859692652766</x:v>
      </x:c>
      <x:c r="H251" t="s">
        <x:v>83</x:v>
      </x:c>
      <x:c r="I251" s="6">
        <x:v>29.1455715155766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20.74</x:v>
      </x:c>
      <x:c r="R251" s="8">
        <x:v>152828.556942286</x:v>
      </x:c>
      <x:c r="S251" s="12">
        <x:v>354304.898521712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371556</x:v>
      </x:c>
      <x:c r="B252" s="1">
        <x:v>43205.5507701736</x:v>
      </x:c>
      <x:c r="C252" s="6">
        <x:v>4.16355760833333</x:v>
      </x:c>
      <x:c r="D252" s="14" t="s">
        <x:v>77</x:v>
      </x:c>
      <x:c r="E252" s="15">
        <x:v>43194.5201256944</x:v>
      </x:c>
      <x:c r="F252" t="s">
        <x:v>82</x:v>
      </x:c>
      <x:c r="G252" s="6">
        <x:v>190.87209011454</x:v>
      </x:c>
      <x:c r="H252" t="s">
        <x:v>83</x:v>
      </x:c>
      <x:c r="I252" s="6">
        <x:v>29.1434377171699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20.74</x:v>
      </x:c>
      <x:c r="R252" s="8">
        <x:v>152839.393725011</x:v>
      </x:c>
      <x:c r="S252" s="12">
        <x:v>354308.78896436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371566</x:v>
      </x:c>
      <x:c r="B253" s="1">
        <x:v>43205.5507816782</x:v>
      </x:c>
      <x:c r="C253" s="6">
        <x:v>4.18009194166667</x:v>
      </x:c>
      <x:c r="D253" s="14" t="s">
        <x:v>77</x:v>
      </x:c>
      <x:c r="E253" s="15">
        <x:v>43194.5201256944</x:v>
      </x:c>
      <x:c r="F253" t="s">
        <x:v>82</x:v>
      </x:c>
      <x:c r="G253" s="6">
        <x:v>190.828666090504</x:v>
      </x:c>
      <x:c r="H253" t="s">
        <x:v>83</x:v>
      </x:c>
      <x:c r="I253" s="6">
        <x:v>29.1479757970988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20.741</x:v>
      </x:c>
      <x:c r="R253" s="8">
        <x:v>152840.051578121</x:v>
      </x:c>
      <x:c r="S253" s="12">
        <x:v>354301.006966262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371576</x:v>
      </x:c>
      <x:c r="B254" s="1">
        <x:v>43205.550793287</x:v>
      </x:c>
      <x:c r="C254" s="6">
        <x:v>4.19685955333333</x:v>
      </x:c>
      <x:c r="D254" s="14" t="s">
        <x:v>77</x:v>
      </x:c>
      <x:c r="E254" s="15">
        <x:v>43194.5201256944</x:v>
      </x:c>
      <x:c r="F254" t="s">
        <x:v>82</x:v>
      </x:c>
      <x:c r="G254" s="6">
        <x:v>190.801014776402</x:v>
      </x:c>
      <x:c r="H254" t="s">
        <x:v>83</x:v>
      </x:c>
      <x:c r="I254" s="6">
        <x:v>29.1468638166807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20.743</x:v>
      </x:c>
      <x:c r="R254" s="8">
        <x:v>152831.525667583</x:v>
      </x:c>
      <x:c r="S254" s="12">
        <x:v>354296.462852145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371586</x:v>
      </x:c>
      <x:c r="B255" s="1">
        <x:v>43205.5508045486</x:v>
      </x:c>
      <x:c r="C255" s="6">
        <x:v>4.2130438</x:v>
      </x:c>
      <x:c r="D255" s="14" t="s">
        <x:v>77</x:v>
      </x:c>
      <x:c r="E255" s="15">
        <x:v>43194.5201256944</x:v>
      </x:c>
      <x:c r="F255" t="s">
        <x:v>82</x:v>
      </x:c>
      <x:c r="G255" s="6">
        <x:v>190.820809631228</x:v>
      </x:c>
      <x:c r="H255" t="s">
        <x:v>83</x:v>
      </x:c>
      <x:c r="I255" s="6">
        <x:v>29.1493282062124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20.741</x:v>
      </x:c>
      <x:c r="R255" s="8">
        <x:v>152848.803942139</x:v>
      </x:c>
      <x:c r="S255" s="12">
        <x:v>354307.779528819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371596</x:v>
      </x:c>
      <x:c r="B256" s="1">
        <x:v>43205.5508163194</x:v>
      </x:c>
      <x:c r="C256" s="6">
        <x:v>4.22999477333333</x:v>
      </x:c>
      <x:c r="D256" s="14" t="s">
        <x:v>77</x:v>
      </x:c>
      <x:c r="E256" s="15">
        <x:v>43194.5201256944</x:v>
      </x:c>
      <x:c r="F256" t="s">
        <x:v>82</x:v>
      </x:c>
      <x:c r="G256" s="6">
        <x:v>190.823338937958</x:v>
      </x:c>
      <x:c r="H256" t="s">
        <x:v>83</x:v>
      </x:c>
      <x:c r="I256" s="6">
        <x:v>29.1342113086916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20.746</x:v>
      </x:c>
      <x:c r="R256" s="8">
        <x:v>152854.716364529</x:v>
      </x:c>
      <x:c r="S256" s="12">
        <x:v>354304.135551078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371606</x:v>
      </x:c>
      <x:c r="B257" s="1">
        <x:v>43205.550828044</x:v>
      </x:c>
      <x:c r="C257" s="6">
        <x:v>4.24691244166667</x:v>
      </x:c>
      <x:c r="D257" s="14" t="s">
        <x:v>77</x:v>
      </x:c>
      <x:c r="E257" s="15">
        <x:v>43194.5201256944</x:v>
      </x:c>
      <x:c r="F257" t="s">
        <x:v>82</x:v>
      </x:c>
      <x:c r="G257" s="6">
        <x:v>190.946620338083</x:v>
      </x:c>
      <x:c r="H257" t="s">
        <x:v>83</x:v>
      </x:c>
      <x:c r="I257" s="6">
        <x:v>29.1217992747765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20.743</x:v>
      </x:c>
      <x:c r="R257" s="8">
        <x:v>152851.319239532</x:v>
      </x:c>
      <x:c r="S257" s="12">
        <x:v>354306.178038689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371607</x:v>
      </x:c>
      <x:c r="B258" s="1">
        <x:v>43205.5508396643</x:v>
      </x:c>
      <x:c r="C258" s="6">
        <x:v>4.26359670333333</x:v>
      </x:c>
      <x:c r="D258" s="14" t="s">
        <x:v>77</x:v>
      </x:c>
      <x:c r="E258" s="15">
        <x:v>43194.5201256944</x:v>
      </x:c>
      <x:c r="F258" t="s">
        <x:v>82</x:v>
      </x:c>
      <x:c r="G258" s="6">
        <x:v>190.672559136358</x:v>
      </x:c>
      <x:c r="H258" t="s">
        <x:v>83</x:v>
      </x:c>
      <x:c r="I258" s="6">
        <x:v>29.1601775523854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20.746</x:v>
      </x:c>
      <x:c r="R258" s="8">
        <x:v>152859.712230768</x:v>
      </x:c>
      <x:c r="S258" s="12">
        <x:v>354292.283583646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371626</x:v>
      </x:c>
      <x:c r="B259" s="1">
        <x:v>43205.5508508912</x:v>
      </x:c>
      <x:c r="C259" s="6">
        <x:v>4.27978104</x:v>
      </x:c>
      <x:c r="D259" s="14" t="s">
        <x:v>77</x:v>
      </x:c>
      <x:c r="E259" s="15">
        <x:v>43194.5201256944</x:v>
      </x:c>
      <x:c r="F259" t="s">
        <x:v>82</x:v>
      </x:c>
      <x:c r="G259" s="6">
        <x:v>190.67814273814</x:v>
      </x:c>
      <x:c r="H259" t="s">
        <x:v>83</x:v>
      </x:c>
      <x:c r="I259" s="6">
        <x:v>29.1592158360722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20.746</x:v>
      </x:c>
      <x:c r="R259" s="8">
        <x:v>152863.006167258</x:v>
      </x:c>
      <x:c r="S259" s="12">
        <x:v>354298.11628921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371635</x:v>
      </x:c>
      <x:c r="B260" s="1">
        <x:v>43205.5508630787</x:v>
      </x:c>
      <x:c r="C260" s="6">
        <x:v>4.29733204</x:v>
      </x:c>
      <x:c r="D260" s="14" t="s">
        <x:v>77</x:v>
      </x:c>
      <x:c r="E260" s="15">
        <x:v>43194.5201256944</x:v>
      </x:c>
      <x:c r="F260" t="s">
        <x:v>82</x:v>
      </x:c>
      <x:c r="G260" s="6">
        <x:v>190.66325473861</x:v>
      </x:c>
      <x:c r="H260" t="s">
        <x:v>83</x:v>
      </x:c>
      <x:c r="I260" s="6">
        <x:v>29.1559099383467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20.748</x:v>
      </x:c>
      <x:c r="R260" s="8">
        <x:v>152882.439175595</x:v>
      </x:c>
      <x:c r="S260" s="12">
        <x:v>354314.651736924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371646</x:v>
      </x:c>
      <x:c r="B261" s="1">
        <x:v>43205.5508745023</x:v>
      </x:c>
      <x:c r="C261" s="6">
        <x:v>4.31376631666667</x:v>
      </x:c>
      <x:c r="D261" s="14" t="s">
        <x:v>77</x:v>
      </x:c>
      <x:c r="E261" s="15">
        <x:v>43194.5201256944</x:v>
      </x:c>
      <x:c r="F261" t="s">
        <x:v>82</x:v>
      </x:c>
      <x:c r="G261" s="6">
        <x:v>190.635634590326</x:v>
      </x:c>
      <x:c r="H261" t="s">
        <x:v>83</x:v>
      </x:c>
      <x:c r="I261" s="6">
        <x:v>29.1547979552988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20.75</x:v>
      </x:c>
      <x:c r="R261" s="8">
        <x:v>152878.494288508</x:v>
      </x:c>
      <x:c r="S261" s="12">
        <x:v>354291.073896613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371656</x:v>
      </x:c>
      <x:c r="B262" s="1">
        <x:v>43205.5508859954</x:v>
      </x:c>
      <x:c r="C262" s="6">
        <x:v>4.33035060166667</x:v>
      </x:c>
      <x:c r="D262" s="14" t="s">
        <x:v>77</x:v>
      </x:c>
      <x:c r="E262" s="15">
        <x:v>43194.5201256944</x:v>
      </x:c>
      <x:c r="F262" t="s">
        <x:v>82</x:v>
      </x:c>
      <x:c r="G262" s="6">
        <x:v>190.705825946635</x:v>
      </x:c>
      <x:c r="H262" t="s">
        <x:v>83</x:v>
      </x:c>
      <x:c r="I262" s="6">
        <x:v>29.1485768677485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20.748</x:v>
      </x:c>
      <x:c r="R262" s="8">
        <x:v>152879.942279979</x:v>
      </x:c>
      <x:c r="S262" s="12">
        <x:v>354290.871035265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371666</x:v>
      </x:c>
      <x:c r="B263" s="1">
        <x:v>43205.5508976505</x:v>
      </x:c>
      <x:c r="C263" s="6">
        <x:v>4.34711822666667</x:v>
      </x:c>
      <x:c r="D263" s="14" t="s">
        <x:v>77</x:v>
      </x:c>
      <x:c r="E263" s="15">
        <x:v>43194.5201256944</x:v>
      </x:c>
      <x:c r="F263" t="s">
        <x:v>82</x:v>
      </x:c>
      <x:c r="G263" s="6">
        <x:v>190.616506817129</x:v>
      </x:c>
      <x:c r="H263" t="s">
        <x:v>83</x:v>
      </x:c>
      <x:c r="I263" s="6">
        <x:v>29.1551585984089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20.751</x:v>
      </x:c>
      <x:c r="R263" s="8">
        <x:v>152893.352094045</x:v>
      </x:c>
      <x:c r="S263" s="12">
        <x:v>354290.128803699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371676</x:v>
      </x:c>
      <x:c r="B264" s="1">
        <x:v>43205.5509087963</x:v>
      </x:c>
      <x:c r="C264" s="6">
        <x:v>4.36316916666667</x:v>
      </x:c>
      <x:c r="D264" s="14" t="s">
        <x:v>77</x:v>
      </x:c>
      <x:c r="E264" s="15">
        <x:v>43194.5201256944</x:v>
      </x:c>
      <x:c r="F264" t="s">
        <x:v>82</x:v>
      </x:c>
      <x:c r="G264" s="6">
        <x:v>190.647263331521</x:v>
      </x:c>
      <x:c r="H264" t="s">
        <x:v>83</x:v>
      </x:c>
      <x:c r="I264" s="6">
        <x:v>29.1557296167466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20.749</x:v>
      </x:c>
      <x:c r="R264" s="8">
        <x:v>152896.446683317</x:v>
      </x:c>
      <x:c r="S264" s="12">
        <x:v>354299.629365064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371685</x:v>
      </x:c>
      <x:c r="B265" s="1">
        <x:v>43205.5509202199</x:v>
      </x:c>
      <x:c r="C265" s="6">
        <x:v>4.37960343166667</x:v>
      </x:c>
      <x:c r="D265" s="14" t="s">
        <x:v>77</x:v>
      </x:c>
      <x:c r="E265" s="15">
        <x:v>43194.5201256944</x:v>
      </x:c>
      <x:c r="F265" t="s">
        <x:v>82</x:v>
      </x:c>
      <x:c r="G265" s="6">
        <x:v>190.589760114728</x:v>
      </x:c>
      <x:c r="H265" t="s">
        <x:v>83</x:v>
      </x:c>
      <x:c r="I265" s="6">
        <x:v>29.1627020590204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20.75</x:v>
      </x:c>
      <x:c r="R265" s="8">
        <x:v>152902.807664564</x:v>
      </x:c>
      <x:c r="S265" s="12">
        <x:v>354292.521615345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371696</x:v>
      </x:c>
      <x:c r="B266" s="1">
        <x:v>43205.5509320949</x:v>
      </x:c>
      <x:c r="C266" s="6">
        <x:v>4.39673777833333</x:v>
      </x:c>
      <x:c r="D266" s="14" t="s">
        <x:v>77</x:v>
      </x:c>
      <x:c r="E266" s="15">
        <x:v>43194.5201256944</x:v>
      </x:c>
      <x:c r="F266" t="s">
        <x:v>82</x:v>
      </x:c>
      <x:c r="G266" s="6">
        <x:v>190.795568022271</x:v>
      </x:c>
      <x:c r="H266" t="s">
        <x:v>83</x:v>
      </x:c>
      <x:c r="I266" s="6">
        <x:v>29.1301841546406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20.749</x:v>
      </x:c>
      <x:c r="R266" s="8">
        <x:v>152911.028837639</x:v>
      </x:c>
      <x:c r="S266" s="12">
        <x:v>354305.489558542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371706</x:v>
      </x:c>
      <x:c r="B267" s="1">
        <x:v>43205.5509435185</x:v>
      </x:c>
      <x:c r="C267" s="6">
        <x:v>4.41317203166667</x:v>
      </x:c>
      <x:c r="D267" s="14" t="s">
        <x:v>77</x:v>
      </x:c>
      <x:c r="E267" s="15">
        <x:v>43194.5201256944</x:v>
      </x:c>
      <x:c r="F267" t="s">
        <x:v>82</x:v>
      </x:c>
      <x:c r="G267" s="6">
        <x:v>190.627902962501</x:v>
      </x:c>
      <x:c r="H267" t="s">
        <x:v>83</x:v>
      </x:c>
      <x:c r="I267" s="6">
        <x:v>29.1502598661405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20.752</x:v>
      </x:c>
      <x:c r="R267" s="8">
        <x:v>152912.190570401</x:v>
      </x:c>
      <x:c r="S267" s="12">
        <x:v>354292.829920339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371716</x:v>
      </x:c>
      <x:c r="B268" s="1">
        <x:v>43205.5509550926</x:v>
      </x:c>
      <x:c r="C268" s="6">
        <x:v>4.42987305666667</x:v>
      </x:c>
      <x:c r="D268" s="14" t="s">
        <x:v>77</x:v>
      </x:c>
      <x:c r="E268" s="15">
        <x:v>43194.5201256944</x:v>
      </x:c>
      <x:c r="F268" t="s">
        <x:v>82</x:v>
      </x:c>
      <x:c r="G268" s="6">
        <x:v>190.519731341352</x:v>
      </x:c>
      <x:c r="H268" t="s">
        <x:v>83</x:v>
      </x:c>
      <x:c r="I268" s="6">
        <x:v>29.1630326493155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20.754</x:v>
      </x:c>
      <x:c r="R268" s="8">
        <x:v>152919.407201645</x:v>
      </x:c>
      <x:c r="S268" s="12">
        <x:v>354302.398236614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371726</x:v>
      </x:c>
      <x:c r="B269" s="1">
        <x:v>43205.5509669329</x:v>
      </x:c>
      <x:c r="C269" s="6">
        <x:v>4.44692402833333</x:v>
      </x:c>
      <x:c r="D269" s="14" t="s">
        <x:v>77</x:v>
      </x:c>
      <x:c r="E269" s="15">
        <x:v>43194.5201256944</x:v>
      </x:c>
      <x:c r="F269" t="s">
        <x:v>82</x:v>
      </x:c>
      <x:c r="G269" s="6">
        <x:v>190.56994872638</x:v>
      </x:c>
      <x:c r="H269" t="s">
        <x:v>83</x:v>
      </x:c>
      <x:c r="I269" s="6">
        <x:v>29.1543772050527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20.754</x:v>
      </x:c>
      <x:c r="R269" s="8">
        <x:v>152922.69904594</x:v>
      </x:c>
      <x:c r="S269" s="12">
        <x:v>354285.627848289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371735</x:v>
      </x:c>
      <x:c r="B270" s="1">
        <x:v>43205.5509784375</x:v>
      </x:c>
      <x:c r="C270" s="6">
        <x:v>4.46344161</x:v>
      </x:c>
      <x:c r="D270" s="14" t="s">
        <x:v>77</x:v>
      </x:c>
      <x:c r="E270" s="15">
        <x:v>43194.5201256944</x:v>
      </x:c>
      <x:c r="F270" t="s">
        <x:v>82</x:v>
      </x:c>
      <x:c r="G270" s="6">
        <x:v>190.589364159401</x:v>
      </x:c>
      <x:c r="H270" t="s">
        <x:v>83</x:v>
      </x:c>
      <x:c r="I270" s="6">
        <x:v>29.1480960112203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20.755</x:v>
      </x:c>
      <x:c r="R270" s="8">
        <x:v>152925.256938363</x:v>
      </x:c>
      <x:c r="S270" s="12">
        <x:v>354299.406836651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371740</x:v>
      </x:c>
      <x:c r="B271" s="1">
        <x:v>43205.550990162</x:v>
      </x:c>
      <x:c r="C271" s="6">
        <x:v>4.48032595</x:v>
      </x:c>
      <x:c r="D271" s="14" t="s">
        <x:v>77</x:v>
      </x:c>
      <x:c r="E271" s="15">
        <x:v>43194.5201256944</x:v>
      </x:c>
      <x:c r="F271" t="s">
        <x:v>82</x:v>
      </x:c>
      <x:c r="G271" s="6">
        <x:v>190.534275595318</x:v>
      </x:c>
      <x:c r="H271" t="s">
        <x:v>83</x:v>
      </x:c>
      <x:c r="I271" s="6">
        <x:v>29.1487872425014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20.758</x:v>
      </x:c>
      <x:c r="R271" s="8">
        <x:v>152925.711416713</x:v>
      </x:c>
      <x:c r="S271" s="12">
        <x:v>354278.334197167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371756</x:v>
      </x:c>
      <x:c r="B272" s="1">
        <x:v>43205.5510011921</x:v>
      </x:c>
      <x:c r="C272" s="6">
        <x:v>4.49622689333333</x:v>
      </x:c>
      <x:c r="D272" s="14" t="s">
        <x:v>77</x:v>
      </x:c>
      <x:c r="E272" s="15">
        <x:v>43194.5201256944</x:v>
      </x:c>
      <x:c r="F272" t="s">
        <x:v>82</x:v>
      </x:c>
      <x:c r="G272" s="6">
        <x:v>190.64511015043</x:v>
      </x:c>
      <x:c r="H272" t="s">
        <x:v>83</x:v>
      </x:c>
      <x:c r="I272" s="6">
        <x:v>29.1414241340012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20.754</x:v>
      </x:c>
      <x:c r="R272" s="8">
        <x:v>152933.060601834</x:v>
      </x:c>
      <x:c r="S272" s="12">
        <x:v>354290.446393263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371764</x:v>
      </x:c>
      <x:c r="B273" s="1">
        <x:v>43205.5510133912</x:v>
      </x:c>
      <x:c r="C273" s="6">
        <x:v>4.51377788</x:v>
      </x:c>
      <x:c r="D273" s="14" t="s">
        <x:v>77</x:v>
      </x:c>
      <x:c r="E273" s="15">
        <x:v>43194.5201256944</x:v>
      </x:c>
      <x:c r="F273" t="s">
        <x:v>82</x:v>
      </x:c>
      <x:c r="G273" s="6">
        <x:v>190.575005625951</x:v>
      </x:c>
      <x:c r="H273" t="s">
        <x:v>83</x:v>
      </x:c>
      <x:c r="I273" s="6">
        <x:v>29.1535056511389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20.754</x:v>
      </x:c>
      <x:c r="R273" s="8">
        <x:v>152932.311307648</x:v>
      </x:c>
      <x:c r="S273" s="12">
        <x:v>354290.746311613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371776</x:v>
      </x:c>
      <x:c r="B274" s="1">
        <x:v>43205.551024456</x:v>
      </x:c>
      <x:c r="C274" s="6">
        <x:v>4.52972878833333</x:v>
      </x:c>
      <x:c r="D274" s="14" t="s">
        <x:v>77</x:v>
      </x:c>
      <x:c r="E274" s="15">
        <x:v>43194.5201256944</x:v>
      </x:c>
      <x:c r="F274" t="s">
        <x:v>82</x:v>
      </x:c>
      <x:c r="G274" s="6">
        <x:v>190.543400635621</x:v>
      </x:c>
      <x:c r="H274" t="s">
        <x:v>83</x:v>
      </x:c>
      <x:c r="I274" s="6">
        <x:v>29.1442792149705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20.759</x:v>
      </x:c>
      <x:c r="R274" s="8">
        <x:v>152938.688829139</x:v>
      </x:c>
      <x:c r="S274" s="12">
        <x:v>354294.609818905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371786</x:v>
      </x:c>
      <x:c r="B275" s="1">
        <x:v>43205.5510361111</x:v>
      </x:c>
      <x:c r="C275" s="6">
        <x:v>4.546513095</x:v>
      </x:c>
      <x:c r="D275" s="14" t="s">
        <x:v>77</x:v>
      </x:c>
      <x:c r="E275" s="15">
        <x:v>43194.5201256944</x:v>
      </x:c>
      <x:c r="F275" t="s">
        <x:v>82</x:v>
      </x:c>
      <x:c r="G275" s="6">
        <x:v>190.663826978859</x:v>
      </x:c>
      <x:c r="H275" t="s">
        <x:v>83</x:v>
      </x:c>
      <x:c r="I275" s="6">
        <x:v>29.1352631780837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20.755</x:v>
      </x:c>
      <x:c r="R275" s="8">
        <x:v>152944.416072273</x:v>
      </x:c>
      <x:c r="S275" s="12">
        <x:v>354278.327941885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371796</x:v>
      </x:c>
      <x:c r="B276" s="1">
        <x:v>43205.5510476852</x:v>
      </x:c>
      <x:c r="C276" s="6">
        <x:v>4.56316410666667</x:v>
      </x:c>
      <x:c r="D276" s="14" t="s">
        <x:v>77</x:v>
      </x:c>
      <x:c r="E276" s="15">
        <x:v>43194.5201256944</x:v>
      </x:c>
      <x:c r="F276" t="s">
        <x:v>82</x:v>
      </x:c>
      <x:c r="G276" s="6">
        <x:v>190.529515690769</x:v>
      </x:c>
      <x:c r="H276" t="s">
        <x:v>83</x:v>
      </x:c>
      <x:c r="I276" s="6">
        <x:v>29.1437382520739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20.76</x:v>
      </x:c>
      <x:c r="R276" s="8">
        <x:v>152965.795159287</x:v>
      </x:c>
      <x:c r="S276" s="12">
        <x:v>354290.54562789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371804</x:v>
      </x:c>
      <x:c r="B277" s="1">
        <x:v>43205.5510594097</x:v>
      </x:c>
      <x:c r="C277" s="6">
        <x:v>4.58006503666667</x:v>
      </x:c>
      <x:c r="D277" s="14" t="s">
        <x:v>77</x:v>
      </x:c>
      <x:c r="E277" s="15">
        <x:v>43194.5201256944</x:v>
      </x:c>
      <x:c r="F277" t="s">
        <x:v>82</x:v>
      </x:c>
      <x:c r="G277" s="6">
        <x:v>190.556300394694</x:v>
      </x:c>
      <x:c r="H277" t="s">
        <x:v>83</x:v>
      </x:c>
      <x:c r="I277" s="6">
        <x:v>29.1420552569543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20.759</x:v>
      </x:c>
      <x:c r="R277" s="8">
        <x:v>152968.418592837</x:v>
      </x:c>
      <x:c r="S277" s="12">
        <x:v>354291.5733527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371816</x:v>
      </x:c>
      <x:c r="B278" s="1">
        <x:v>43205.5510712153</x:v>
      </x:c>
      <x:c r="C278" s="6">
        <x:v>4.59708269166667</x:v>
      </x:c>
      <x:c r="D278" s="14" t="s">
        <x:v>77</x:v>
      </x:c>
      <x:c r="E278" s="15">
        <x:v>43194.5201256944</x:v>
      </x:c>
      <x:c r="F278" t="s">
        <x:v>82</x:v>
      </x:c>
      <x:c r="G278" s="6">
        <x:v>190.51772366446</x:v>
      </x:c>
      <x:c r="H278" t="s">
        <x:v>83</x:v>
      </x:c>
      <x:c r="I278" s="6">
        <x:v>29.1428366474411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20.761</x:v>
      </x:c>
      <x:c r="R278" s="8">
        <x:v>152968.328269268</x:v>
      </x:c>
      <x:c r="S278" s="12">
        <x:v>354277.154482827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371826</x:v>
      </x:c>
      <x:c r="B279" s="1">
        <x:v>43205.5510827546</x:v>
      </x:c>
      <x:c r="C279" s="6">
        <x:v>4.61366698833333</x:v>
      </x:c>
      <x:c r="D279" s="14" t="s">
        <x:v>77</x:v>
      </x:c>
      <x:c r="E279" s="15">
        <x:v>43194.5201256944</x:v>
      </x:c>
      <x:c r="F279" t="s">
        <x:v>82</x:v>
      </x:c>
      <x:c r="G279" s="6">
        <x:v>190.520686618207</x:v>
      </x:c>
      <x:c r="H279" t="s">
        <x:v>83</x:v>
      </x:c>
      <x:c r="I279" s="6">
        <x:v>29.1423257382557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20.761</x:v>
      </x:c>
      <x:c r="R279" s="8">
        <x:v>152974.09500835</x:v>
      </x:c>
      <x:c r="S279" s="12">
        <x:v>354280.833142081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371836</x:v>
      </x:c>
      <x:c r="B280" s="1">
        <x:v>43205.5510941782</x:v>
      </x:c>
      <x:c r="C280" s="6">
        <x:v>4.630117935</x:v>
      </x:c>
      <x:c r="D280" s="14" t="s">
        <x:v>77</x:v>
      </x:c>
      <x:c r="E280" s="15">
        <x:v>43194.5201256944</x:v>
      </x:c>
      <x:c r="F280" t="s">
        <x:v>82</x:v>
      </x:c>
      <x:c r="G280" s="6">
        <x:v>190.529045880004</x:v>
      </x:c>
      <x:c r="H280" t="s">
        <x:v>83</x:v>
      </x:c>
      <x:c r="I280" s="6">
        <x:v>29.1496888487341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20.758</x:v>
      </x:c>
      <x:c r="R280" s="8">
        <x:v>152469.591469237</x:v>
      </x:c>
      <x:c r="S280" s="12">
        <x:v>354278.806453852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371846</x:v>
      </x:c>
      <x:c r="B281" s="1">
        <x:v>43205.551105706</x:v>
      </x:c>
      <x:c r="C281" s="6">
        <x:v>4.64673555</x:v>
      </x:c>
      <x:c r="D281" s="14" t="s">
        <x:v>77</x:v>
      </x:c>
      <x:c r="E281" s="15">
        <x:v>43194.5201256944</x:v>
      </x:c>
      <x:c r="F281" t="s">
        <x:v>82</x:v>
      </x:c>
      <x:c r="G281" s="6">
        <x:v>190.49582475825</x:v>
      </x:c>
      <x:c r="H281" t="s">
        <x:v>83</x:v>
      </x:c>
      <x:c r="I281" s="6">
        <x:v>29.1436781450911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20.762</x:v>
      </x:c>
      <x:c r="R281" s="8">
        <x:v>152929.710399727</x:v>
      </x:c>
      <x:c r="S281" s="12">
        <x:v>354283.109484793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371847</x:v>
      </x:c>
      <x:c r="B282" s="1">
        <x:v>43205.5511172454</x:v>
      </x:c>
      <x:c r="C282" s="6">
        <x:v>4.663336575</x:v>
      </x:c>
      <x:c r="D282" s="14" t="s">
        <x:v>77</x:v>
      </x:c>
      <x:c r="E282" s="15">
        <x:v>43194.5201256944</x:v>
      </x:c>
      <x:c r="F282" t="s">
        <x:v>82</x:v>
      </x:c>
      <x:c r="G282" s="6">
        <x:v>190.438744761247</x:v>
      </x:c>
      <x:c r="H282" t="s">
        <x:v>83</x:v>
      </x:c>
      <x:c r="I282" s="6">
        <x:v>29.1417847756743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20.766</x:v>
      </x:c>
      <x:c r="R282" s="8">
        <x:v>152994.543912648</x:v>
      </x:c>
      <x:c r="S282" s="12">
        <x:v>354281.728809205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371866</x:v>
      </x:c>
      <x:c r="B283" s="1">
        <x:v>43205.5511287847</x:v>
      </x:c>
      <x:c r="C283" s="6">
        <x:v>4.67993749666667</x:v>
      </x:c>
      <x:c r="D283" s="14" t="s">
        <x:v>77</x:v>
      </x:c>
      <x:c r="E283" s="15">
        <x:v>43194.5201256944</x:v>
      </x:c>
      <x:c r="F283" t="s">
        <x:v>82</x:v>
      </x:c>
      <x:c r="G283" s="6">
        <x:v>190.35234141185</x:v>
      </x:c>
      <x:c r="H283" t="s">
        <x:v>83</x:v>
      </x:c>
      <x:c r="I283" s="6">
        <x:v>29.1566913320603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20.766</x:v>
      </x:c>
      <x:c r="R283" s="8">
        <x:v>152988.235941149</x:v>
      </x:c>
      <x:c r="S283" s="12">
        <x:v>354279.008313673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371876</x:v>
      </x:c>
      <x:c r="B284" s="1">
        <x:v>43205.551140625</x:v>
      </x:c>
      <x:c r="C284" s="6">
        <x:v>4.69703845666667</x:v>
      </x:c>
      <x:c r="D284" s="14" t="s">
        <x:v>77</x:v>
      </x:c>
      <x:c r="E284" s="15">
        <x:v>43194.5201256944</x:v>
      </x:c>
      <x:c r="F284" t="s">
        <x:v>82</x:v>
      </x:c>
      <x:c r="G284" s="6">
        <x:v>190.472369589792</x:v>
      </x:c>
      <x:c r="H284" t="s">
        <x:v>83</x:v>
      </x:c>
      <x:c r="I284" s="6">
        <x:v>29.1359844601429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20.766</x:v>
      </x:c>
      <x:c r="R284" s="8">
        <x:v>152998.177020498</x:v>
      </x:c>
      <x:c r="S284" s="12">
        <x:v>354294.498293418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371886</x:v>
      </x:c>
      <x:c r="B285" s="1">
        <x:v>43205.5511517708</x:v>
      </x:c>
      <x:c r="C285" s="6">
        <x:v>4.713056115</x:v>
      </x:c>
      <x:c r="D285" s="14" t="s">
        <x:v>77</x:v>
      </x:c>
      <x:c r="E285" s="15">
        <x:v>43194.5201256944</x:v>
      </x:c>
      <x:c r="F285" t="s">
        <x:v>82</x:v>
      </x:c>
      <x:c r="G285" s="6">
        <x:v>190.454772885155</x:v>
      </x:c>
      <x:c r="H285" t="s">
        <x:v>83</x:v>
      </x:c>
      <x:c r="I285" s="6">
        <x:v>29.1390198571758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20.766</x:v>
      </x:c>
      <x:c r="R285" s="8">
        <x:v>153010.502458905</x:v>
      </x:c>
      <x:c r="S285" s="12">
        <x:v>354282.039409202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371893</x:v>
      </x:c>
      <x:c r="B286" s="1">
        <x:v>43205.5511638542</x:v>
      </x:c>
      <x:c r="C286" s="6">
        <x:v>4.73044042333333</x:v>
      </x:c>
      <x:c r="D286" s="14" t="s">
        <x:v>77</x:v>
      </x:c>
      <x:c r="E286" s="15">
        <x:v>43194.5201256944</x:v>
      </x:c>
      <x:c r="F286" t="s">
        <x:v>82</x:v>
      </x:c>
      <x:c r="G286" s="6">
        <x:v>190.423825247793</x:v>
      </x:c>
      <x:c r="H286" t="s">
        <x:v>83</x:v>
      </x:c>
      <x:c r="I286" s="6">
        <x:v>29.1414241340012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20.767</x:v>
      </x:c>
      <x:c r="R286" s="8">
        <x:v>153013.405349967</x:v>
      </x:c>
      <x:c r="S286" s="12">
        <x:v>354276.503185284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371905</x:v>
      </x:c>
      <x:c r="B287" s="1">
        <x:v>43205.5511749653</x:v>
      </x:c>
      <x:c r="C287" s="6">
        <x:v>4.746441365</x:v>
      </x:c>
      <x:c r="D287" s="14" t="s">
        <x:v>77</x:v>
      </x:c>
      <x:c r="E287" s="15">
        <x:v>43194.5201256944</x:v>
      </x:c>
      <x:c r="F287" t="s">
        <x:v>82</x:v>
      </x:c>
      <x:c r="G287" s="6">
        <x:v>190.319933082696</x:v>
      </x:c>
      <x:c r="H287" t="s">
        <x:v>83</x:v>
      </x:c>
      <x:c r="I287" s="6">
        <x:v>29.1476151547608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20.771</x:v>
      </x:c>
      <x:c r="R287" s="8">
        <x:v>153026.755653182</x:v>
      </x:c>
      <x:c r="S287" s="12">
        <x:v>354282.608803733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371915</x:v>
      </x:c>
      <x:c r="B288" s="1">
        <x:v>43205.5511864931</x:v>
      </x:c>
      <x:c r="C288" s="6">
        <x:v>4.76305900333333</x:v>
      </x:c>
      <x:c r="D288" s="14" t="s">
        <x:v>77</x:v>
      </x:c>
      <x:c r="E288" s="15">
        <x:v>43194.5201256944</x:v>
      </x:c>
      <x:c r="F288" t="s">
        <x:v>82</x:v>
      </x:c>
      <x:c r="G288" s="6">
        <x:v>190.35475964073</x:v>
      </x:c>
      <x:c r="H288" t="s">
        <x:v>83</x:v>
      </x:c>
      <x:c r="I288" s="6">
        <x:v>29.1416044548332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20.771</x:v>
      </x:c>
      <x:c r="R288" s="8">
        <x:v>153024.120789901</x:v>
      </x:c>
      <x:c r="S288" s="12">
        <x:v>354264.192467608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371923</x:v>
      </x:c>
      <x:c r="B289" s="1">
        <x:v>43205.5511981481</x:v>
      </x:c>
      <x:c r="C289" s="6">
        <x:v>4.77982659166667</x:v>
      </x:c>
      <x:c r="D289" s="14" t="s">
        <x:v>77</x:v>
      </x:c>
      <x:c r="E289" s="15">
        <x:v>43194.5201256944</x:v>
      </x:c>
      <x:c r="F289" t="s">
        <x:v>82</x:v>
      </x:c>
      <x:c r="G289" s="6">
        <x:v>190.447055685325</x:v>
      </x:c>
      <x:c r="H289" t="s">
        <x:v>83</x:v>
      </x:c>
      <x:c r="I289" s="6">
        <x:v>29.134481789361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20.768</x:v>
      </x:c>
      <x:c r="R289" s="8">
        <x:v>153031.15157711</x:v>
      </x:c>
      <x:c r="S289" s="12">
        <x:v>354269.76730304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371936</x:v>
      </x:c>
      <x:c r="B290" s="1">
        <x:v>43205.5512097569</x:v>
      </x:c>
      <x:c r="C290" s="6">
        <x:v>4.79657756833333</x:v>
      </x:c>
      <x:c r="D290" s="14" t="s">
        <x:v>77</x:v>
      </x:c>
      <x:c r="E290" s="15">
        <x:v>43194.5201256944</x:v>
      </x:c>
      <x:c r="F290" t="s">
        <x:v>82</x:v>
      </x:c>
      <x:c r="G290" s="6">
        <x:v>190.331773831053</x:v>
      </x:c>
      <x:c r="H290" t="s">
        <x:v>83</x:v>
      </x:c>
      <x:c r="I290" s="6">
        <x:v>29.1455715155766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20.771</x:v>
      </x:c>
      <x:c r="R290" s="8">
        <x:v>153036.166585282</x:v>
      </x:c>
      <x:c r="S290" s="12">
        <x:v>354269.097662661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371946</x:v>
      </x:c>
      <x:c r="B291" s="1">
        <x:v>43205.5512212963</x:v>
      </x:c>
      <x:c r="C291" s="6">
        <x:v>4.81316187833333</x:v>
      </x:c>
      <x:c r="D291" s="14" t="s">
        <x:v>77</x:v>
      </x:c>
      <x:c r="E291" s="15">
        <x:v>43194.5201256944</x:v>
      </x:c>
      <x:c r="F291" t="s">
        <x:v>82</x:v>
      </x:c>
      <x:c r="G291" s="6">
        <x:v>190.359351267111</x:v>
      </x:c>
      <x:c r="H291" t="s">
        <x:v>83</x:v>
      </x:c>
      <x:c r="I291" s="6">
        <x:v>29.1378778262865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20.772</x:v>
      </x:c>
      <x:c r="R291" s="8">
        <x:v>153038.198566518</x:v>
      </x:c>
      <x:c r="S291" s="12">
        <x:v>354271.842512917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371956</x:v>
      </x:c>
      <x:c r="B292" s="1">
        <x:v>43205.5512330208</x:v>
      </x:c>
      <x:c r="C292" s="6">
        <x:v>4.83006288666667</x:v>
      </x:c>
      <x:c r="D292" s="14" t="s">
        <x:v>77</x:v>
      </x:c>
      <x:c r="E292" s="15">
        <x:v>43194.5201256944</x:v>
      </x:c>
      <x:c r="F292" t="s">
        <x:v>82</x:v>
      </x:c>
      <x:c r="G292" s="6">
        <x:v>190.349379438307</x:v>
      </x:c>
      <x:c r="H292" t="s">
        <x:v>83</x:v>
      </x:c>
      <x:c r="I292" s="6">
        <x:v>29.1337304542226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20.774</x:v>
      </x:c>
      <x:c r="R292" s="8">
        <x:v>153044.505936286</x:v>
      </x:c>
      <x:c r="S292" s="12">
        <x:v>354268.744383837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371966</x:v>
      </x:c>
      <x:c r="B293" s="1">
        <x:v>43205.5512444444</x:v>
      </x:c>
      <x:c r="C293" s="6">
        <x:v>4.84653048166667</x:v>
      </x:c>
      <x:c r="D293" s="14" t="s">
        <x:v>77</x:v>
      </x:c>
      <x:c r="E293" s="15">
        <x:v>43194.5201256944</x:v>
      </x:c>
      <x:c r="F293" t="s">
        <x:v>82</x:v>
      </x:c>
      <x:c r="G293" s="6">
        <x:v>190.427433179483</x:v>
      </x:c>
      <x:c r="H293" t="s">
        <x:v>83</x:v>
      </x:c>
      <x:c r="I293" s="6">
        <x:v>29.1349325905248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20.769</x:v>
      </x:c>
      <x:c r="R293" s="8">
        <x:v>153050.713197323</x:v>
      </x:c>
      <x:c r="S293" s="12">
        <x:v>354277.165309525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371976</x:v>
      </x:c>
      <x:c r="B294" s="1">
        <x:v>43205.5512560532</x:v>
      </x:c>
      <x:c r="C294" s="6">
        <x:v>4.8632148</x:v>
      </x:c>
      <x:c r="D294" s="14" t="s">
        <x:v>77</x:v>
      </x:c>
      <x:c r="E294" s="15">
        <x:v>43194.5201256944</x:v>
      </x:c>
      <x:c r="F294" t="s">
        <x:v>82</x:v>
      </x:c>
      <x:c r="G294" s="6">
        <x:v>190.326441550446</x:v>
      </x:c>
      <x:c r="H294" t="s">
        <x:v>83</x:v>
      </x:c>
      <x:c r="I294" s="6">
        <x:v>29.1435579311283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20.772</x:v>
      </x:c>
      <x:c r="R294" s="8">
        <x:v>153058.05113109</x:v>
      </x:c>
      <x:c r="S294" s="12">
        <x:v>354276.781385421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371986</x:v>
      </x:c>
      <x:c r="B295" s="1">
        <x:v>43205.5512680903</x:v>
      </x:c>
      <x:c r="C295" s="6">
        <x:v>4.880549075</x:v>
      </x:c>
      <x:c r="D295" s="14" t="s">
        <x:v>77</x:v>
      </x:c>
      <x:c r="E295" s="15">
        <x:v>43194.5201256944</x:v>
      </x:c>
      <x:c r="F295" t="s">
        <x:v>82</x:v>
      </x:c>
      <x:c r="G295" s="6">
        <x:v>190.275348367238</x:v>
      </x:c>
      <x:c r="H295" t="s">
        <x:v>83</x:v>
      </x:c>
      <x:c r="I295" s="6">
        <x:v>29.1406427438442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20.776</x:v>
      </x:c>
      <x:c r="R295" s="8">
        <x:v>153064.760190277</x:v>
      </x:c>
      <x:c r="S295" s="12">
        <x:v>354279.101500588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371996</x:v>
      </x:c>
      <x:c r="B296" s="1">
        <x:v>43205.5512795139</x:v>
      </x:c>
      <x:c r="C296" s="6">
        <x:v>4.89700006666667</x:v>
      </x:c>
      <x:c r="D296" s="14" t="s">
        <x:v>77</x:v>
      </x:c>
      <x:c r="E296" s="15">
        <x:v>43194.5201256944</x:v>
      </x:c>
      <x:c r="F296" t="s">
        <x:v>82</x:v>
      </x:c>
      <x:c r="G296" s="6">
        <x:v>190.137683375619</x:v>
      </x:c>
      <x:c r="H296" t="s">
        <x:v>83</x:v>
      </x:c>
      <x:c r="I296" s="6">
        <x:v>29.1644151181758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20.776</x:v>
      </x:c>
      <x:c r="R296" s="8">
        <x:v>153066.36916077</x:v>
      </x:c>
      <x:c r="S296" s="12">
        <x:v>354283.316816054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372006</x:v>
      </x:c>
      <x:c r="B297" s="1">
        <x:v>43205.5512908218</x:v>
      </x:c>
      <x:c r="C297" s="6">
        <x:v>4.91331771</x:v>
      </x:c>
      <x:c r="D297" s="14" t="s">
        <x:v>77</x:v>
      </x:c>
      <x:c r="E297" s="15">
        <x:v>43194.5201256944</x:v>
      </x:c>
      <x:c r="F297" t="s">
        <x:v>82</x:v>
      </x:c>
      <x:c r="G297" s="6">
        <x:v>190.298274179269</x:v>
      </x:c>
      <x:c r="H297" t="s">
        <x:v>83</x:v>
      </x:c>
      <x:c r="I297" s="6">
        <x:v>29.1542870442918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20.77</x:v>
      </x:c>
      <x:c r="R297" s="8">
        <x:v>153067.949708136</x:v>
      </x:c>
      <x:c r="S297" s="12">
        <x:v>354275.325780936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372016</x:v>
      </x:c>
      <x:c r="B298" s="1">
        <x:v>43205.5513023958</x:v>
      </x:c>
      <x:c r="C298" s="6">
        <x:v>4.92998528833333</x:v>
      </x:c>
      <x:c r="D298" s="14" t="s">
        <x:v>77</x:v>
      </x:c>
      <x:c r="E298" s="15">
        <x:v>43194.5201256944</x:v>
      </x:c>
      <x:c r="F298" t="s">
        <x:v>82</x:v>
      </x:c>
      <x:c r="G298" s="6">
        <x:v>190.232424973634</x:v>
      </x:c>
      <x:c r="H298" t="s">
        <x:v>83</x:v>
      </x:c>
      <x:c r="I298" s="6">
        <x:v>29.1451207129835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20.777</x:v>
      </x:c>
      <x:c r="R298" s="8">
        <x:v>153076.268019578</x:v>
      </x:c>
      <x:c r="S298" s="12">
        <x:v>354269.130678692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372026</x:v>
      </x:c>
      <x:c r="B299" s="1">
        <x:v>43205.5513140046</x:v>
      </x:c>
      <x:c r="C299" s="6">
        <x:v>4.94670296</x:v>
      </x:c>
      <x:c r="D299" s="14" t="s">
        <x:v>77</x:v>
      </x:c>
      <x:c r="E299" s="15">
        <x:v>43194.5201256944</x:v>
      </x:c>
      <x:c r="F299" t="s">
        <x:v>82</x:v>
      </x:c>
      <x:c r="G299" s="6">
        <x:v>190.249935699266</x:v>
      </x:c>
      <x:c r="H299" t="s">
        <x:v>83</x:v>
      </x:c>
      <x:c r="I299" s="6">
        <x:v>29.1450305524718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20.776</x:v>
      </x:c>
      <x:c r="R299" s="8">
        <x:v>153082.5574781</x:v>
      </x:c>
      <x:c r="S299" s="12">
        <x:v>354277.226680103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372036</x:v>
      </x:c>
      <x:c r="B300" s="1">
        <x:v>43205.5513256597</x:v>
      </x:c>
      <x:c r="C300" s="6">
        <x:v>4.96348724333333</x:v>
      </x:c>
      <x:c r="D300" s="14" t="s">
        <x:v>77</x:v>
      </x:c>
      <x:c r="E300" s="15">
        <x:v>43194.5201256944</x:v>
      </x:c>
      <x:c r="F300" t="s">
        <x:v>82</x:v>
      </x:c>
      <x:c r="G300" s="6">
        <x:v>190.219894314542</x:v>
      </x:c>
      <x:c r="H300" t="s">
        <x:v>83</x:v>
      </x:c>
      <x:c r="I300" s="6">
        <x:v>29.1472845659846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20.777</x:v>
      </x:c>
      <x:c r="R300" s="8">
        <x:v>153089.350314347</x:v>
      </x:c>
      <x:c r="S300" s="12">
        <x:v>354277.375443806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372046</x:v>
      </x:c>
      <x:c r="B301" s="1">
        <x:v>43205.5513370023</x:v>
      </x:c>
      <x:c r="C301" s="6">
        <x:v>4.97978816833333</x:v>
      </x:c>
      <x:c r="D301" s="14" t="s">
        <x:v>77</x:v>
      </x:c>
      <x:c r="E301" s="15">
        <x:v>43194.5201256944</x:v>
      </x:c>
      <x:c r="F301" t="s">
        <x:v>82</x:v>
      </x:c>
      <x:c r="G301" s="6">
        <x:v>190.177190881812</x:v>
      </x:c>
      <x:c r="H301" t="s">
        <x:v>83</x:v>
      </x:c>
      <x:c r="I301" s="6">
        <x:v>29.1429268078932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20.781</x:v>
      </x:c>
      <x:c r="R301" s="8">
        <x:v>153101.715799079</x:v>
      </x:c>
      <x:c r="S301" s="12">
        <x:v>354274.679444833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372056</x:v>
      </x:c>
      <x:c r="B302" s="1">
        <x:v>43205.5513485301</x:v>
      </x:c>
      <x:c r="C302" s="6">
        <x:v>4.99642248833333</x:v>
      </x:c>
      <x:c r="D302" s="14" t="s">
        <x:v>77</x:v>
      </x:c>
      <x:c r="E302" s="15">
        <x:v>43194.5201256944</x:v>
      </x:c>
      <x:c r="F302" t="s">
        <x:v>82</x:v>
      </x:c>
      <x:c r="G302" s="6">
        <x:v>190.178617193876</x:v>
      </x:c>
      <x:c r="H302" t="s">
        <x:v>83</x:v>
      </x:c>
      <x:c r="I302" s="6">
        <x:v>29.1485468142137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20.779</x:v>
      </x:c>
      <x:c r="R302" s="8">
        <x:v>153113.022897968</x:v>
      </x:c>
      <x:c r="S302" s="12">
        <x:v>354292.760051211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372066</x:v>
      </x:c>
      <x:c r="B303" s="1">
        <x:v>43205.5513601852</x:v>
      </x:c>
      <x:c r="C303" s="6">
        <x:v>5.01320678166667</x:v>
      </x:c>
      <x:c r="D303" s="14" t="s">
        <x:v>77</x:v>
      </x:c>
      <x:c r="E303" s="15">
        <x:v>43194.5201256944</x:v>
      </x:c>
      <x:c r="F303" t="s">
        <x:v>82</x:v>
      </x:c>
      <x:c r="G303" s="6">
        <x:v>190.21181456219</x:v>
      </x:c>
      <x:c r="H303" t="s">
        <x:v>83</x:v>
      </x:c>
      <x:c r="I303" s="6">
        <x:v>29.1369461697964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20.781</x:v>
      </x:c>
      <x:c r="R303" s="8">
        <x:v>153110.617118196</x:v>
      </x:c>
      <x:c r="S303" s="12">
        <x:v>354282.974347513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372076</x:v>
      </x:c>
      <x:c r="B304" s="1">
        <x:v>43205.5513721065</x:v>
      </x:c>
      <x:c r="C304" s="6">
        <x:v>5.030357765</x:v>
      </x:c>
      <x:c r="D304" s="14" t="s">
        <x:v>77</x:v>
      </x:c>
      <x:c r="E304" s="15">
        <x:v>43194.5201256944</x:v>
      </x:c>
      <x:c r="F304" t="s">
        <x:v>82</x:v>
      </x:c>
      <x:c r="G304" s="6">
        <x:v>190.237674056822</x:v>
      </x:c>
      <x:c r="H304" t="s">
        <x:v>83</x:v>
      </x:c>
      <x:c r="I304" s="6">
        <x:v>29.1354134451667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20.78</x:v>
      </x:c>
      <x:c r="R304" s="8">
        <x:v>153121.616819588</x:v>
      </x:c>
      <x:c r="S304" s="12">
        <x:v>354278.124865235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372084</x:v>
      </x:c>
      <x:c r="B305" s="1">
        <x:v>43205.5513836806</x:v>
      </x:c>
      <x:c r="C305" s="6">
        <x:v>5.04700874333333</x:v>
      </x:c>
      <x:c r="D305" s="14" t="s">
        <x:v>77</x:v>
      </x:c>
      <x:c r="E305" s="15">
        <x:v>43194.5201256944</x:v>
      </x:c>
      <x:c r="F305" t="s">
        <x:v>82</x:v>
      </x:c>
      <x:c r="G305" s="6">
        <x:v>190.13519115836</x:v>
      </x:c>
      <x:c r="H305" t="s">
        <x:v>83</x:v>
      </x:c>
      <x:c r="I305" s="6">
        <x:v>29.1531149546299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20.78</x:v>
      </x:c>
      <x:c r="R305" s="8">
        <x:v>153118.05965461</x:v>
      </x:c>
      <x:c r="S305" s="12">
        <x:v>354279.285891868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372093</x:v>
      </x:c>
      <x:c r="B306" s="1">
        <x:v>43205.5513950579</x:v>
      </x:c>
      <x:c r="C306" s="6">
        <x:v>5.06340966833333</x:v>
      </x:c>
      <x:c r="D306" s="14" t="s">
        <x:v>77</x:v>
      </x:c>
      <x:c r="E306" s="15">
        <x:v>43194.5201256944</x:v>
      </x:c>
      <x:c r="F306" t="s">
        <x:v>82</x:v>
      </x:c>
      <x:c r="G306" s="6">
        <x:v>190.113386059985</x:v>
      </x:c>
      <x:c r="H306" t="s">
        <x:v>83</x:v>
      </x:c>
      <x:c r="I306" s="6">
        <x:v>29.1451507664874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20.784</x:v>
      </x:c>
      <x:c r="R306" s="8">
        <x:v>153126.326594728</x:v>
      </x:c>
      <x:c r="S306" s="12">
        <x:v>354258.885112673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372100</x:v>
      </x:c>
      <x:c r="B307" s="1">
        <x:v>43205.5514065972</x:v>
      </x:c>
      <x:c r="C307" s="6">
        <x:v>5.08001067</x:v>
      </x:c>
      <x:c r="D307" s="14" t="s">
        <x:v>77</x:v>
      </x:c>
      <x:c r="E307" s="15">
        <x:v>43194.5201256944</x:v>
      </x:c>
      <x:c r="F307" t="s">
        <x:v>82</x:v>
      </x:c>
      <x:c r="G307" s="6">
        <x:v>190.103819936141</x:v>
      </x:c>
      <x:c r="H307" t="s">
        <x:v>83</x:v>
      </x:c>
      <x:c r="I307" s="6">
        <x:v>29.1468037096415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20.784</x:v>
      </x:c>
      <x:c r="R307" s="8">
        <x:v>153128.955015548</x:v>
      </x:c>
      <x:c r="S307" s="12">
        <x:v>354264.079195246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372115</x:v>
      </x:c>
      <x:c r="B308" s="1">
        <x:v>43205.551418206</x:v>
      </x:c>
      <x:c r="C308" s="6">
        <x:v>5.09674497666667</x:v>
      </x:c>
      <x:c r="D308" s="14" t="s">
        <x:v>77</x:v>
      </x:c>
      <x:c r="E308" s="15">
        <x:v>43194.5201256944</x:v>
      </x:c>
      <x:c r="F308" t="s">
        <x:v>82</x:v>
      </x:c>
      <x:c r="G308" s="6">
        <x:v>190.189786251658</x:v>
      </x:c>
      <x:c r="H308" t="s">
        <x:v>83</x:v>
      </x:c>
      <x:c r="I308" s="6">
        <x:v>29.1378177194083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20.782</x:v>
      </x:c>
      <x:c r="R308" s="8">
        <x:v>153135.060382407</x:v>
      </x:c>
      <x:c r="S308" s="12">
        <x:v>354278.909285046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372126</x:v>
      </x:c>
      <x:c r="B309" s="1">
        <x:v>43205.5514295139</x:v>
      </x:c>
      <x:c r="C309" s="6">
        <x:v>5.11301255</x:v>
      </x:c>
      <x:c r="D309" s="14" t="s">
        <x:v>77</x:v>
      </x:c>
      <x:c r="E309" s="15">
        <x:v>43194.5201256944</x:v>
      </x:c>
      <x:c r="F309" t="s">
        <x:v>82</x:v>
      </x:c>
      <x:c r="G309" s="6">
        <x:v>190.135823711958</x:v>
      </x:c>
      <x:c r="H309" t="s">
        <x:v>83</x:v>
      </x:c>
      <x:c r="I309" s="6">
        <x:v>29.141273866649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20.784</x:v>
      </x:c>
      <x:c r="R309" s="8">
        <x:v>153142.608377997</x:v>
      </x:c>
      <x:c r="S309" s="12">
        <x:v>354279.139140667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372136</x:v>
      </x:c>
      <x:c r="B310" s="1">
        <x:v>43205.5514416319</x:v>
      </x:c>
      <x:c r="C310" s="6">
        <x:v>5.13043025666667</x:v>
      </x:c>
      <x:c r="D310" s="14" t="s">
        <x:v>77</x:v>
      </x:c>
      <x:c r="E310" s="15">
        <x:v>43194.5201256944</x:v>
      </x:c>
      <x:c r="F310" t="s">
        <x:v>82</x:v>
      </x:c>
      <x:c r="G310" s="6">
        <x:v>190.048013478572</x:v>
      </x:c>
      <x:c r="H310" t="s">
        <x:v>83</x:v>
      </x:c>
      <x:c r="I310" s="6">
        <x:v>29.1417847756743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20.789</x:v>
      </x:c>
      <x:c r="R310" s="8">
        <x:v>153159.504951376</x:v>
      </x:c>
      <x:c r="S310" s="12">
        <x:v>354267.051212313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372145</x:v>
      </x:c>
      <x:c r="B311" s="1">
        <x:v>43205.5514533565</x:v>
      </x:c>
      <x:c r="C311" s="6">
        <x:v>5.14733119666667</x:v>
      </x:c>
      <x:c r="D311" s="14" t="s">
        <x:v>77</x:v>
      </x:c>
      <x:c r="E311" s="15">
        <x:v>43194.5201256944</x:v>
      </x:c>
      <x:c r="F311" t="s">
        <x:v>82</x:v>
      </x:c>
      <x:c r="G311" s="6">
        <x:v>190.098365685867</x:v>
      </x:c>
      <x:c r="H311" t="s">
        <x:v>83</x:v>
      </x:c>
      <x:c r="I311" s="6">
        <x:v>29.1360145135654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20.788</x:v>
      </x:c>
      <x:c r="R311" s="8">
        <x:v>153152.298273528</x:v>
      </x:c>
      <x:c r="S311" s="12">
        <x:v>354269.057023534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372149</x:v>
      </x:c>
      <x:c r="B312" s="1">
        <x:v>43205.5514645023</x:v>
      </x:c>
      <x:c r="C312" s="6">
        <x:v>5.16341546666667</x:v>
      </x:c>
      <x:c r="D312" s="14" t="s">
        <x:v>77</x:v>
      </x:c>
      <x:c r="E312" s="15">
        <x:v>43194.5201256944</x:v>
      </x:c>
      <x:c r="F312" t="s">
        <x:v>82</x:v>
      </x:c>
      <x:c r="G312" s="6">
        <x:v>190.034478710043</x:v>
      </x:c>
      <x:c r="H312" t="s">
        <x:v>83</x:v>
      </x:c>
      <x:c r="I312" s="6">
        <x:v>29.1499893841992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20.787</x:v>
      </x:c>
      <x:c r="R312" s="8">
        <x:v>153170.521829764</x:v>
      </x:c>
      <x:c r="S312" s="12">
        <x:v>354261.294334955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372166</x:v>
      </x:c>
      <x:c r="B313" s="1">
        <x:v>43205.5514758449</x:v>
      </x:c>
      <x:c r="C313" s="6">
        <x:v>5.17973309833333</x:v>
      </x:c>
      <x:c r="D313" s="14" t="s">
        <x:v>77</x:v>
      </x:c>
      <x:c r="E313" s="15">
        <x:v>43194.5201256944</x:v>
      </x:c>
      <x:c r="F313" t="s">
        <x:v>82</x:v>
      </x:c>
      <x:c r="G313" s="6">
        <x:v>190.080874375324</x:v>
      </x:c>
      <x:c r="H313" t="s">
        <x:v>83</x:v>
      </x:c>
      <x:c r="I313" s="6">
        <x:v>29.1361046738343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20.789</x:v>
      </x:c>
      <x:c r="R313" s="8">
        <x:v>153177.945200713</x:v>
      </x:c>
      <x:c r="S313" s="12">
        <x:v>354267.54381956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372175</x:v>
      </x:c>
      <x:c r="B314" s="1">
        <x:v>43205.5514879282</x:v>
      </x:c>
      <x:c r="C314" s="6">
        <x:v>5.19713408833333</x:v>
      </x:c>
      <x:c r="D314" s="14" t="s">
        <x:v>77</x:v>
      </x:c>
      <x:c r="E314" s="15">
        <x:v>43194.5201256944</x:v>
      </x:c>
      <x:c r="F314" t="s">
        <x:v>82</x:v>
      </x:c>
      <x:c r="G314" s="6">
        <x:v>190.082439235786</x:v>
      </x:c>
      <x:c r="H314" t="s">
        <x:v>83</x:v>
      </x:c>
      <x:c r="I314" s="6">
        <x:v>29.1358341930345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20.789</x:v>
      </x:c>
      <x:c r="R314" s="8">
        <x:v>153179.180241581</x:v>
      </x:c>
      <x:c r="S314" s="12">
        <x:v>354277.554131428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372186</x:v>
      </x:c>
      <x:c r="B315" s="1">
        <x:v>43205.5514989236</x:v>
      </x:c>
      <x:c r="C315" s="6">
        <x:v>5.212934975</x:v>
      </x:c>
      <x:c r="D315" s="14" t="s">
        <x:v>77</x:v>
      </x:c>
      <x:c r="E315" s="15">
        <x:v>43194.5201256944</x:v>
      </x:c>
      <x:c r="F315" t="s">
        <x:v>82</x:v>
      </x:c>
      <x:c r="G315" s="6">
        <x:v>190.084107024163</x:v>
      </x:c>
      <x:c r="H315" t="s">
        <x:v>83</x:v>
      </x:c>
      <x:c r="I315" s="6">
        <x:v>29.1384788951268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20.788</x:v>
      </x:c>
      <x:c r="R315" s="8">
        <x:v>153177.404711358</x:v>
      </x:c>
      <x:c r="S315" s="12">
        <x:v>354247.501087977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372196</x:v>
      </x:c>
      <x:c r="B316" s="1">
        <x:v>43205.5515106481</x:v>
      </x:c>
      <x:c r="C316" s="6">
        <x:v>5.22983604166667</x:v>
      </x:c>
      <x:c r="D316" s="14" t="s">
        <x:v>77</x:v>
      </x:c>
      <x:c r="E316" s="15">
        <x:v>43194.5201256944</x:v>
      </x:c>
      <x:c r="F316" t="s">
        <x:v>82</x:v>
      </x:c>
      <x:c r="G316" s="6">
        <x:v>189.929785469799</x:v>
      </x:c>
      <x:c r="H316" t="s">
        <x:v>83</x:v>
      </x:c>
      <x:c r="I316" s="6">
        <x:v>29.15636074239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20.791</x:v>
      </x:c>
      <x:c r="R316" s="8">
        <x:v>153191.161201405</x:v>
      </x:c>
      <x:c r="S316" s="12">
        <x:v>354273.441842049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372206</x:v>
      </x:c>
      <x:c r="B317" s="1">
        <x:v>43205.5515224537</x:v>
      </x:c>
      <x:c r="C317" s="6">
        <x:v>5.24683696833333</x:v>
      </x:c>
      <x:c r="D317" s="14" t="s">
        <x:v>77</x:v>
      </x:c>
      <x:c r="E317" s="15">
        <x:v>43194.5201256944</x:v>
      </x:c>
      <x:c r="F317" t="s">
        <x:v>82</x:v>
      </x:c>
      <x:c r="G317" s="6">
        <x:v>189.991587306085</x:v>
      </x:c>
      <x:c r="H317" t="s">
        <x:v>83</x:v>
      </x:c>
      <x:c r="I317" s="6">
        <x:v>29.1486069212842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20.79</x:v>
      </x:c>
      <x:c r="R317" s="8">
        <x:v>153199.692621465</x:v>
      </x:c>
      <x:c r="S317" s="12">
        <x:v>354270.557874356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372216</x:v>
      </x:c>
      <x:c r="B318" s="1">
        <x:v>43205.551533912</x:v>
      </x:c>
      <x:c r="C318" s="6">
        <x:v>5.26333792666667</x:v>
      </x:c>
      <x:c r="D318" s="14" t="s">
        <x:v>77</x:v>
      </x:c>
      <x:c r="E318" s="15">
        <x:v>43194.5201256944</x:v>
      </x:c>
      <x:c r="F318" t="s">
        <x:v>82</x:v>
      </x:c>
      <x:c r="G318" s="6">
        <x:v>190.08643834672</x:v>
      </x:c>
      <x:c r="H318" t="s">
        <x:v>83</x:v>
      </x:c>
      <x:c r="I318" s="6">
        <x:v>29.1351429644219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20.789</x:v>
      </x:c>
      <x:c r="R318" s="8">
        <x:v>153181.977419815</x:v>
      </x:c>
      <x:c r="S318" s="12">
        <x:v>354246.290393429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372223</x:v>
      </x:c>
      <x:c r="B319" s="1">
        <x:v>43205.5515453356</x:v>
      </x:c>
      <x:c r="C319" s="6">
        <x:v>5.279772215</x:v>
      </x:c>
      <x:c r="D319" s="14" t="s">
        <x:v>77</x:v>
      </x:c>
      <x:c r="E319" s="15">
        <x:v>43194.5201256944</x:v>
      </x:c>
      <x:c r="F319" t="s">
        <x:v>82</x:v>
      </x:c>
      <x:c r="G319" s="6">
        <x:v>189.964546746656</x:v>
      </x:c>
      <x:c r="H319" t="s">
        <x:v>83</x:v>
      </x:c>
      <x:c r="I319" s="6">
        <x:v>29.1503500267931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20.791</x:v>
      </x:c>
      <x:c r="R319" s="8">
        <x:v>153199.606945793</x:v>
      </x:c>
      <x:c r="S319" s="12">
        <x:v>354251.479487109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372236</x:v>
      </x:c>
      <x:c r="B320" s="1">
        <x:v>43205.551556794</x:v>
      </x:c>
      <x:c r="C320" s="6">
        <x:v>5.29628980666667</x:v>
      </x:c>
      <x:c r="D320" s="14" t="s">
        <x:v>77</x:v>
      </x:c>
      <x:c r="E320" s="15">
        <x:v>43194.5201256944</x:v>
      </x:c>
      <x:c r="F320" t="s">
        <x:v>82</x:v>
      </x:c>
      <x:c r="G320" s="6">
        <x:v>190.022994697174</x:v>
      </x:c>
      <x:c r="H320" t="s">
        <x:v>83</x:v>
      </x:c>
      <x:c r="I320" s="6">
        <x:v>29.131446396435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20.794</x:v>
      </x:c>
      <x:c r="R320" s="8">
        <x:v>153206.189666663</x:v>
      </x:c>
      <x:c r="S320" s="12">
        <x:v>354266.133111882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372246</x:v>
      </x:c>
      <x:c r="B321" s="1">
        <x:v>43205.5515683681</x:v>
      </x:c>
      <x:c r="C321" s="6">
        <x:v>5.312990785</x:v>
      </x:c>
      <x:c r="D321" s="14" t="s">
        <x:v>77</x:v>
      </x:c>
      <x:c r="E321" s="15">
        <x:v>43194.5201256944</x:v>
      </x:c>
      <x:c r="F321" t="s">
        <x:v>82</x:v>
      </x:c>
      <x:c r="G321" s="6">
        <x:v>189.974231816001</x:v>
      </x:c>
      <x:c r="H321" t="s">
        <x:v>83</x:v>
      </x:c>
      <x:c r="I321" s="6">
        <x:v>29.1369461697964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20.795</x:v>
      </x:c>
      <x:c r="R321" s="8">
        <x:v>153215.755860302</x:v>
      </x:c>
      <x:c r="S321" s="12">
        <x:v>354253.274130915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372256</x:v>
      </x:c>
      <x:c r="B322" s="1">
        <x:v>43205.5515802894</x:v>
      </x:c>
      <x:c r="C322" s="6">
        <x:v>5.33009182666667</x:v>
      </x:c>
      <x:c r="D322" s="14" t="s">
        <x:v>77</x:v>
      </x:c>
      <x:c r="E322" s="15">
        <x:v>43194.5201256944</x:v>
      </x:c>
      <x:c r="F322" t="s">
        <x:v>82</x:v>
      </x:c>
      <x:c r="G322" s="6">
        <x:v>189.894956337738</x:v>
      </x:c>
      <x:c r="H322" t="s">
        <x:v>83</x:v>
      </x:c>
      <x:c r="I322" s="6">
        <x:v>29.1389296968277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20.799</x:v>
      </x:c>
      <x:c r="R322" s="8">
        <x:v>153228.315962339</x:v>
      </x:c>
      <x:c r="S322" s="12">
        <x:v>354276.325876444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372265</x:v>
      </x:c>
      <x:c r="B323" s="1">
        <x:v>43205.5515916667</x:v>
      </x:c>
      <x:c r="C323" s="6">
        <x:v>5.34652611333333</x:v>
      </x:c>
      <x:c r="D323" s="14" t="s">
        <x:v>77</x:v>
      </x:c>
      <x:c r="E323" s="15">
        <x:v>43194.5201256944</x:v>
      </x:c>
      <x:c r="F323" t="s">
        <x:v>82</x:v>
      </x:c>
      <x:c r="G323" s="6">
        <x:v>189.973336064049</x:v>
      </x:c>
      <x:c r="H323" t="s">
        <x:v>83</x:v>
      </x:c>
      <x:c r="I323" s="6">
        <x:v>29.1312360227694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20.797</x:v>
      </x:c>
      <x:c r="R323" s="8">
        <x:v>153233.191659156</x:v>
      </x:c>
      <x:c r="S323" s="12">
        <x:v>354260.333988252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372276</x:v>
      </x:c>
      <x:c r="B324" s="1">
        <x:v>43205.5516032755</x:v>
      </x:c>
      <x:c r="C324" s="6">
        <x:v>5.36324370333333</x:v>
      </x:c>
      <x:c r="D324" s="14" t="s">
        <x:v>77</x:v>
      </x:c>
      <x:c r="E324" s="15">
        <x:v>43194.5201256944</x:v>
      </x:c>
      <x:c r="F324" t="s">
        <x:v>82</x:v>
      </x:c>
      <x:c r="G324" s="6">
        <x:v>189.963010547492</x:v>
      </x:c>
      <x:c r="H324" t="s">
        <x:v>83</x:v>
      </x:c>
      <x:c r="I324" s="6">
        <x:v>29.1359544067209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20.796</x:v>
      </x:c>
      <x:c r="R324" s="8">
        <x:v>153243.405176564</x:v>
      </x:c>
      <x:c r="S324" s="12">
        <x:v>354267.635078383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372286</x:v>
      </x:c>
      <x:c r="B325" s="1">
        <x:v>43205.5516148495</x:v>
      </x:c>
      <x:c r="C325" s="6">
        <x:v>5.37991138666667</x:v>
      </x:c>
      <x:c r="D325" s="14" t="s">
        <x:v>77</x:v>
      </x:c>
      <x:c r="E325" s="15">
        <x:v>43194.5201256944</x:v>
      </x:c>
      <x:c r="F325" t="s">
        <x:v>82</x:v>
      </x:c>
      <x:c r="G325" s="6">
        <x:v>189.809403871426</x:v>
      </x:c>
      <x:c r="H325" t="s">
        <x:v>83</x:v>
      </x:c>
      <x:c r="I325" s="6">
        <x:v>29.1508008300884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</x:v>
      </x:c>
      <x:c r="R325" s="8">
        <x:v>153250.902274682</x:v>
      </x:c>
      <x:c r="S325" s="12">
        <x:v>354258.710885265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372296</x:v>
      </x:c>
      <x:c r="B326" s="1">
        <x:v>43205.5516267014</x:v>
      </x:c>
      <x:c r="C326" s="6">
        <x:v>5.39696233666667</x:v>
      </x:c>
      <x:c r="D326" s="14" t="s">
        <x:v>77</x:v>
      </x:c>
      <x:c r="E326" s="15">
        <x:v>43194.5201256944</x:v>
      </x:c>
      <x:c r="F326" t="s">
        <x:v>82</x:v>
      </x:c>
      <x:c r="G326" s="6">
        <x:v>189.864479348161</x:v>
      </x:c>
      <x:c r="H326" t="s">
        <x:v>83</x:v>
      </x:c>
      <x:c r="I326" s="6">
        <x:v>29.1471342983705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20.798</x:v>
      </x:c>
      <x:c r="R326" s="8">
        <x:v>153251.224485778</x:v>
      </x:c>
      <x:c r="S326" s="12">
        <x:v>354251.855043393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372304</x:v>
      </x:c>
      <x:c r="B327" s="1">
        <x:v>43205.5516381597</x:v>
      </x:c>
      <x:c r="C327" s="6">
        <x:v>5.41347991833333</x:v>
      </x:c>
      <x:c r="D327" s="14" t="s">
        <x:v>77</x:v>
      </x:c>
      <x:c r="E327" s="15">
        <x:v>43194.5201256944</x:v>
      </x:c>
      <x:c r="F327" t="s">
        <x:v>82</x:v>
      </x:c>
      <x:c r="G327" s="6">
        <x:v>189.867414221286</x:v>
      </x:c>
      <x:c r="H327" t="s">
        <x:v>83</x:v>
      </x:c>
      <x:c r="I327" s="6">
        <x:v>29.1407629577025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</x:v>
      </x:c>
      <x:c r="R327" s="8">
        <x:v>153252.062114748</x:v>
      </x:c>
      <x:c r="S327" s="12">
        <x:v>354258.199367986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372315</x:v>
      </x:c>
      <x:c r="B328" s="1">
        <x:v>43205.5516496528</x:v>
      </x:c>
      <x:c r="C328" s="6">
        <x:v>5.43001421666667</x:v>
      </x:c>
      <x:c r="D328" s="14" t="s">
        <x:v>77</x:v>
      </x:c>
      <x:c r="E328" s="15">
        <x:v>43194.5201256944</x:v>
      </x:c>
      <x:c r="F328" t="s">
        <x:v>82</x:v>
      </x:c>
      <x:c r="G328" s="6">
        <x:v>189.753905941659</x:v>
      </x:c>
      <x:c r="H328" t="s">
        <x:v>83</x:v>
      </x:c>
      <x:c r="I328" s="6">
        <x:v>29.151612276175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20.803</x:v>
      </x:c>
      <x:c r="R328" s="8">
        <x:v>153259.106148253</x:v>
      </x:c>
      <x:c r="S328" s="12">
        <x:v>354265.103586296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372325</x:v>
      </x:c>
      <x:c r="B329" s="1">
        <x:v>43205.5516612268</x:v>
      </x:c>
      <x:c r="C329" s="6">
        <x:v>5.44666518333333</x:v>
      </x:c>
      <x:c r="D329" s="14" t="s">
        <x:v>77</x:v>
      </x:c>
      <x:c r="E329" s="15">
        <x:v>43194.5201256944</x:v>
      </x:c>
      <x:c r="F329" t="s">
        <x:v>82</x:v>
      </x:c>
      <x:c r="G329" s="6">
        <x:v>189.840744545362</x:v>
      </x:c>
      <x:c r="H329" t="s">
        <x:v>83</x:v>
      </x:c>
      <x:c r="I329" s="6">
        <x:v>29.1424459521745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20.801</x:v>
      </x:c>
      <x:c r="R329" s="8">
        <x:v>153269.031791622</x:v>
      </x:c>
      <x:c r="S329" s="12">
        <x:v>354252.181789876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372336</x:v>
      </x:c>
      <x:c r="B330" s="1">
        <x:v>43205.5516730324</x:v>
      </x:c>
      <x:c r="C330" s="6">
        <x:v>5.46369952</x:v>
      </x:c>
      <x:c r="D330" s="14" t="s">
        <x:v>77</x:v>
      </x:c>
      <x:c r="E330" s="15">
        <x:v>43194.5201256944</x:v>
      </x:c>
      <x:c r="F330" t="s">
        <x:v>82</x:v>
      </x:c>
      <x:c r="G330" s="6">
        <x:v>189.816162624337</x:v>
      </x:c>
      <x:c r="H330" t="s">
        <x:v>83</x:v>
      </x:c>
      <x:c r="I330" s="6">
        <x:v>29.143768305566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20.802</x:v>
      </x:c>
      <x:c r="R330" s="8">
        <x:v>153279.162164145</x:v>
      </x:c>
      <x:c r="S330" s="12">
        <x:v>354257.720551022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372346</x:v>
      </x:c>
      <x:c r="B331" s="1">
        <x:v>43205.5516844907</x:v>
      </x:c>
      <x:c r="C331" s="6">
        <x:v>5.4802005</x:v>
      </x:c>
      <x:c r="D331" s="14" t="s">
        <x:v>77</x:v>
      </x:c>
      <x:c r="E331" s="15">
        <x:v>43194.5201256944</x:v>
      </x:c>
      <x:c r="F331" t="s">
        <x:v>82</x:v>
      </x:c>
      <x:c r="G331" s="6">
        <x:v>189.82812749254</x:v>
      </x:c>
      <x:c r="H331" t="s">
        <x:v>83</x:v>
      </x:c>
      <x:c r="I331" s="6">
        <x:v>29.1358341930345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20.804</x:v>
      </x:c>
      <x:c r="R331" s="8">
        <x:v>153282.688302037</x:v>
      </x:c>
      <x:c r="S331" s="12">
        <x:v>354269.080096148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372356</x:v>
      </x:c>
      <x:c r="B332" s="1">
        <x:v>43205.5516960995</x:v>
      </x:c>
      <x:c r="C332" s="6">
        <x:v>5.49688479666667</x:v>
      </x:c>
      <x:c r="D332" s="14" t="s">
        <x:v>77</x:v>
      </x:c>
      <x:c r="E332" s="15">
        <x:v>43194.5201256944</x:v>
      </x:c>
      <x:c r="F332" t="s">
        <x:v>82</x:v>
      </x:c>
      <x:c r="G332" s="6">
        <x:v>189.896051523222</x:v>
      </x:c>
      <x:c r="H332" t="s">
        <x:v>83</x:v>
      </x:c>
      <x:c r="I332" s="6">
        <x:v>29.1299437276862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20.802</x:v>
      </x:c>
      <x:c r="R332" s="8">
        <x:v>153271.748925045</x:v>
      </x:c>
      <x:c r="S332" s="12">
        <x:v>354243.283038294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372363</x:v>
      </x:c>
      <x:c r="B333" s="1">
        <x:v>43205.5517077199</x:v>
      </x:c>
      <x:c r="C333" s="6">
        <x:v>5.51363573833333</x:v>
      </x:c>
      <x:c r="D333" s="14" t="s">
        <x:v>77</x:v>
      </x:c>
      <x:c r="E333" s="15">
        <x:v>43194.5201256944</x:v>
      </x:c>
      <x:c r="F333" t="s">
        <x:v>82</x:v>
      </x:c>
      <x:c r="G333" s="6">
        <x:v>189.672734721437</x:v>
      </x:c>
      <x:c r="H333" t="s">
        <x:v>83</x:v>
      </x:c>
      <x:c r="I333" s="6">
        <x:v>29.1510112049818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20.808</x:v>
      </x:c>
      <x:c r="R333" s="8">
        <x:v>153284.249643451</x:v>
      </x:c>
      <x:c r="S333" s="12">
        <x:v>354249.138683017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372376</x:v>
      </x:c>
      <x:c r="B334" s="1">
        <x:v>43205.5517190972</x:v>
      </x:c>
      <x:c r="C334" s="6">
        <x:v>5.53003673166667</x:v>
      </x:c>
      <x:c r="D334" s="14" t="s">
        <x:v>77</x:v>
      </x:c>
      <x:c r="E334" s="15">
        <x:v>43194.5201256944</x:v>
      </x:c>
      <x:c r="F334" t="s">
        <x:v>82</x:v>
      </x:c>
      <x:c r="G334" s="6">
        <x:v>189.671786282066</x:v>
      </x:c>
      <x:c r="H334" t="s">
        <x:v>83</x:v>
      </x:c>
      <x:c r="I334" s="6">
        <x:v>29.1599671769186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20.805</x:v>
      </x:c>
      <x:c r="R334" s="8">
        <x:v>153284.967964169</x:v>
      </x:c>
      <x:c r="S334" s="12">
        <x:v>354238.167223616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372385</x:v>
      </x:c>
      <x:c r="B335" s="1">
        <x:v>43205.5517309375</x:v>
      </x:c>
      <x:c r="C335" s="6">
        <x:v>5.54705435333333</x:v>
      </x:c>
      <x:c r="D335" s="14" t="s">
        <x:v>77</x:v>
      </x:c>
      <x:c r="E335" s="15">
        <x:v>43194.5201256944</x:v>
      </x:c>
      <x:c r="F335" t="s">
        <x:v>82</x:v>
      </x:c>
      <x:c r="G335" s="6">
        <x:v>189.713015997587</x:v>
      </x:c>
      <x:c r="H335" t="s">
        <x:v>83</x:v>
      </x:c>
      <x:c r="I335" s="6">
        <x:v>29.1557596703456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20.804</x:v>
      </x:c>
      <x:c r="R335" s="8">
        <x:v>153301.910840288</x:v>
      </x:c>
      <x:c r="S335" s="12">
        <x:v>354255.35658264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372396</x:v>
      </x:c>
      <x:c r="B336" s="1">
        <x:v>43205.5517421296</x:v>
      </x:c>
      <x:c r="C336" s="6">
        <x:v>5.56318861</x:v>
      </x:c>
      <x:c r="D336" s="14" t="s">
        <x:v>77</x:v>
      </x:c>
      <x:c r="E336" s="15">
        <x:v>43194.5201256944</x:v>
      </x:c>
      <x:c r="F336" t="s">
        <x:v>82</x:v>
      </x:c>
      <x:c r="G336" s="6">
        <x:v>189.66171204244</x:v>
      </x:c>
      <x:c r="H336" t="s">
        <x:v>83</x:v>
      </x:c>
      <x:c r="I336" s="6">
        <x:v>29.1499893841992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20.809</x:v>
      </x:c>
      <x:c r="R336" s="8">
        <x:v>153301.13508399</x:v>
      </x:c>
      <x:c r="S336" s="12">
        <x:v>354239.465383803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372404</x:v>
      </x:c>
      <x:c r="B337" s="1">
        <x:v>43205.5517537384</x:v>
      </x:c>
      <x:c r="C337" s="6">
        <x:v>5.57990625833333</x:v>
      </x:c>
      <x:c r="D337" s="14" t="s">
        <x:v>77</x:v>
      </x:c>
      <x:c r="E337" s="15">
        <x:v>43194.5201256944</x:v>
      </x:c>
      <x:c r="F337" t="s">
        <x:v>82</x:v>
      </x:c>
      <x:c r="G337" s="6">
        <x:v>189.715511396113</x:v>
      </x:c>
      <x:c r="H337" t="s">
        <x:v>83</x:v>
      </x:c>
      <x:c r="I337" s="6">
        <x:v>29.1406727973081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20.809</x:v>
      </x:c>
      <x:c r="R337" s="8">
        <x:v>153307.459897159</x:v>
      </x:c>
      <x:c r="S337" s="12">
        <x:v>354251.659339405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372407</x:v>
      </x:c>
      <x:c r="B338" s="1">
        <x:v>43205.5517652431</x:v>
      </x:c>
      <x:c r="C338" s="6">
        <x:v>5.59647387333333</x:v>
      </x:c>
      <x:c r="D338" s="14" t="s">
        <x:v>77</x:v>
      </x:c>
      <x:c r="E338" s="15">
        <x:v>43194.5201256944</x:v>
      </x:c>
      <x:c r="F338" t="s">
        <x:v>82</x:v>
      </x:c>
      <x:c r="G338" s="6">
        <x:v>189.696665480811</x:v>
      </x:c>
      <x:c r="H338" t="s">
        <x:v>83</x:v>
      </x:c>
      <x:c r="I338" s="6">
        <x:v>29.1351429644219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20.812</x:v>
      </x:c>
      <x:c r="R338" s="8">
        <x:v>153300.565891878</x:v>
      </x:c>
      <x:c r="S338" s="12">
        <x:v>354245.543351859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372426</x:v>
      </x:c>
      <x:c r="B339" s="1">
        <x:v>43205.5517767014</x:v>
      </x:c>
      <x:c r="C339" s="6">
        <x:v>5.61295813833333</x:v>
      </x:c>
      <x:c r="D339" s="14" t="s">
        <x:v>77</x:v>
      </x:c>
      <x:c r="E339" s="15">
        <x:v>43194.5201256944</x:v>
      </x:c>
      <x:c r="F339" t="s">
        <x:v>82</x:v>
      </x:c>
      <x:c r="G339" s="6">
        <x:v>189.666647210543</x:v>
      </x:c>
      <x:c r="H339" t="s">
        <x:v>83</x:v>
      </x:c>
      <x:c r="I339" s="6">
        <x:v>29.1403422092162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20.812</x:v>
      </x:c>
      <x:c r="R339" s="8">
        <x:v>153311.196501146</x:v>
      </x:c>
      <x:c r="S339" s="12">
        <x:v>354244.27970688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372436</x:v>
      </x:c>
      <x:c r="B340" s="1">
        <x:v>43205.5517888079</x:v>
      </x:c>
      <x:c r="C340" s="6">
        <x:v>5.63040915</x:v>
      </x:c>
      <x:c r="D340" s="14" t="s">
        <x:v>77</x:v>
      </x:c>
      <x:c r="E340" s="15">
        <x:v>43194.5201256944</x:v>
      </x:c>
      <x:c r="F340" t="s">
        <x:v>82</x:v>
      </x:c>
      <x:c r="G340" s="6">
        <x:v>189.608439240089</x:v>
      </x:c>
      <x:c r="H340" t="s">
        <x:v>83</x:v>
      </x:c>
      <x:c r="I340" s="6">
        <x:v>29.1592158360722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20.809</x:v>
      </x:c>
      <x:c r="R340" s="8">
        <x:v>153328.304087127</x:v>
      </x:c>
      <x:c r="S340" s="12">
        <x:v>354249.641488144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372446</x:v>
      </x:c>
      <x:c r="B341" s="1">
        <x:v>43205.5518002315</x:v>
      </x:c>
      <x:c r="C341" s="6">
        <x:v>5.64684347333333</x:v>
      </x:c>
      <x:c r="D341" s="14" t="s">
        <x:v>77</x:v>
      </x:c>
      <x:c r="E341" s="15">
        <x:v>43194.5201256944</x:v>
      </x:c>
      <x:c r="F341" t="s">
        <x:v>82</x:v>
      </x:c>
      <x:c r="G341" s="6">
        <x:v>189.645305879428</x:v>
      </x:c>
      <x:c r="H341" t="s">
        <x:v>83</x:v>
      </x:c>
      <x:c r="I341" s="6">
        <x:v>29.1440387870061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20.812</x:v>
      </x:c>
      <x:c r="R341" s="8">
        <x:v>153330.240772631</x:v>
      </x:c>
      <x:c r="S341" s="12">
        <x:v>354248.152799576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372449</x:v>
      </x:c>
      <x:c r="B342" s="1">
        <x:v>43205.5518118056</x:v>
      </x:c>
      <x:c r="C342" s="6">
        <x:v>5.66351108666667</x:v>
      </x:c>
      <x:c r="D342" s="14" t="s">
        <x:v>77</x:v>
      </x:c>
      <x:c r="E342" s="15">
        <x:v>43194.5201256944</x:v>
      </x:c>
      <x:c r="F342" t="s">
        <x:v>82</x:v>
      </x:c>
      <x:c r="G342" s="6">
        <x:v>189.640621323549</x:v>
      </x:c>
      <x:c r="H342" t="s">
        <x:v>83</x:v>
      </x:c>
      <x:c r="I342" s="6">
        <x:v>29.1448502314565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20.812</x:v>
      </x:c>
      <x:c r="R342" s="8">
        <x:v>153337.247113083</x:v>
      </x:c>
      <x:c r="S342" s="12">
        <x:v>354251.890609076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372466</x:v>
      </x:c>
      <x:c r="B343" s="1">
        <x:v>43205.5518232292</x:v>
      </x:c>
      <x:c r="C343" s="6">
        <x:v>5.67994539833333</x:v>
      </x:c>
      <x:c r="D343" s="14" t="s">
        <x:v>77</x:v>
      </x:c>
      <x:c r="E343" s="15">
        <x:v>43194.5201256944</x:v>
      </x:c>
      <x:c r="F343" t="s">
        <x:v>82</x:v>
      </x:c>
      <x:c r="G343" s="6">
        <x:v>189.668473171012</x:v>
      </x:c>
      <x:c r="H343" t="s">
        <x:v>83</x:v>
      </x:c>
      <x:c r="I343" s="6">
        <x:v>29.142956861378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20.811</x:v>
      </x:c>
      <x:c r="R343" s="8">
        <x:v>153352.616429893</x:v>
      </x:c>
      <x:c r="S343" s="12">
        <x:v>354236.230645228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372476</x:v>
      </x:c>
      <x:c r="B344" s="1">
        <x:v>43205.5518345718</x:v>
      </x:c>
      <x:c r="C344" s="6">
        <x:v>5.69629631166667</x:v>
      </x:c>
      <x:c r="D344" s="14" t="s">
        <x:v>77</x:v>
      </x:c>
      <x:c r="E344" s="15">
        <x:v>43194.5201256944</x:v>
      </x:c>
      <x:c r="F344" t="s">
        <x:v>82</x:v>
      </x:c>
      <x:c r="G344" s="6">
        <x:v>189.645826388448</x:v>
      </x:c>
      <x:c r="H344" t="s">
        <x:v>83</x:v>
      </x:c>
      <x:c r="I344" s="6">
        <x:v>29.143948626524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20.812</x:v>
      </x:c>
      <x:c r="R344" s="8">
        <x:v>153345.935159629</x:v>
      </x:c>
      <x:c r="S344" s="12">
        <x:v>354239.16646254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372486</x:v>
      </x:c>
      <x:c r="B345" s="1">
        <x:v>43205.5518461806</x:v>
      </x:c>
      <x:c r="C345" s="6">
        <x:v>5.71303061833333</x:v>
      </x:c>
      <x:c r="D345" s="14" t="s">
        <x:v>77</x:v>
      </x:c>
      <x:c r="E345" s="15">
        <x:v>43194.5201256944</x:v>
      </x:c>
      <x:c r="F345" t="s">
        <x:v>82</x:v>
      </x:c>
      <x:c r="G345" s="6">
        <x:v>189.616327795133</x:v>
      </x:c>
      <x:c r="H345" t="s">
        <x:v>83</x:v>
      </x:c>
      <x:c r="I345" s="6">
        <x:v>29.1431972892651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20.814</x:v>
      </x:c>
      <x:c r="R345" s="8">
        <x:v>153360.032342816</x:v>
      </x:c>
      <x:c r="S345" s="12">
        <x:v>354233.336469907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372496</x:v>
      </x:c>
      <x:c r="B346" s="1">
        <x:v>43205.5518577546</x:v>
      </x:c>
      <x:c r="C346" s="6">
        <x:v>5.72968157333333</x:v>
      </x:c>
      <x:c r="D346" s="14" t="s">
        <x:v>77</x:v>
      </x:c>
      <x:c r="E346" s="15">
        <x:v>43194.5201256944</x:v>
      </x:c>
      <x:c r="F346" t="s">
        <x:v>82</x:v>
      </x:c>
      <x:c r="G346" s="6">
        <x:v>189.530034180533</x:v>
      </x:c>
      <x:c r="H346" t="s">
        <x:v>83</x:v>
      </x:c>
      <x:c r="I346" s="6">
        <x:v>29.1552187055981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20.815</x:v>
      </x:c>
      <x:c r="R346" s="8">
        <x:v>153366.290390175</x:v>
      </x:c>
      <x:c r="S346" s="12">
        <x:v>354237.483251021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372506</x:v>
      </x:c>
      <x:c r="B347" s="1">
        <x:v>43205.5518696412</x:v>
      </x:c>
      <x:c r="C347" s="6">
        <x:v>5.74679923833333</x:v>
      </x:c>
      <x:c r="D347" s="14" t="s">
        <x:v>77</x:v>
      </x:c>
      <x:c r="E347" s="15">
        <x:v>43194.5201256944</x:v>
      </x:c>
      <x:c r="F347" t="s">
        <x:v>82</x:v>
      </x:c>
      <x:c r="G347" s="6">
        <x:v>189.52388147359</x:v>
      </x:c>
      <x:c r="H347" t="s">
        <x:v>83</x:v>
      </x:c>
      <x:c r="I347" s="6">
        <x:v>29.1474949406565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20.818</x:v>
      </x:c>
      <x:c r="R347" s="8">
        <x:v>153361.29006607</x:v>
      </x:c>
      <x:c r="S347" s="12">
        <x:v>354235.8034673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372516</x:v>
      </x:c>
      <x:c r="B348" s="1">
        <x:v>43205.5518813657</x:v>
      </x:c>
      <x:c r="C348" s="6">
        <x:v>5.763683555</x:v>
      </x:c>
      <x:c r="D348" s="14" t="s">
        <x:v>77</x:v>
      </x:c>
      <x:c r="E348" s="15">
        <x:v>43194.5201256944</x:v>
      </x:c>
      <x:c r="F348" t="s">
        <x:v>82</x:v>
      </x:c>
      <x:c r="G348" s="6">
        <x:v>189.57538829029</x:v>
      </x:c>
      <x:c r="H348" t="s">
        <x:v>83</x:v>
      </x:c>
      <x:c r="I348" s="6">
        <x:v>29.1444294824578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20.816</x:v>
      </x:c>
      <x:c r="R348" s="8">
        <x:v>153370.9543557</x:v>
      </x:c>
      <x:c r="S348" s="12">
        <x:v>354237.913207274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372526</x:v>
      </x:c>
      <x:c r="B349" s="1">
        <x:v>43205.5518929051</x:v>
      </x:c>
      <x:c r="C349" s="6">
        <x:v>5.78028449833333</x:v>
      </x:c>
      <x:c r="D349" s="14" t="s">
        <x:v>77</x:v>
      </x:c>
      <x:c r="E349" s="15">
        <x:v>43194.5201256944</x:v>
      </x:c>
      <x:c r="F349" t="s">
        <x:v>82</x:v>
      </x:c>
      <x:c r="G349" s="6">
        <x:v>189.527956743238</x:v>
      </x:c>
      <x:c r="H349" t="s">
        <x:v>83</x:v>
      </x:c>
      <x:c r="I349" s="6">
        <x:v>29.1438584660436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20.819</x:v>
      </x:c>
      <x:c r="R349" s="8">
        <x:v>153382.011629409</x:v>
      </x:c>
      <x:c r="S349" s="12">
        <x:v>354242.283994074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372536</x:v>
      </x:c>
      <x:c r="B350" s="1">
        <x:v>43205.5519044329</x:v>
      </x:c>
      <x:c r="C350" s="6">
        <x:v>5.796885455</x:v>
      </x:c>
      <x:c r="D350" s="14" t="s">
        <x:v>77</x:v>
      </x:c>
      <x:c r="E350" s="15">
        <x:v>43194.5201256944</x:v>
      </x:c>
      <x:c r="F350" t="s">
        <x:v>82</x:v>
      </x:c>
      <x:c r="G350" s="6">
        <x:v>189.548939354677</x:v>
      </x:c>
      <x:c r="H350" t="s">
        <x:v>83</x:v>
      </x:c>
      <x:c r="I350" s="6">
        <x:v>29.1460824252563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20.817</x:v>
      </x:c>
      <x:c r="R350" s="8">
        <x:v>153385.039068404</x:v>
      </x:c>
      <x:c r="S350" s="12">
        <x:v>354237.074484693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372539</x:v>
      </x:c>
      <x:c r="B351" s="1">
        <x:v>43205.5519158218</x:v>
      </x:c>
      <x:c r="C351" s="6">
        <x:v>5.81331974333333</x:v>
      </x:c>
      <x:c r="D351" s="14" t="s">
        <x:v>77</x:v>
      </x:c>
      <x:c r="E351" s="15">
        <x:v>43194.5201256944</x:v>
      </x:c>
      <x:c r="F351" t="s">
        <x:v>82</x:v>
      </x:c>
      <x:c r="G351" s="6">
        <x:v>189.500645947153</x:v>
      </x:c>
      <x:c r="H351" t="s">
        <x:v>83</x:v>
      </x:c>
      <x:c r="I351" s="6">
        <x:v>29.1515221154887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20.818</x:v>
      </x:c>
      <x:c r="R351" s="8">
        <x:v>153385.889945794</x:v>
      </x:c>
      <x:c r="S351" s="12">
        <x:v>354234.25540499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372548</x:v>
      </x:c>
      <x:c r="B352" s="1">
        <x:v>43205.5519276273</x:v>
      </x:c>
      <x:c r="C352" s="6">
        <x:v>5.83027072833333</x:v>
      </x:c>
      <x:c r="D352" s="14" t="s">
        <x:v>77</x:v>
      </x:c>
      <x:c r="E352" s="15">
        <x:v>43194.5201256944</x:v>
      </x:c>
      <x:c r="F352" t="s">
        <x:v>82</x:v>
      </x:c>
      <x:c r="G352" s="6">
        <x:v>189.594454917687</x:v>
      </x:c>
      <x:c r="H352" t="s">
        <x:v>83</x:v>
      </x:c>
      <x:c r="I352" s="6">
        <x:v>29.1294027671011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20.82</x:v>
      </x:c>
      <x:c r="R352" s="8">
        <x:v>153398.595166724</x:v>
      </x:c>
      <x:c r="S352" s="12">
        <x:v>354240.383271105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372563</x:v>
      </x:c>
      <x:c r="B353" s="1">
        <x:v>43205.5519392014</x:v>
      </x:c>
      <x:c r="C353" s="6">
        <x:v>5.84695505833333</x:v>
      </x:c>
      <x:c r="D353" s="14" t="s">
        <x:v>77</x:v>
      </x:c>
      <x:c r="E353" s="15">
        <x:v>43194.5201256944</x:v>
      </x:c>
      <x:c r="F353" t="s">
        <x:v>82</x:v>
      </x:c>
      <x:c r="G353" s="6">
        <x:v>189.38945954717</x:v>
      </x:c>
      <x:c r="H353" t="s">
        <x:v>83</x:v>
      </x:c>
      <x:c r="I353" s="6">
        <x:v>29.1561503671624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20.823</x:v>
      </x:c>
      <x:c r="R353" s="8">
        <x:v>153396.359682502</x:v>
      </x:c>
      <x:c r="S353" s="12">
        <x:v>354238.277341997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372567</x:v>
      </x:c>
      <x:c r="B354" s="1">
        <x:v>43205.5519504282</x:v>
      </x:c>
      <x:c r="C354" s="6">
        <x:v>5.86315595166667</x:v>
      </x:c>
      <x:c r="D354" s="14" t="s">
        <x:v>77</x:v>
      </x:c>
      <x:c r="E354" s="15">
        <x:v>43194.5201256944</x:v>
      </x:c>
      <x:c r="F354" t="s">
        <x:v>82</x:v>
      </x:c>
      <x:c r="G354" s="6">
        <x:v>189.383047157501</x:v>
      </x:c>
      <x:c r="H354" t="s">
        <x:v>83</x:v>
      </x:c>
      <x:c r="I354" s="6">
        <x:v>29.1572623506586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20.823</x:v>
      </x:c>
      <x:c r="R354" s="8">
        <x:v>153391.344613033</x:v>
      </x:c>
      <x:c r="S354" s="12">
        <x:v>354215.96904418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372581</x:v>
      </x:c>
      <x:c r="B355" s="1">
        <x:v>43205.5519621528</x:v>
      </x:c>
      <x:c r="C355" s="6">
        <x:v>5.88002362</x:v>
      </x:c>
      <x:c r="D355" s="14" t="s">
        <x:v>77</x:v>
      </x:c>
      <x:c r="E355" s="15">
        <x:v>43194.5201256944</x:v>
      </x:c>
      <x:c r="F355" t="s">
        <x:v>82</x:v>
      </x:c>
      <x:c r="G355" s="6">
        <x:v>189.463032886476</x:v>
      </x:c>
      <x:c r="H355" t="s">
        <x:v>83</x:v>
      </x:c>
      <x:c r="I355" s="6">
        <x:v>29.1463228533671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20.822</x:v>
      </x:c>
      <x:c r="R355" s="8">
        <x:v>153410.800421279</x:v>
      </x:c>
      <x:c r="S355" s="12">
        <x:v>354238.822576794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372595</x:v>
      </x:c>
      <x:c r="B356" s="1">
        <x:v>43205.5519737616</x:v>
      </x:c>
      <x:c r="C356" s="6">
        <x:v>5.896757915</x:v>
      </x:c>
      <x:c r="D356" s="14" t="s">
        <x:v>77</x:v>
      </x:c>
      <x:c r="E356" s="15">
        <x:v>43194.5201256944</x:v>
      </x:c>
      <x:c r="F356" t="s">
        <x:v>82</x:v>
      </x:c>
      <x:c r="G356" s="6">
        <x:v>189.501256563458</x:v>
      </x:c>
      <x:c r="H356" t="s">
        <x:v>83</x:v>
      </x:c>
      <x:c r="I356" s="6">
        <x:v>29.1426262730611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20.821</x:v>
      </x:c>
      <x:c r="R356" s="8">
        <x:v>153419.799399152</x:v>
      </x:c>
      <x:c r="S356" s="12">
        <x:v>354241.675645433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372605</x:v>
      </x:c>
      <x:c r="B357" s="1">
        <x:v>43205.5519853819</x:v>
      </x:c>
      <x:c r="C357" s="6">
        <x:v>5.91344222166667</x:v>
      </x:c>
      <x:c r="D357" s="14" t="s">
        <x:v>77</x:v>
      </x:c>
      <x:c r="E357" s="15">
        <x:v>43194.5201256944</x:v>
      </x:c>
      <x:c r="F357" t="s">
        <x:v>82</x:v>
      </x:c>
      <x:c r="G357" s="6">
        <x:v>189.383933853867</x:v>
      </x:c>
      <x:c r="H357" t="s">
        <x:v>83</x:v>
      </x:c>
      <x:c r="I357" s="6">
        <x:v>29.1453911945323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20.827</x:v>
      </x:c>
      <x:c r="R357" s="8">
        <x:v>153417.734401012</x:v>
      </x:c>
      <x:c r="S357" s="12">
        <x:v>354230.098982408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372614</x:v>
      </x:c>
      <x:c r="B358" s="1">
        <x:v>43205.5519971412</x:v>
      </x:c>
      <x:c r="C358" s="6">
        <x:v>5.93039319666667</x:v>
      </x:c>
      <x:c r="D358" s="14" t="s">
        <x:v>77</x:v>
      </x:c>
      <x:c r="E358" s="15">
        <x:v>43194.5201256944</x:v>
      </x:c>
      <x:c r="F358" t="s">
        <x:v>82</x:v>
      </x:c>
      <x:c r="G358" s="6">
        <x:v>189.39579925999</x:v>
      </x:c>
      <x:c r="H358" t="s">
        <x:v>83</x:v>
      </x:c>
      <x:c r="I358" s="6">
        <x:v>29.1462627463384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20.826</x:v>
      </x:c>
      <x:c r="R358" s="8">
        <x:v>153425.612678987</x:v>
      </x:c>
      <x:c r="S358" s="12">
        <x:v>354224.24835101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372625</x:v>
      </x:c>
      <x:c r="B359" s="1">
        <x:v>43205.5520083333</x:v>
      </x:c>
      <x:c r="C359" s="6">
        <x:v>5.94651078333333</x:v>
      </x:c>
      <x:c r="D359" s="14" t="s">
        <x:v>77</x:v>
      </x:c>
      <x:c r="E359" s="15">
        <x:v>43194.5201256944</x:v>
      </x:c>
      <x:c r="F359" t="s">
        <x:v>82</x:v>
      </x:c>
      <x:c r="G359" s="6">
        <x:v>189.357851671019</x:v>
      </x:c>
      <x:c r="H359" t="s">
        <x:v>83</x:v>
      </x:c>
      <x:c r="I359" s="6">
        <x:v>29.152844472459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20.826</x:v>
      </x:c>
      <x:c r="R359" s="8">
        <x:v>153436.475558651</x:v>
      </x:c>
      <x:c r="S359" s="12">
        <x:v>354231.484342658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372634</x:v>
      </x:c>
      <x:c r="B360" s="1">
        <x:v>43205.5520198264</x:v>
      </x:c>
      <x:c r="C360" s="6">
        <x:v>5.96306178666667</x:v>
      </x:c>
      <x:c r="D360" s="14" t="s">
        <x:v>77</x:v>
      </x:c>
      <x:c r="E360" s="15">
        <x:v>43194.5201256944</x:v>
      </x:c>
      <x:c r="F360" t="s">
        <x:v>82</x:v>
      </x:c>
      <x:c r="G360" s="6">
        <x:v>189.384362685512</x:v>
      </x:c>
      <x:c r="H360" t="s">
        <x:v>83</x:v>
      </x:c>
      <x:c r="I360" s="6">
        <x:v>29.1482462788781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20.826</x:v>
      </x:c>
      <x:c r="R360" s="8">
        <x:v>153435.026250159</x:v>
      </x:c>
      <x:c r="S360" s="12">
        <x:v>354239.546982913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372641</x:v>
      </x:c>
      <x:c r="B361" s="1">
        <x:v>43205.5520317477</x:v>
      </x:c>
      <x:c r="C361" s="6">
        <x:v>5.98024608666667</x:v>
      </x:c>
      <x:c r="D361" s="14" t="s">
        <x:v>77</x:v>
      </x:c>
      <x:c r="E361" s="15">
        <x:v>43194.5201256944</x:v>
      </x:c>
      <x:c r="F361" t="s">
        <x:v>82</x:v>
      </x:c>
      <x:c r="G361" s="6">
        <x:v>189.306691123167</x:v>
      </x:c>
      <x:c r="H361" t="s">
        <x:v>83</x:v>
      </x:c>
      <x:c r="I361" s="6">
        <x:v>29.1470741913263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20.831</x:v>
      </x:c>
      <x:c r="R361" s="8">
        <x:v>153434.638620376</x:v>
      </x:c>
      <x:c r="S361" s="12">
        <x:v>354219.81516984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372653</x:v>
      </x:c>
      <x:c r="B362" s="1">
        <x:v>43205.5520431366</x:v>
      </x:c>
      <x:c r="C362" s="6">
        <x:v>5.99659702333333</x:v>
      </x:c>
      <x:c r="D362" s="14" t="s">
        <x:v>77</x:v>
      </x:c>
      <x:c r="E362" s="15">
        <x:v>43194.5201256944</x:v>
      </x:c>
      <x:c r="F362" t="s">
        <x:v>82</x:v>
      </x:c>
      <x:c r="G362" s="6">
        <x:v>189.303811356082</x:v>
      </x:c>
      <x:c r="H362" t="s">
        <x:v>83</x:v>
      </x:c>
      <x:c r="I362" s="6">
        <x:v>29.15636074239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20.828</x:v>
      </x:c>
      <x:c r="R362" s="8">
        <x:v>153452.321107477</x:v>
      </x:c>
      <x:c r="S362" s="12">
        <x:v>354219.337040179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372665</x:v>
      </x:c>
      <x:c r="B363" s="1">
        <x:v>43205.5520548958</x:v>
      </x:c>
      <x:c r="C363" s="6">
        <x:v>6.01354799666667</x:v>
      </x:c>
      <x:c r="D363" s="14" t="s">
        <x:v>77</x:v>
      </x:c>
      <x:c r="E363" s="15">
        <x:v>43194.5201256944</x:v>
      </x:c>
      <x:c r="F363" t="s">
        <x:v>82</x:v>
      </x:c>
      <x:c r="G363" s="6">
        <x:v>189.301841402684</x:v>
      </x:c>
      <x:c r="H363" t="s">
        <x:v>83</x:v>
      </x:c>
      <x:c r="I363" s="6">
        <x:v>29.14791569004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20.831</x:v>
      </x:c>
      <x:c r="R363" s="8">
        <x:v>153449.485730215</x:v>
      </x:c>
      <x:c r="S363" s="12">
        <x:v>354222.243942607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372667</x:v>
      </x:c>
      <x:c r="B364" s="1">
        <x:v>43205.5520663194</x:v>
      </x:c>
      <x:c r="C364" s="6">
        <x:v>6.02999894333333</x:v>
      </x:c>
      <x:c r="D364" s="14" t="s">
        <x:v>77</x:v>
      </x:c>
      <x:c r="E364" s="15">
        <x:v>43194.5201256944</x:v>
      </x:c>
      <x:c r="F364" t="s">
        <x:v>82</x:v>
      </x:c>
      <x:c r="G364" s="6">
        <x:v>189.330848446742</x:v>
      </x:c>
      <x:c r="H364" t="s">
        <x:v>83</x:v>
      </x:c>
      <x:c r="I364" s="6">
        <x:v>29.1458119436516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20.83</x:v>
      </x:c>
      <x:c r="R364" s="8">
        <x:v>153449.984396771</x:v>
      </x:c>
      <x:c r="S364" s="12">
        <x:v>354211.908318304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372680</x:v>
      </x:c>
      <x:c r="B365" s="1">
        <x:v>43205.5520783218</x:v>
      </x:c>
      <x:c r="C365" s="6">
        <x:v>6.04726664166667</x:v>
      </x:c>
      <x:c r="D365" s="14" t="s">
        <x:v>77</x:v>
      </x:c>
      <x:c r="E365" s="15">
        <x:v>43194.5201256944</x:v>
      </x:c>
      <x:c r="F365" t="s">
        <x:v>82</x:v>
      </x:c>
      <x:c r="G365" s="6">
        <x:v>189.351982131314</x:v>
      </x:c>
      <x:c r="H365" t="s">
        <x:v>83</x:v>
      </x:c>
      <x:c r="I365" s="6">
        <x:v>29.1421454173856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20.83</x:v>
      </x:c>
      <x:c r="R365" s="8">
        <x:v>153461.481717432</x:v>
      </x:c>
      <x:c r="S365" s="12">
        <x:v>354230.126194784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372689</x:v>
      </x:c>
      <x:c r="B366" s="1">
        <x:v>43205.5520895486</x:v>
      </x:c>
      <x:c r="C366" s="6">
        <x:v>6.06343422833333</x:v>
      </x:c>
      <x:c r="D366" s="14" t="s">
        <x:v>77</x:v>
      </x:c>
      <x:c r="E366" s="15">
        <x:v>43194.5201256944</x:v>
      </x:c>
      <x:c r="F366" t="s">
        <x:v>82</x:v>
      </x:c>
      <x:c r="G366" s="6">
        <x:v>189.313019062033</x:v>
      </x:c>
      <x:c r="H366" t="s">
        <x:v>83</x:v>
      </x:c>
      <x:c r="I366" s="6">
        <x:v>29.1430470218334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20.832</x:v>
      </x:c>
      <x:c r="R366" s="8">
        <x:v>153469.401071597</x:v>
      </x:c>
      <x:c r="S366" s="12">
        <x:v>354228.783123796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372699</x:v>
      </x:c>
      <x:c r="B367" s="1">
        <x:v>43205.5521015394</x:v>
      </x:c>
      <x:c r="C367" s="6">
        <x:v>6.08071857333333</x:v>
      </x:c>
      <x:c r="D367" s="14" t="s">
        <x:v>77</x:v>
      </x:c>
      <x:c r="E367" s="15">
        <x:v>43194.5201256944</x:v>
      </x:c>
      <x:c r="F367" t="s">
        <x:v>82</x:v>
      </x:c>
      <x:c r="G367" s="6">
        <x:v>189.375368848659</x:v>
      </x:c>
      <x:c r="H367" t="s">
        <x:v>83</x:v>
      </x:c>
      <x:c r="I367" s="6">
        <x:v>29.1380882003682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20.83</x:v>
      </x:c>
      <x:c r="R367" s="8">
        <x:v>153467.868650743</x:v>
      </x:c>
      <x:c r="S367" s="12">
        <x:v>354242.260581952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372714</x:v>
      </x:c>
      <x:c r="B368" s="1">
        <x:v>43205.5521127315</x:v>
      </x:c>
      <x:c r="C368" s="6">
        <x:v>6.09686952333333</x:v>
      </x:c>
      <x:c r="D368" s="14" t="s">
        <x:v>77</x:v>
      </x:c>
      <x:c r="E368" s="15">
        <x:v>43194.5201256944</x:v>
      </x:c>
      <x:c r="F368" t="s">
        <x:v>82</x:v>
      </x:c>
      <x:c r="G368" s="6">
        <x:v>189.329381536299</x:v>
      </x:c>
      <x:c r="H368" t="s">
        <x:v>83</x:v>
      </x:c>
      <x:c r="I368" s="6">
        <x:v>29.1431371822914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20.831</x:v>
      </x:c>
      <x:c r="R368" s="8">
        <x:v>153480.994774625</x:v>
      </x:c>
      <x:c r="S368" s="12">
        <x:v>354234.713819855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372722</x:v>
      </x:c>
      <x:c r="B369" s="1">
        <x:v>43205.5521245718</x:v>
      </x:c>
      <x:c r="C369" s="6">
        <x:v>6.11388716666667</x:v>
      </x:c>
      <x:c r="D369" s="14" t="s">
        <x:v>77</x:v>
      </x:c>
      <x:c r="E369" s="15">
        <x:v>43194.5201256944</x:v>
      </x:c>
      <x:c r="F369" t="s">
        <x:v>82</x:v>
      </x:c>
      <x:c r="G369" s="6">
        <x:v>189.28766528786</x:v>
      </x:c>
      <x:c r="H369" t="s">
        <x:v>83</x:v>
      </x:c>
      <x:c r="I369" s="6">
        <x:v>29.1386592158001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20.835</x:v>
      </x:c>
      <x:c r="R369" s="8">
        <x:v>153446.517655488</x:v>
      </x:c>
      <x:c r="S369" s="12">
        <x:v>354227.950748882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372728</x:v>
      </x:c>
      <x:c r="B370" s="1">
        <x:v>43205.5521355324</x:v>
      </x:c>
      <x:c r="C370" s="6">
        <x:v>6.129704725</x:v>
      </x:c>
      <x:c r="D370" s="14" t="s">
        <x:v>77</x:v>
      </x:c>
      <x:c r="E370" s="15">
        <x:v>43194.5201256944</x:v>
      </x:c>
      <x:c r="F370" t="s">
        <x:v>82</x:v>
      </x:c>
      <x:c r="G370" s="6">
        <x:v>189.265327990513</x:v>
      </x:c>
      <x:c r="H370" t="s">
        <x:v>83</x:v>
      </x:c>
      <x:c r="I370" s="6">
        <x:v>29.1425361126162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20.835</x:v>
      </x:c>
      <x:c r="R370" s="8">
        <x:v>153452.606185137</x:v>
      </x:c>
      <x:c r="S370" s="12">
        <x:v>354215.545674515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372745</x:v>
      </x:c>
      <x:c r="B371" s="1">
        <x:v>43205.5521470718</x:v>
      </x:c>
      <x:c r="C371" s="6">
        <x:v>6.14630568</x:v>
      </x:c>
      <x:c r="D371" s="14" t="s">
        <x:v>77</x:v>
      </x:c>
      <x:c r="E371" s="15">
        <x:v>43194.5201256944</x:v>
      </x:c>
      <x:c r="F371" t="s">
        <x:v>82</x:v>
      </x:c>
      <x:c r="G371" s="6">
        <x:v>189.289731169135</x:v>
      </x:c>
      <x:c r="H371" t="s">
        <x:v>83</x:v>
      </x:c>
      <x:c r="I371" s="6">
        <x:v>29.1441590009863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20.833</x:v>
      </x:c>
      <x:c r="R371" s="8">
        <x:v>153458.22661041</x:v>
      </x:c>
      <x:c r="S371" s="12">
        <x:v>354214.121480619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372755</x:v>
      </x:c>
      <x:c r="B372" s="1">
        <x:v>43205.5521590625</x:v>
      </x:c>
      <x:c r="C372" s="6">
        <x:v>6.163556685</x:v>
      </x:c>
      <x:c r="D372" s="14" t="s">
        <x:v>77</x:v>
      </x:c>
      <x:c r="E372" s="15">
        <x:v>43194.5201256944</x:v>
      </x:c>
      <x:c r="F372" t="s">
        <x:v>82</x:v>
      </x:c>
      <x:c r="G372" s="6">
        <x:v>189.378151287303</x:v>
      </x:c>
      <x:c r="H372" t="s">
        <x:v>83</x:v>
      </x:c>
      <x:c r="I372" s="6">
        <x:v>29.1200261308236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20.836</x:v>
      </x:c>
      <x:c r="R372" s="8">
        <x:v>153474.66461063</x:v>
      </x:c>
      <x:c r="S372" s="12">
        <x:v>354236.893806767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372757</x:v>
      </x:c>
      <x:c r="B373" s="1">
        <x:v>43205.5521706018</x:v>
      </x:c>
      <x:c r="C373" s="6">
        <x:v>6.18019102666667</x:v>
      </x:c>
      <x:c r="D373" s="14" t="s">
        <x:v>77</x:v>
      </x:c>
      <x:c r="E373" s="15">
        <x:v>43194.5201256944</x:v>
      </x:c>
      <x:c r="F373" t="s">
        <x:v>82</x:v>
      </x:c>
      <x:c r="G373" s="6">
        <x:v>189.181550895049</x:v>
      </x:c>
      <x:c r="H373" t="s">
        <x:v>83</x:v>
      </x:c>
      <x:c r="I373" s="6">
        <x:v>29.1512215798866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20.837</x:v>
      </x:c>
      <x:c r="R373" s="8">
        <x:v>153474.061904186</x:v>
      </x:c>
      <x:c r="S373" s="12">
        <x:v>354224.380130828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372769</x:v>
      </x:c>
      <x:c r="B374" s="1">
        <x:v>43205.5521818634</x:v>
      </x:c>
      <x:c r="C374" s="6">
        <x:v>6.19640859</x:v>
      </x:c>
      <x:c r="D374" s="14" t="s">
        <x:v>77</x:v>
      </x:c>
      <x:c r="E374" s="15">
        <x:v>43194.5201256944</x:v>
      </x:c>
      <x:c r="F374" t="s">
        <x:v>82</x:v>
      </x:c>
      <x:c r="G374" s="6">
        <x:v>189.156624466143</x:v>
      </x:c>
      <x:c r="H374" t="s">
        <x:v>83</x:v>
      </x:c>
      <x:c r="I374" s="6">
        <x:v>29.1555492951557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20.837</x:v>
      </x:c>
      <x:c r="R374" s="8">
        <x:v>153479.331269402</x:v>
      </x:c>
      <x:c r="S374" s="12">
        <x:v>354216.161151533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372784</x:v>
      </x:c>
      <x:c r="B375" s="1">
        <x:v>43205.5521935185</x:v>
      </x:c>
      <x:c r="C375" s="6">
        <x:v>6.213159625</x:v>
      </x:c>
      <x:c r="D375" s="14" t="s">
        <x:v>77</x:v>
      </x:c>
      <x:c r="E375" s="15">
        <x:v>43194.5201256944</x:v>
      </x:c>
      <x:c r="F375" t="s">
        <x:v>82</x:v>
      </x:c>
      <x:c r="G375" s="6">
        <x:v>189.145991326966</x:v>
      </x:c>
      <x:c r="H375" t="s">
        <x:v>83</x:v>
      </x:c>
      <x:c r="I375" s="6">
        <x:v>29.154467365815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20.838</x:v>
      </x:c>
      <x:c r="R375" s="8">
        <x:v>153484.50807002</x:v>
      </x:c>
      <x:c r="S375" s="12">
        <x:v>354233.895375534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372791</x:v>
      </x:c>
      <x:c r="B376" s="1">
        <x:v>43205.5522055556</x:v>
      </x:c>
      <x:c r="C376" s="6">
        <x:v>6.23051055833333</x:v>
      </x:c>
      <x:c r="D376" s="14" t="s">
        <x:v>77</x:v>
      </x:c>
      <x:c r="E376" s="15">
        <x:v>43194.5201256944</x:v>
      </x:c>
      <x:c r="F376" t="s">
        <x:v>82</x:v>
      </x:c>
      <x:c r="G376" s="6">
        <x:v>189.162953725618</x:v>
      </x:c>
      <x:c r="H376" t="s">
        <x:v>83</x:v>
      </x:c>
      <x:c r="I376" s="6">
        <x:v>29.1515221154887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20.838</x:v>
      </x:c>
      <x:c r="R376" s="8">
        <x:v>153492.092611606</x:v>
      </x:c>
      <x:c r="S376" s="12">
        <x:v>354228.844497164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372800</x:v>
      </x:c>
      <x:c r="B377" s="1">
        <x:v>43205.5522172106</x:v>
      </x:c>
      <x:c r="C377" s="6">
        <x:v>6.24727818166667</x:v>
      </x:c>
      <x:c r="D377" s="14" t="s">
        <x:v>77</x:v>
      </x:c>
      <x:c r="E377" s="15">
        <x:v>43194.5201256944</x:v>
      </x:c>
      <x:c r="F377" t="s">
        <x:v>82</x:v>
      </x:c>
      <x:c r="G377" s="6">
        <x:v>189.074717077663</x:v>
      </x:c>
      <x:c r="H377" t="s">
        <x:v>83</x:v>
      </x:c>
      <x:c r="I377" s="6">
        <x:v>29.1609890007389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20.84</x:v>
      </x:c>
      <x:c r="R377" s="8">
        <x:v>153489.897414711</x:v>
      </x:c>
      <x:c r="S377" s="12">
        <x:v>354229.67390178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372810</x:v>
      </x:c>
      <x:c r="B378" s="1">
        <x:v>43205.552228669</x:v>
      </x:c>
      <x:c r="C378" s="6">
        <x:v>6.26376248166667</x:v>
      </x:c>
      <x:c r="D378" s="14" t="s">
        <x:v>77</x:v>
      </x:c>
      <x:c r="E378" s="15">
        <x:v>43194.5201256944</x:v>
      </x:c>
      <x:c r="F378" t="s">
        <x:v>82</x:v>
      </x:c>
      <x:c r="G378" s="6">
        <x:v>189.278153011844</x:v>
      </x:c>
      <x:c r="H378" t="s">
        <x:v>83</x:v>
      </x:c>
      <x:c r="I378" s="6">
        <x:v>29.1344517359526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20.837</x:v>
      </x:c>
      <x:c r="R378" s="8">
        <x:v>153502.770915699</x:v>
      </x:c>
      <x:c r="S378" s="12">
        <x:v>354220.141514644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372826</x:v>
      </x:c>
      <x:c r="B379" s="1">
        <x:v>43205.5522398958</x:v>
      </x:c>
      <x:c r="C379" s="6">
        <x:v>6.27994676166667</x:v>
      </x:c>
      <x:c r="D379" s="14" t="s">
        <x:v>77</x:v>
      </x:c>
      <x:c r="E379" s="15">
        <x:v>43194.5201256944</x:v>
      </x:c>
      <x:c r="F379" t="s">
        <x:v>82</x:v>
      </x:c>
      <x:c r="G379" s="6">
        <x:v>189.114789614887</x:v>
      </x:c>
      <x:c r="H379" t="s">
        <x:v>83</x:v>
      </x:c>
      <x:c r="I379" s="6">
        <x:v>29.1511013656532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20.841</x:v>
      </x:c>
      <x:c r="R379" s="8">
        <x:v>153507.11422578</x:v>
      </x:c>
      <x:c r="S379" s="12">
        <x:v>354233.604504823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372827</x:v>
      </x:c>
      <x:c r="B380" s="1">
        <x:v>43205.5522515856</x:v>
      </x:c>
      <x:c r="C380" s="6">
        <x:v>6.29676439666667</x:v>
      </x:c>
      <x:c r="D380" s="14" t="s">
        <x:v>77</x:v>
      </x:c>
      <x:c r="E380" s="15">
        <x:v>43194.5201256944</x:v>
      </x:c>
      <x:c r="F380" t="s">
        <x:v>82</x:v>
      </x:c>
      <x:c r="G380" s="6">
        <x:v>189.220091413596</x:v>
      </x:c>
      <x:c r="H380" t="s">
        <x:v>83</x:v>
      </x:c>
      <x:c r="I380" s="6">
        <x:v>29.1357440327724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20.84</x:v>
      </x:c>
      <x:c r="R380" s="8">
        <x:v>153509.263178136</x:v>
      </x:c>
      <x:c r="S380" s="12">
        <x:v>354232.056911355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372845</x:v>
      </x:c>
      <x:c r="B381" s="1">
        <x:v>43205.5522632755</x:v>
      </x:c>
      <x:c r="C381" s="6">
        <x:v>6.313615395</x:v>
      </x:c>
      <x:c r="D381" s="14" t="s">
        <x:v>77</x:v>
      </x:c>
      <x:c r="E381" s="15">
        <x:v>43194.5201256944</x:v>
      </x:c>
      <x:c r="F381" t="s">
        <x:v>82</x:v>
      </x:c>
      <x:c r="G381" s="6">
        <x:v>189.085078664692</x:v>
      </x:c>
      <x:c r="H381" t="s">
        <x:v>83</x:v>
      </x:c>
      <x:c r="I381" s="6">
        <x:v>29.144549696452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20.845</x:v>
      </x:c>
      <x:c r="R381" s="8">
        <x:v>153520.00641466</x:v>
      </x:c>
      <x:c r="S381" s="12">
        <x:v>354224.048742591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372851</x:v>
      </x:c>
      <x:c r="B382" s="1">
        <x:v>43205.552274456</x:v>
      </x:c>
      <x:c r="C382" s="6">
        <x:v>6.32974963</x:v>
      </x:c>
      <x:c r="D382" s="14" t="s">
        <x:v>77</x:v>
      </x:c>
      <x:c r="E382" s="15">
        <x:v>43194.5201256944</x:v>
      </x:c>
      <x:c r="F382" t="s">
        <x:v>82</x:v>
      </x:c>
      <x:c r="G382" s="6">
        <x:v>189.10944940865</x:v>
      </x:c>
      <x:c r="H382" t="s">
        <x:v>83</x:v>
      </x:c>
      <x:c r="I382" s="6">
        <x:v>29.1461725857957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20.843</x:v>
      </x:c>
      <x:c r="R382" s="8">
        <x:v>153526.522913279</x:v>
      </x:c>
      <x:c r="S382" s="12">
        <x:v>354220.591335798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372860</x:v>
      </x:c>
      <x:c r="B383" s="1">
        <x:v>43205.552287037</x:v>
      </x:c>
      <x:c r="C383" s="6">
        <x:v>6.34783400833333</x:v>
      </x:c>
      <x:c r="D383" s="14" t="s">
        <x:v>77</x:v>
      </x:c>
      <x:c r="E383" s="15">
        <x:v>43194.5201256944</x:v>
      </x:c>
      <x:c r="F383" t="s">
        <x:v>82</x:v>
      </x:c>
      <x:c r="G383" s="6">
        <x:v>189.093012475047</x:v>
      </x:c>
      <x:c r="H383" t="s">
        <x:v>83</x:v>
      </x:c>
      <x:c r="I383" s="6">
        <x:v>29.1490276708068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20.843</x:v>
      </x:c>
      <x:c r="R383" s="8">
        <x:v>153532.247496128</x:v>
      </x:c>
      <x:c r="S383" s="12">
        <x:v>354216.325352333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372875</x:v>
      </x:c>
      <x:c r="B384" s="1">
        <x:v>43205.5522980671</x:v>
      </x:c>
      <x:c r="C384" s="6">
        <x:v>6.363718305</x:v>
      </x:c>
      <x:c r="D384" s="14" t="s">
        <x:v>77</x:v>
      </x:c>
      <x:c r="E384" s="15">
        <x:v>43194.5201256944</x:v>
      </x:c>
      <x:c r="F384" t="s">
        <x:v>82</x:v>
      </x:c>
      <x:c r="G384" s="6">
        <x:v>189.10291882136</x:v>
      </x:c>
      <x:c r="H384" t="s">
        <x:v>83</x:v>
      </x:c>
      <x:c r="I384" s="6">
        <x:v>29.1355937656749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20.847</x:v>
      </x:c>
      <x:c r="R384" s="8">
        <x:v>153537.569583681</x:v>
      </x:c>
      <x:c r="S384" s="12">
        <x:v>354222.704419914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372878</x:v>
      </x:c>
      <x:c r="B385" s="1">
        <x:v>43205.5523091088</x:v>
      </x:c>
      <x:c r="C385" s="6">
        <x:v>6.379619225</x:v>
      </x:c>
      <x:c r="D385" s="14" t="s">
        <x:v>77</x:v>
      </x:c>
      <x:c r="E385" s="15">
        <x:v>43194.5201256944</x:v>
      </x:c>
      <x:c r="F385" t="s">
        <x:v>82</x:v>
      </x:c>
      <x:c r="G385" s="6">
        <x:v>189.121774455539</x:v>
      </x:c>
      <x:c r="H385" t="s">
        <x:v>83</x:v>
      </x:c>
      <x:c r="I385" s="6">
        <x:v>29.1323179446176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20.847</x:v>
      </x:c>
      <x:c r="R385" s="8">
        <x:v>153529.934223128</x:v>
      </x:c>
      <x:c r="S385" s="12">
        <x:v>354203.066763733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372891</x:v>
      </x:c>
      <x:c r="B386" s="1">
        <x:v>43205.5523211806</x:v>
      </x:c>
      <x:c r="C386" s="6">
        <x:v>6.397036885</x:v>
      </x:c>
      <x:c r="D386" s="14" t="s">
        <x:v>77</x:v>
      </x:c>
      <x:c r="E386" s="15">
        <x:v>43194.5201256944</x:v>
      </x:c>
      <x:c r="F386" t="s">
        <x:v>82</x:v>
      </x:c>
      <x:c r="G386" s="6">
        <x:v>189.08381542405</x:v>
      </x:c>
      <x:c r="H386" t="s">
        <x:v>83</x:v>
      </x:c>
      <x:c r="I386" s="6">
        <x:v>29.1359844601429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20.848</x:v>
      </x:c>
      <x:c r="R386" s="8">
        <x:v>153547.402046253</x:v>
      </x:c>
      <x:c r="S386" s="12">
        <x:v>354224.481033896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372903</x:v>
      </x:c>
      <x:c r="B387" s="1">
        <x:v>43205.5523324884</x:v>
      </x:c>
      <x:c r="C387" s="6">
        <x:v>6.413271165</x:v>
      </x:c>
      <x:c r="D387" s="14" t="s">
        <x:v>77</x:v>
      </x:c>
      <x:c r="E387" s="15">
        <x:v>43194.5201256944</x:v>
      </x:c>
      <x:c r="F387" t="s">
        <x:v>82</x:v>
      </x:c>
      <x:c r="G387" s="6">
        <x:v>188.988579209947</x:v>
      </x:c>
      <x:c r="H387" t="s">
        <x:v>83</x:v>
      </x:c>
      <x:c r="I387" s="6">
        <x:v>29.1408230646334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20.852</x:v>
      </x:c>
      <x:c r="R387" s="8">
        <x:v>153541.897532673</x:v>
      </x:c>
      <x:c r="S387" s="12">
        <x:v>354206.484169338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372910</x:v>
      </x:c>
      <x:c r="B388" s="1">
        <x:v>43205.5523437847</x:v>
      </x:c>
      <x:c r="C388" s="6">
        <x:v>6.42955539666667</x:v>
      </x:c>
      <x:c r="D388" s="14" t="s">
        <x:v>77</x:v>
      </x:c>
      <x:c r="E388" s="15">
        <x:v>43194.5201256944</x:v>
      </x:c>
      <x:c r="F388" t="s">
        <x:v>82</x:v>
      </x:c>
      <x:c r="G388" s="6">
        <x:v>189.044849162437</x:v>
      </x:c>
      <x:c r="H388" t="s">
        <x:v>83</x:v>
      </x:c>
      <x:c r="I388" s="6">
        <x:v>29.1339708814485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20.851</x:v>
      </x:c>
      <x:c r="R388" s="8">
        <x:v>153557.576001142</x:v>
      </x:c>
      <x:c r="S388" s="12">
        <x:v>354212.133624985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372922</x:v>
      </x:c>
      <x:c r="B389" s="1">
        <x:v>43205.5523553588</x:v>
      </x:c>
      <x:c r="C389" s="6">
        <x:v>6.44622305666667</x:v>
      </x:c>
      <x:c r="D389" s="14" t="s">
        <x:v>77</x:v>
      </x:c>
      <x:c r="E389" s="15">
        <x:v>43194.5201256944</x:v>
      </x:c>
      <x:c r="F389" t="s">
        <x:v>82</x:v>
      </x:c>
      <x:c r="G389" s="6">
        <x:v>189.087544565283</x:v>
      </x:c>
      <x:c r="H389" t="s">
        <x:v>83</x:v>
      </x:c>
      <x:c r="I389" s="6">
        <x:v>29.1324081047878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20.849</x:v>
      </x:c>
      <x:c r="R389" s="8">
        <x:v>153559.529176394</x:v>
      </x:c>
      <x:c r="S389" s="12">
        <x:v>354225.131490593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372935</x:v>
      </x:c>
      <x:c r="B390" s="1">
        <x:v>43205.5523670486</x:v>
      </x:c>
      <x:c r="C390" s="6">
        <x:v>6.46305735</x:v>
      </x:c>
      <x:c r="D390" s="14" t="s">
        <x:v>77</x:v>
      </x:c>
      <x:c r="E390" s="15">
        <x:v>43194.5201256944</x:v>
      </x:c>
      <x:c r="F390" t="s">
        <x:v>82</x:v>
      </x:c>
      <x:c r="G390" s="6">
        <x:v>189.032398632802</x:v>
      </x:c>
      <x:c r="H390" t="s">
        <x:v>83</x:v>
      </x:c>
      <x:c r="I390" s="6">
        <x:v>29.1361347272582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20.851</x:v>
      </x:c>
      <x:c r="R390" s="8">
        <x:v>153581.559927885</x:v>
      </x:c>
      <x:c r="S390" s="12">
        <x:v>354215.820125278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372941</x:v>
      </x:c>
      <x:c r="B391" s="1">
        <x:v>43205.5523793634</x:v>
      </x:c>
      <x:c r="C391" s="6">
        <x:v>6.48079174666667</x:v>
      </x:c>
      <x:c r="D391" s="14" t="s">
        <x:v>77</x:v>
      </x:c>
      <x:c r="E391" s="15">
        <x:v>43194.5201256944</x:v>
      </x:c>
      <x:c r="F391" t="s">
        <x:v>82</x:v>
      </x:c>
      <x:c r="G391" s="6">
        <x:v>188.922710062381</x:v>
      </x:c>
      <x:c r="H391" t="s">
        <x:v>83</x:v>
      </x:c>
      <x:c r="I391" s="6">
        <x:v>29.152273454612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20.852</x:v>
      </x:c>
      <x:c r="R391" s="8">
        <x:v>153581.364383233</x:v>
      </x:c>
      <x:c r="S391" s="12">
        <x:v>354222.715200726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372953</x:v>
      </x:c>
      <x:c r="B392" s="1">
        <x:v>43205.5523908565</x:v>
      </x:c>
      <x:c r="C392" s="6">
        <x:v>6.49735937333333</x:v>
      </x:c>
      <x:c r="D392" s="14" t="s">
        <x:v>77</x:v>
      </x:c>
      <x:c r="E392" s="15">
        <x:v>43194.5201256944</x:v>
      </x:c>
      <x:c r="F392" t="s">
        <x:v>82</x:v>
      </x:c>
      <x:c r="G392" s="6">
        <x:v>188.893946403051</x:v>
      </x:c>
      <x:c r="H392" t="s">
        <x:v>83</x:v>
      </x:c>
      <x:c r="I392" s="6">
        <x:v>29.1543471514656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20.853</x:v>
      </x:c>
      <x:c r="R392" s="8">
        <x:v>153584.435202256</x:v>
      </x:c>
      <x:c r="S392" s="12">
        <x:v>354209.958938128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372963</x:v>
      </x:c>
      <x:c r="B393" s="1">
        <x:v>43205.5524020486</x:v>
      </x:c>
      <x:c r="C393" s="6">
        <x:v>6.51342693833333</x:v>
      </x:c>
      <x:c r="D393" s="14" t="s">
        <x:v>77</x:v>
      </x:c>
      <x:c r="E393" s="15">
        <x:v>43194.5201256944</x:v>
      </x:c>
      <x:c r="F393" t="s">
        <x:v>82</x:v>
      </x:c>
      <x:c r="G393" s="6">
        <x:v>188.966967601232</x:v>
      </x:c>
      <x:c r="H393" t="s">
        <x:v>83</x:v>
      </x:c>
      <x:c r="I393" s="6">
        <x:v>29.1445797499514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20.852</x:v>
      </x:c>
      <x:c r="R393" s="8">
        <x:v>153581.327007624</x:v>
      </x:c>
      <x:c r="S393" s="12">
        <x:v>354202.671107017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372971</x:v>
      </x:c>
      <x:c r="B394" s="1">
        <x:v>43205.5524135417</x:v>
      </x:c>
      <x:c r="C394" s="6">
        <x:v>6.52999454166667</x:v>
      </x:c>
      <x:c r="D394" s="14" t="s">
        <x:v>77</x:v>
      </x:c>
      <x:c r="E394" s="15">
        <x:v>43194.5201256944</x:v>
      </x:c>
      <x:c r="F394" t="s">
        <x:v>82</x:v>
      </x:c>
      <x:c r="G394" s="6">
        <x:v>188.910748027833</x:v>
      </x:c>
      <x:c r="H394" t="s">
        <x:v>83</x:v>
      </x:c>
      <x:c r="I394" s="6">
        <x:v>29.1455715155766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20.855</x:v>
      </x:c>
      <x:c r="R394" s="8">
        <x:v>153576.009797703</x:v>
      </x:c>
      <x:c r="S394" s="12">
        <x:v>354201.323574928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372982</x:v>
      </x:c>
      <x:c r="B395" s="1">
        <x:v>43205.552425081</x:v>
      </x:c>
      <x:c r="C395" s="6">
        <x:v>6.546628885</x:v>
      </x:c>
      <x:c r="D395" s="14" t="s">
        <x:v>77</x:v>
      </x:c>
      <x:c r="E395" s="15">
        <x:v>43194.5201256944</x:v>
      </x:c>
      <x:c r="F395" t="s">
        <x:v>82</x:v>
      </x:c>
      <x:c r="G395" s="6">
        <x:v>188.924850630342</x:v>
      </x:c>
      <x:c r="H395" t="s">
        <x:v>83</x:v>
      </x:c>
      <x:c r="I395" s="6">
        <x:v>29.1401919419127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20.856</x:v>
      </x:c>
      <x:c r="R395" s="8">
        <x:v>153598.101265397</x:v>
      </x:c>
      <x:c r="S395" s="12">
        <x:v>354213.420758185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372988</x:v>
      </x:c>
      <x:c r="B396" s="1">
        <x:v>43205.5524365741</x:v>
      </x:c>
      <x:c r="C396" s="6">
        <x:v>6.56316313666667</x:v>
      </x:c>
      <x:c r="D396" s="14" t="s">
        <x:v>77</x:v>
      </x:c>
      <x:c r="E396" s="15">
        <x:v>43194.5201256944</x:v>
      </x:c>
      <x:c r="F396" t="s">
        <x:v>82</x:v>
      </x:c>
      <x:c r="G396" s="6">
        <x:v>188.848155690707</x:v>
      </x:c>
      <x:c r="H396" t="s">
        <x:v>83</x:v>
      </x:c>
      <x:c r="I396" s="6">
        <x:v>29.1476752618146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20.858</x:v>
      </x:c>
      <x:c r="R396" s="8">
        <x:v>153599.042997657</x:v>
      </x:c>
      <x:c r="S396" s="12">
        <x:v>354208.394668186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373005</x:v>
      </x:c>
      <x:c r="B397" s="1">
        <x:v>43205.5524480671</x:v>
      </x:c>
      <x:c r="C397" s="6">
        <x:v>6.579747445</x:v>
      </x:c>
      <x:c r="D397" s="14" t="s">
        <x:v>77</x:v>
      </x:c>
      <x:c r="E397" s="15">
        <x:v>43194.5201256944</x:v>
      </x:c>
      <x:c r="F397" t="s">
        <x:v>82</x:v>
      </x:c>
      <x:c r="G397" s="6">
        <x:v>188.81999160162</x:v>
      </x:c>
      <x:c r="H397" t="s">
        <x:v>83</x:v>
      </x:c>
      <x:c r="I397" s="6">
        <x:v>29.1525739903086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20.858</x:v>
      </x:c>
      <x:c r="R397" s="8">
        <x:v>153606.579869879</x:v>
      </x:c>
      <x:c r="S397" s="12">
        <x:v>354206.41076643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373015</x:v>
      </x:c>
      <x:c r="B398" s="1">
        <x:v>43205.552459919</x:v>
      </x:c>
      <x:c r="C398" s="6">
        <x:v>6.59676511166667</x:v>
      </x:c>
      <x:c r="D398" s="14" t="s">
        <x:v>77</x:v>
      </x:c>
      <x:c r="E398" s="15">
        <x:v>43194.5201256944</x:v>
      </x:c>
      <x:c r="F398" t="s">
        <x:v>82</x:v>
      </x:c>
      <x:c r="G398" s="6">
        <x:v>188.833123118629</x:v>
      </x:c>
      <x:c r="H398" t="s">
        <x:v>83</x:v>
      </x:c>
      <x:c r="I398" s="6">
        <x:v>29.1502899196912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20.858</x:v>
      </x:c>
      <x:c r="R398" s="8">
        <x:v>153617.996164477</x:v>
      </x:c>
      <x:c r="S398" s="12">
        <x:v>354202.834892336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373017</x:v>
      </x:c>
      <x:c r="B399" s="1">
        <x:v>43205.5524714931</x:v>
      </x:c>
      <x:c r="C399" s="6">
        <x:v>6.613449385</x:v>
      </x:c>
      <x:c r="D399" s="14" t="s">
        <x:v>77</x:v>
      </x:c>
      <x:c r="E399" s="15">
        <x:v>43194.5201256944</x:v>
      </x:c>
      <x:c r="F399" t="s">
        <x:v>82</x:v>
      </x:c>
      <x:c r="G399" s="6">
        <x:v>188.937955672455</x:v>
      </x:c>
      <x:c r="H399" t="s">
        <x:v>83</x:v>
      </x:c>
      <x:c r="I399" s="6">
        <x:v>29.143768305566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20.854</x:v>
      </x:c>
      <x:c r="R399" s="8">
        <x:v>153617.59257446</x:v>
      </x:c>
      <x:c r="S399" s="12">
        <x:v>354229.99374575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373028</x:v>
      </x:c>
      <x:c r="B400" s="1">
        <x:v>43205.5524827199</x:v>
      </x:c>
      <x:c r="C400" s="6">
        <x:v>6.62960031333333</x:v>
      </x:c>
      <x:c r="D400" s="14" t="s">
        <x:v>77</x:v>
      </x:c>
      <x:c r="E400" s="15">
        <x:v>43194.5201256944</x:v>
      </x:c>
      <x:c r="F400" t="s">
        <x:v>82</x:v>
      </x:c>
      <x:c r="G400" s="6">
        <x:v>188.893186020663</x:v>
      </x:c>
      <x:c r="H400" t="s">
        <x:v>83</x:v>
      </x:c>
      <x:c r="I400" s="6">
        <x:v>29.1369161163652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20.859</x:v>
      </x:c>
      <x:c r="R400" s="8">
        <x:v>153623.285755013</x:v>
      </x:c>
      <x:c r="S400" s="12">
        <x:v>354213.589074517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373043</x:v>
      </x:c>
      <x:c r="B401" s="1">
        <x:v>43205.5524944792</x:v>
      </x:c>
      <x:c r="C401" s="6">
        <x:v>6.64656796833333</x:v>
      </x:c>
      <x:c r="D401" s="14" t="s">
        <x:v>77</x:v>
      </x:c>
      <x:c r="E401" s="15">
        <x:v>43194.5201256944</x:v>
      </x:c>
      <x:c r="F401" t="s">
        <x:v>82</x:v>
      </x:c>
      <x:c r="G401" s="6">
        <x:v>188.862532750393</x:v>
      </x:c>
      <x:c r="H401" t="s">
        <x:v>83</x:v>
      </x:c>
      <x:c r="I401" s="6">
        <x:v>29.1393203916846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20.86</x:v>
      </x:c>
      <x:c r="R401" s="8">
        <x:v>153618.82534775</x:v>
      </x:c>
      <x:c r="S401" s="12">
        <x:v>354210.715005531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373055</x:v>
      </x:c>
      <x:c r="B402" s="1">
        <x:v>43205.5525062153</x:v>
      </x:c>
      <x:c r="C402" s="6">
        <x:v>6.66343562666667</x:v>
      </x:c>
      <x:c r="D402" s="14" t="s">
        <x:v>77</x:v>
      </x:c>
      <x:c r="E402" s="15">
        <x:v>43194.5201256944</x:v>
      </x:c>
      <x:c r="F402" t="s">
        <x:v>82</x:v>
      </x:c>
      <x:c r="G402" s="6">
        <x:v>188.831222482105</x:v>
      </x:c>
      <x:c r="H402" t="s">
        <x:v>83</x:v>
      </x:c>
      <x:c r="I402" s="6">
        <x:v>29.1506205087635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20.858</x:v>
      </x:c>
      <x:c r="R402" s="8">
        <x:v>153620.140760132</x:v>
      </x:c>
      <x:c r="S402" s="12">
        <x:v>354213.009966282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373059</x:v>
      </x:c>
      <x:c r="B403" s="1">
        <x:v>43205.5525175116</x:v>
      </x:c>
      <x:c r="C403" s="6">
        <x:v>6.67975325666667</x:v>
      </x:c>
      <x:c r="D403" s="14" t="s">
        <x:v>77</x:v>
      </x:c>
      <x:c r="E403" s="15">
        <x:v>43194.5201256944</x:v>
      </x:c>
      <x:c r="F403" t="s">
        <x:v>82</x:v>
      </x:c>
      <x:c r="G403" s="6">
        <x:v>188.830464484418</x:v>
      </x:c>
      <x:c r="H403" t="s">
        <x:v>83</x:v>
      </x:c>
      <x:c r="I403" s="6">
        <x:v>29.1478255294537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20.859</x:v>
      </x:c>
      <x:c r="R403" s="8">
        <x:v>153619.296760885</x:v>
      </x:c>
      <x:c r="S403" s="12">
        <x:v>354207.773754092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373071</x:v>
      </x:c>
      <x:c r="B404" s="1">
        <x:v>43205.5525292014</x:v>
      </x:c>
      <x:c r="C404" s="6">
        <x:v>6.69655418666667</x:v>
      </x:c>
      <x:c r="D404" s="14" t="s">
        <x:v>77</x:v>
      </x:c>
      <x:c r="E404" s="15">
        <x:v>43194.5201256944</x:v>
      </x:c>
      <x:c r="F404" t="s">
        <x:v>82</x:v>
      </x:c>
      <x:c r="G404" s="6">
        <x:v>188.795088346447</x:v>
      </x:c>
      <x:c r="H404" t="s">
        <x:v>83</x:v>
      </x:c>
      <x:c r="I404" s="6">
        <x:v>29.1481260647511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20.861</x:v>
      </x:c>
      <x:c r="R404" s="8">
        <x:v>153637.652306534</x:v>
      </x:c>
      <x:c r="S404" s="12">
        <x:v>354207.762382296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373080</x:v>
      </x:c>
      <x:c r="B405" s="1">
        <x:v>43205.5525409375</x:v>
      </x:c>
      <x:c r="C405" s="6">
        <x:v>6.71345520666667</x:v>
      </x:c>
      <x:c r="D405" s="14" t="s">
        <x:v>77</x:v>
      </x:c>
      <x:c r="E405" s="15">
        <x:v>43194.5201256944</x:v>
      </x:c>
      <x:c r="F405" t="s">
        <x:v>82</x:v>
      </x:c>
      <x:c r="G405" s="6">
        <x:v>188.868959515617</x:v>
      </x:c>
      <x:c r="H405" t="s">
        <x:v>83</x:v>
      </x:c>
      <x:c r="I405" s="6">
        <x:v>29.1469840307623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20.857</x:v>
      </x:c>
      <x:c r="R405" s="8">
        <x:v>153640.578076846</x:v>
      </x:c>
      <x:c r="S405" s="12">
        <x:v>354212.298065418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373093</x:v>
      </x:c>
      <x:c r="B406" s="1">
        <x:v>43205.5525526968</x:v>
      </x:c>
      <x:c r="C406" s="6">
        <x:v>6.73038951166667</x:v>
      </x:c>
      <x:c r="D406" s="14" t="s">
        <x:v>77</x:v>
      </x:c>
      <x:c r="E406" s="15">
        <x:v>43194.5201256944</x:v>
      </x:c>
      <x:c r="F406" t="s">
        <x:v>82</x:v>
      </x:c>
      <x:c r="G406" s="6">
        <x:v>188.830261267067</x:v>
      </x:c>
      <x:c r="H406" t="s">
        <x:v>83</x:v>
      </x:c>
      <x:c r="I406" s="6">
        <x:v>29.1390799640753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20.862</x:v>
      </x:c>
      <x:c r="R406" s="8">
        <x:v>153645.542084043</x:v>
      </x:c>
      <x:c r="S406" s="12">
        <x:v>354215.153576661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373105</x:v>
      </x:c>
      <x:c r="B407" s="1">
        <x:v>43205.5525650116</x:v>
      </x:c>
      <x:c r="C407" s="6">
        <x:v>6.74810716666667</x:v>
      </x:c>
      <x:c r="D407" s="14" t="s">
        <x:v>77</x:v>
      </x:c>
      <x:c r="E407" s="15">
        <x:v>43194.5201256944</x:v>
      </x:c>
      <x:c r="F407" t="s">
        <x:v>82</x:v>
      </x:c>
      <x:c r="G407" s="6">
        <x:v>188.844841239585</x:v>
      </x:c>
      <x:c r="H407" t="s">
        <x:v>83</x:v>
      </x:c>
      <x:c r="I407" s="6">
        <x:v>29.1394706589485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20.861</x:v>
      </x:c>
      <x:c r="R407" s="8">
        <x:v>153658.865720503</x:v>
      </x:c>
      <x:c r="S407" s="12">
        <x:v>354205.444982512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373107</x:v>
      </x:c>
      <x:c r="B408" s="1">
        <x:v>43205.5525759259</x:v>
      </x:c>
      <x:c r="C408" s="6">
        <x:v>6.76384144166667</x:v>
      </x:c>
      <x:c r="D408" s="14" t="s">
        <x:v>77</x:v>
      </x:c>
      <x:c r="E408" s="15">
        <x:v>43194.5201256944</x:v>
      </x:c>
      <x:c r="F408" t="s">
        <x:v>82</x:v>
      </x:c>
      <x:c r="G408" s="6">
        <x:v>188.856967846912</x:v>
      </x:c>
      <x:c r="H408" t="s">
        <x:v>83</x:v>
      </x:c>
      <x:c r="I408" s="6">
        <x:v>29.131506503199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20.863</x:v>
      </x:c>
      <x:c r="R408" s="8">
        <x:v>153658.606068248</x:v>
      </x:c>
      <x:c r="S408" s="12">
        <x:v>354214.493440297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373123</x:v>
      </x:c>
      <x:c r="B409" s="1">
        <x:v>43205.5525873843</x:v>
      </x:c>
      <x:c r="C409" s="6">
        <x:v>6.78035905833333</x:v>
      </x:c>
      <x:c r="D409" s="14" t="s">
        <x:v>77</x:v>
      </x:c>
      <x:c r="E409" s="15">
        <x:v>43194.5201256944</x:v>
      </x:c>
      <x:c r="F409" t="s">
        <x:v>82</x:v>
      </x:c>
      <x:c r="G409" s="6">
        <x:v>188.829156220014</x:v>
      </x:c>
      <x:c r="H409" t="s">
        <x:v>83</x:v>
      </x:c>
      <x:c r="I409" s="6">
        <x:v>29.1363451012307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20.863</x:v>
      </x:c>
      <x:c r="R409" s="8">
        <x:v>153656.630997073</x:v>
      </x:c>
      <x:c r="S409" s="12">
        <x:v>354211.443062597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373133</x:v>
      </x:c>
      <x:c r="B410" s="1">
        <x:v>43205.5525991551</x:v>
      </x:c>
      <x:c r="C410" s="6">
        <x:v>6.79731001</x:v>
      </x:c>
      <x:c r="D410" s="14" t="s">
        <x:v>77</x:v>
      </x:c>
      <x:c r="E410" s="15">
        <x:v>43194.5201256944</x:v>
      </x:c>
      <x:c r="F410" t="s">
        <x:v>82</x:v>
      </x:c>
      <x:c r="G410" s="6">
        <x:v>188.652988381471</x:v>
      </x:c>
      <x:c r="H410" t="s">
        <x:v>83</x:v>
      </x:c>
      <x:c r="I410" s="6">
        <x:v>29.1582240664125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20.866</x:v>
      </x:c>
      <x:c r="R410" s="8">
        <x:v>153658.708922133</x:v>
      </x:c>
      <x:c r="S410" s="12">
        <x:v>354207.752174276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373145</x:v>
      </x:c>
      <x:c r="B411" s="1">
        <x:v>43205.5526106134</x:v>
      </x:c>
      <x:c r="C411" s="6">
        <x:v>6.813794355</x:v>
      </x:c>
      <x:c r="D411" s="14" t="s">
        <x:v>77</x:v>
      </x:c>
      <x:c r="E411" s="15">
        <x:v>43194.5201256944</x:v>
      </x:c>
      <x:c r="F411" t="s">
        <x:v>82</x:v>
      </x:c>
      <x:c r="G411" s="6">
        <x:v>188.684880379823</x:v>
      </x:c>
      <x:c r="H411" t="s">
        <x:v>83</x:v>
      </x:c>
      <x:c r="I411" s="6">
        <x:v>29.1585246026416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20.864</x:v>
      </x:c>
      <x:c r="R411" s="8">
        <x:v>153666.08886732</x:v>
      </x:c>
      <x:c r="S411" s="12">
        <x:v>354200.648040363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373153</x:v>
      </x:c>
      <x:c r="B412" s="1">
        <x:v>43205.5526216088</x:v>
      </x:c>
      <x:c r="C412" s="6">
        <x:v>6.82964522833333</x:v>
      </x:c>
      <x:c r="D412" s="14" t="s">
        <x:v>77</x:v>
      </x:c>
      <x:c r="E412" s="15">
        <x:v>43194.5201256944</x:v>
      </x:c>
      <x:c r="F412" t="s">
        <x:v>82</x:v>
      </x:c>
      <x:c r="G412" s="6">
        <x:v>188.720907535148</x:v>
      </x:c>
      <x:c r="H412" t="s">
        <x:v>83</x:v>
      </x:c>
      <x:c r="I412" s="6">
        <x:v>29.1493282062124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20.865</x:v>
      </x:c>
      <x:c r="R412" s="8">
        <x:v>153674.028023648</x:v>
      </x:c>
      <x:c r="S412" s="12">
        <x:v>354209.993125963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373158</x:v>
      </x:c>
      <x:c r="B413" s="1">
        <x:v>43205.5526335648</x:v>
      </x:c>
      <x:c r="C413" s="6">
        <x:v>6.846862915</x:v>
      </x:c>
      <x:c r="D413" s="14" t="s">
        <x:v>77</x:v>
      </x:c>
      <x:c r="E413" s="15">
        <x:v>43194.5201256944</x:v>
      </x:c>
      <x:c r="F413" t="s">
        <x:v>82</x:v>
      </x:c>
      <x:c r="G413" s="6">
        <x:v>188.721642197215</x:v>
      </x:c>
      <x:c r="H413" t="s">
        <x:v>83</x:v>
      </x:c>
      <x:c r="I413" s="6">
        <x:v>29.1433475567032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20.867</x:v>
      </x:c>
      <x:c r="R413" s="8">
        <x:v>153678.631620786</x:v>
      </x:c>
      <x:c r="S413" s="12">
        <x:v>354195.465551964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373169</x:v>
      </x:c>
      <x:c r="B414" s="1">
        <x:v>43205.5526447569</x:v>
      </x:c>
      <x:c r="C414" s="6">
        <x:v>6.862947175</x:v>
      </x:c>
      <x:c r="D414" s="14" t="s">
        <x:v>77</x:v>
      </x:c>
      <x:c r="E414" s="15">
        <x:v>43194.5201256944</x:v>
      </x:c>
      <x:c r="F414" t="s">
        <x:v>82</x:v>
      </x:c>
      <x:c r="G414" s="6">
        <x:v>188.737247490773</x:v>
      </x:c>
      <x:c r="H414" t="s">
        <x:v>83</x:v>
      </x:c>
      <x:c r="I414" s="6">
        <x:v>29.1435579311283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20.866</x:v>
      </x:c>
      <x:c r="R414" s="8">
        <x:v>153688.228122772</x:v>
      </x:c>
      <x:c r="S414" s="12">
        <x:v>354203.384813147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373181</x:v>
      </x:c>
      <x:c r="B415" s="1">
        <x:v>43205.5526571412</x:v>
      </x:c>
      <x:c r="C415" s="6">
        <x:v>6.880781545</x:v>
      </x:c>
      <x:c r="D415" s="14" t="s">
        <x:v>77</x:v>
      </x:c>
      <x:c r="E415" s="15">
        <x:v>43194.5201256944</x:v>
      </x:c>
      <x:c r="F415" t="s">
        <x:v>82</x:v>
      </x:c>
      <x:c r="G415" s="6">
        <x:v>188.599753718892</x:v>
      </x:c>
      <x:c r="H415" t="s">
        <x:v>83</x:v>
      </x:c>
      <x:c r="I415" s="6">
        <x:v>29.1557897239454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20.87</x:v>
      </x:c>
      <x:c r="R415" s="8">
        <x:v>153703.35381176</x:v>
      </x:c>
      <x:c r="S415" s="12">
        <x:v>354213.602848045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373187</x:v>
      </x:c>
      <x:c r="B416" s="1">
        <x:v>43205.5526683681</x:v>
      </x:c>
      <x:c r="C416" s="6">
        <x:v>6.89698247333333</x:v>
      </x:c>
      <x:c r="D416" s="14" t="s">
        <x:v>77</x:v>
      </x:c>
      <x:c r="E416" s="15">
        <x:v>43194.5201256944</x:v>
      </x:c>
      <x:c r="F416" t="s">
        <x:v>82</x:v>
      </x:c>
      <x:c r="G416" s="6">
        <x:v>188.619144735603</x:v>
      </x:c>
      <x:c r="H416" t="s">
        <x:v>83</x:v>
      </x:c>
      <x:c r="I416" s="6">
        <x:v>29.1553389199789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20.869</x:v>
      </x:c>
      <x:c r="R416" s="8">
        <x:v>153710.271184922</x:v>
      </x:c>
      <x:c r="S416" s="12">
        <x:v>354202.348053643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373200</x:v>
      </x:c>
      <x:c r="B417" s="1">
        <x:v>43205.5526799768</x:v>
      </x:c>
      <x:c r="C417" s="6">
        <x:v>6.91370012</x:v>
      </x:c>
      <x:c r="D417" s="14" t="s">
        <x:v>77</x:v>
      </x:c>
      <x:c r="E417" s="15">
        <x:v>43194.5201256944</x:v>
      </x:c>
      <x:c r="F417" t="s">
        <x:v>82</x:v>
      </x:c>
      <x:c r="G417" s="6">
        <x:v>188.650732883064</x:v>
      </x:c>
      <x:c r="H417" t="s">
        <x:v>83</x:v>
      </x:c>
      <x:c r="I417" s="6">
        <x:v>29.1498391164637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20.869</x:v>
      </x:c>
      <x:c r="R417" s="8">
        <x:v>153715.566095544</x:v>
      </x:c>
      <x:c r="S417" s="12">
        <x:v>354214.568173014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373211</x:v>
      </x:c>
      <x:c r="B418" s="1">
        <x:v>43205.5526912037</x:v>
      </x:c>
      <x:c r="C418" s="6">
        <x:v>6.92983436666667</x:v>
      </x:c>
      <x:c r="D418" s="14" t="s">
        <x:v>77</x:v>
      </x:c>
      <x:c r="E418" s="15">
        <x:v>43194.5201256944</x:v>
      </x:c>
      <x:c r="F418" t="s">
        <x:v>82</x:v>
      </x:c>
      <x:c r="G418" s="6">
        <x:v>188.753384289727</x:v>
      </x:c>
      <x:c r="H418" t="s">
        <x:v>83</x:v>
      </x:c>
      <x:c r="I418" s="6">
        <x:v>29.1290421267599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20.87</x:v>
      </x:c>
      <x:c r="R418" s="8">
        <x:v>153716.041581326</x:v>
      </x:c>
      <x:c r="S418" s="12">
        <x:v>354210.355871275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373224</x:v>
      </x:c>
      <x:c r="B419" s="1">
        <x:v>43205.5527026273</x:v>
      </x:c>
      <x:c r="C419" s="6">
        <x:v>6.946301995</x:v>
      </x:c>
      <x:c r="D419" s="14" t="s">
        <x:v>77</x:v>
      </x:c>
      <x:c r="E419" s="15">
        <x:v>43194.5201256944</x:v>
      </x:c>
      <x:c r="F419" t="s">
        <x:v>82</x:v>
      </x:c>
      <x:c r="G419" s="6">
        <x:v>188.621895954043</x:v>
      </x:c>
      <x:c r="H419" t="s">
        <x:v>83</x:v>
      </x:c>
      <x:c r="I419" s="6">
        <x:v>29.1460824252563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20.872</x:v>
      </x:c>
      <x:c r="R419" s="8">
        <x:v>153726.115534106</x:v>
      </x:c>
      <x:c r="S419" s="12">
        <x:v>354197.306921731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373234</x:v>
      </x:c>
      <x:c r="B420" s="1">
        <x:v>43205.5527142708</x:v>
      </x:c>
      <x:c r="C420" s="6">
        <x:v>6.963086335</x:v>
      </x:c>
      <x:c r="D420" s="14" t="s">
        <x:v>77</x:v>
      </x:c>
      <x:c r="E420" s="15">
        <x:v>43194.5201256944</x:v>
      </x:c>
      <x:c r="F420" t="s">
        <x:v>82</x:v>
      </x:c>
      <x:c r="G420" s="6">
        <x:v>188.625975764563</x:v>
      </x:c>
      <x:c r="H420" t="s">
        <x:v>83</x:v>
      </x:c>
      <x:c r="I420" s="6">
        <x:v>29.1424459521745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20.873</x:v>
      </x:c>
      <x:c r="R420" s="8">
        <x:v>153726.555258703</x:v>
      </x:c>
      <x:c r="S420" s="12">
        <x:v>354217.853087204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373244</x:v>
      </x:c>
      <x:c r="B421" s="1">
        <x:v>43205.5527260764</x:v>
      </x:c>
      <x:c r="C421" s="6">
        <x:v>6.98005395666667</x:v>
      </x:c>
      <x:c r="D421" s="14" t="s">
        <x:v>77</x:v>
      </x:c>
      <x:c r="E421" s="15">
        <x:v>43194.5201256944</x:v>
      </x:c>
      <x:c r="F421" t="s">
        <x:v>82</x:v>
      </x:c>
      <x:c r="G421" s="6">
        <x:v>188.634023741697</x:v>
      </x:c>
      <x:c r="H421" t="s">
        <x:v>83</x:v>
      </x:c>
      <x:c r="I421" s="6">
        <x:v>29.1381182538094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20.874</x:v>
      </x:c>
      <x:c r="R421" s="8">
        <x:v>153736.483946</x:v>
      </x:c>
      <x:c r="S421" s="12">
        <x:v>354218.079696589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373248</x:v>
      </x:c>
      <x:c r="B422" s="1">
        <x:v>43205.5527376157</x:v>
      </x:c>
      <x:c r="C422" s="6">
        <x:v>6.9967049</x:v>
      </x:c>
      <x:c r="D422" s="14" t="s">
        <x:v>77</x:v>
      </x:c>
      <x:c r="E422" s="15">
        <x:v>43194.5201256944</x:v>
      </x:c>
      <x:c r="F422" t="s">
        <x:v>82</x:v>
      </x:c>
      <x:c r="G422" s="6">
        <x:v>188.688623787244</x:v>
      </x:c>
      <x:c r="H422" t="s">
        <x:v>83</x:v>
      </x:c>
      <x:c r="I422" s="6">
        <x:v>29.1315365565815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20.873</x:v>
      </x:c>
      <x:c r="R422" s="8">
        <x:v>153737.647285071</x:v>
      </x:c>
      <x:c r="S422" s="12">
        <x:v>354205.582499604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373260</x:v>
      </x:c>
      <x:c r="B423" s="1">
        <x:v>43205.5527489236</x:v>
      </x:c>
      <x:c r="C423" s="6">
        <x:v>7.01298918</x:v>
      </x:c>
      <x:c r="D423" s="14" t="s">
        <x:v>77</x:v>
      </x:c>
      <x:c r="E423" s="15">
        <x:v>43194.5201256944</x:v>
      </x:c>
      <x:c r="F423" t="s">
        <x:v>82</x:v>
      </x:c>
      <x:c r="G423" s="6">
        <x:v>188.649663261101</x:v>
      </x:c>
      <x:c r="H423" t="s">
        <x:v>83</x:v>
      </x:c>
      <x:c r="I423" s="6">
        <x:v>29.1324682115687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20.875</x:v>
      </x:c>
      <x:c r="R423" s="8">
        <x:v>153741.713028746</x:v>
      </x:c>
      <x:c r="S423" s="12">
        <x:v>354206.726745607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373267</x:v>
      </x:c>
      <x:c r="B424" s="1">
        <x:v>43205.5527609606</x:v>
      </x:c>
      <x:c r="C424" s="6">
        <x:v>7.030273535</x:v>
      </x:c>
      <x:c r="D424" s="14" t="s">
        <x:v>77</x:v>
      </x:c>
      <x:c r="E424" s="15">
        <x:v>43194.5201256944</x:v>
      </x:c>
      <x:c r="F424" t="s">
        <x:v>82</x:v>
      </x:c>
      <x:c r="G424" s="6">
        <x:v>188.570920494334</x:v>
      </x:c>
      <x:c r="H424" t="s">
        <x:v>83</x:v>
      </x:c>
      <x:c r="I424" s="6">
        <x:v>29.1432573962397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20.876</x:v>
      </x:c>
      <x:c r="R424" s="8">
        <x:v>153753.617521899</x:v>
      </x:c>
      <x:c r="S424" s="12">
        <x:v>354205.163903857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373277</x:v>
      </x:c>
      <x:c r="B425" s="1">
        <x:v>43205.5527724537</x:v>
      </x:c>
      <x:c r="C425" s="6">
        <x:v>7.04687446833333</x:v>
      </x:c>
      <x:c r="D425" s="14" t="s">
        <x:v>77</x:v>
      </x:c>
      <x:c r="E425" s="15">
        <x:v>43194.5201256944</x:v>
      </x:c>
      <x:c r="F425" t="s">
        <x:v>82</x:v>
      </x:c>
      <x:c r="G425" s="6">
        <x:v>188.559818618501</x:v>
      </x:c>
      <x:c r="H425" t="s">
        <x:v>83</x:v>
      </x:c>
      <x:c r="I425" s="6">
        <x:v>29.1422656312984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20.877</x:v>
      </x:c>
      <x:c r="R425" s="8">
        <x:v>153753.02661317</x:v>
      </x:c>
      <x:c r="S425" s="12">
        <x:v>354200.001207092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373292</x:v>
      </x:c>
      <x:c r="B426" s="1">
        <x:v>43205.5527841088</x:v>
      </x:c>
      <x:c r="C426" s="6">
        <x:v>7.06360883333333</x:v>
      </x:c>
      <x:c r="D426" s="14" t="s">
        <x:v>77</x:v>
      </x:c>
      <x:c r="E426" s="15">
        <x:v>43194.5201256944</x:v>
      </x:c>
      <x:c r="F426" t="s">
        <x:v>82</x:v>
      </x:c>
      <x:c r="G426" s="6">
        <x:v>188.596109861507</x:v>
      </x:c>
      <x:c r="H426" t="s">
        <x:v>83</x:v>
      </x:c>
      <x:c r="I426" s="6">
        <x:v>29.1388695899309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20.876</x:v>
      </x:c>
      <x:c r="R426" s="8">
        <x:v>153762.095497214</x:v>
      </x:c>
      <x:c r="S426" s="12">
        <x:v>354205.840815767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373305</x:v>
      </x:c>
      <x:c r="B427" s="1">
        <x:v>43205.5527955208</x:v>
      </x:c>
      <x:c r="C427" s="6">
        <x:v>7.080076415</x:v>
      </x:c>
      <x:c r="D427" s="14" t="s">
        <x:v>77</x:v>
      </x:c>
      <x:c r="E427" s="15">
        <x:v>43194.5201256944</x:v>
      </x:c>
      <x:c r="F427" t="s">
        <x:v>82</x:v>
      </x:c>
      <x:c r="G427" s="6">
        <x:v>188.551934384374</x:v>
      </x:c>
      <x:c r="H427" t="s">
        <x:v>83</x:v>
      </x:c>
      <x:c r="I427" s="6">
        <x:v>29.1377876659694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20.879</x:v>
      </x:c>
      <x:c r="R427" s="8">
        <x:v>153767.404019288</x:v>
      </x:c>
      <x:c r="S427" s="12">
        <x:v>354210.707545941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373311</x:v>
      </x:c>
      <x:c r="B428" s="1">
        <x:v>43205.5528068634</x:v>
      </x:c>
      <x:c r="C428" s="6">
        <x:v>7.09637736333333</x:v>
      </x:c>
      <x:c r="D428" s="14" t="s">
        <x:v>77</x:v>
      </x:c>
      <x:c r="E428" s="15">
        <x:v>43194.5201256944</x:v>
      </x:c>
      <x:c r="F428" t="s">
        <x:v>82</x:v>
      </x:c>
      <x:c r="G428" s="6">
        <x:v>188.592126469186</x:v>
      </x:c>
      <x:c r="H428" t="s">
        <x:v>83</x:v>
      </x:c>
      <x:c r="I428" s="6">
        <x:v>29.1307852221021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20.879</x:v>
      </x:c>
      <x:c r="R428" s="8">
        <x:v>153770.335196402</x:v>
      </x:c>
      <x:c r="S428" s="12">
        <x:v>354214.318500239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373324</x:v>
      </x:c>
      <x:c r="B429" s="1">
        <x:v>43205.55281875</x:v>
      </x:c>
      <x:c r="C429" s="6">
        <x:v>7.11349501666667</x:v>
      </x:c>
      <x:c r="D429" s="14" t="s">
        <x:v>77</x:v>
      </x:c>
      <x:c r="E429" s="15">
        <x:v>43194.5201256944</x:v>
      </x:c>
      <x:c r="F429" t="s">
        <x:v>82</x:v>
      </x:c>
      <x:c r="G429" s="6">
        <x:v>188.584315975278</x:v>
      </x:c>
      <x:c r="H429" t="s">
        <x:v>83</x:v>
      </x:c>
      <x:c r="I429" s="6">
        <x:v>29.1379980400461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20.877</x:v>
      </x:c>
      <x:c r="R429" s="8">
        <x:v>153778.360625448</x:v>
      </x:c>
      <x:c r="S429" s="12">
        <x:v>354208.844054099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373332</x:v>
      </x:c>
      <x:c r="B430" s="1">
        <x:v>43205.5528300579</x:v>
      </x:c>
      <x:c r="C430" s="6">
        <x:v>7.12977927333333</x:v>
      </x:c>
      <x:c r="D430" s="14" t="s">
        <x:v>77</x:v>
      </x:c>
      <x:c r="E430" s="15">
        <x:v>43194.5201256944</x:v>
      </x:c>
      <x:c r="F430" t="s">
        <x:v>82</x:v>
      </x:c>
      <x:c r="G430" s="6">
        <x:v>188.479378160835</x:v>
      </x:c>
      <x:c r="H430" t="s">
        <x:v>83</x:v>
      </x:c>
      <x:c r="I430" s="6">
        <x:v>29.1533553832455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20.878</x:v>
      </x:c>
      <x:c r="R430" s="8">
        <x:v>153784.319368628</x:v>
      </x:c>
      <x:c r="S430" s="12">
        <x:v>354204.302353053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373337</x:v>
      </x:c>
      <x:c r="B431" s="1">
        <x:v>43205.5528414699</x:v>
      </x:c>
      <x:c r="C431" s="6">
        <x:v>7.14624691333333</x:v>
      </x:c>
      <x:c r="D431" s="14" t="s">
        <x:v>77</x:v>
      </x:c>
      <x:c r="E431" s="15">
        <x:v>43194.5201256944</x:v>
      </x:c>
      <x:c r="F431" t="s">
        <x:v>82</x:v>
      </x:c>
      <x:c r="G431" s="6">
        <x:v>188.549580232294</x:v>
      </x:c>
      <x:c r="H431" t="s">
        <x:v>83</x:v>
      </x:c>
      <x:c r="I431" s="6">
        <x:v>29.1411235993041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20.878</x:v>
      </x:c>
      <x:c r="R431" s="8">
        <x:v>153782.937302075</x:v>
      </x:c>
      <x:c r="S431" s="12">
        <x:v>354204.368731894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373347</x:v>
      </x:c>
      <x:c r="B432" s="1">
        <x:v>43205.5528534375</x:v>
      </x:c>
      <x:c r="C432" s="6">
        <x:v>7.16343123666667</x:v>
      </x:c>
      <x:c r="D432" s="14" t="s">
        <x:v>77</x:v>
      </x:c>
      <x:c r="E432" s="15">
        <x:v>43194.5201256944</x:v>
      </x:c>
      <x:c r="F432" t="s">
        <x:v>82</x:v>
      </x:c>
      <x:c r="G432" s="6">
        <x:v>188.424087565423</x:v>
      </x:c>
      <x:c r="H432" t="s">
        <x:v>83</x:v>
      </x:c>
      <x:c r="I432" s="6">
        <x:v>29.1483664930088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20.883</x:v>
      </x:c>
      <x:c r="R432" s="8">
        <x:v>153794.610629982</x:v>
      </x:c>
      <x:c r="S432" s="12">
        <x:v>354208.815431668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373364</x:v>
      </x:c>
      <x:c r="B433" s="1">
        <x:v>43205.5528648495</x:v>
      </x:c>
      <x:c r="C433" s="6">
        <x:v>7.17989884166667</x:v>
      </x:c>
      <x:c r="D433" s="14" t="s">
        <x:v>77</x:v>
      </x:c>
      <x:c r="E433" s="15">
        <x:v>43194.5201256944</x:v>
      </x:c>
      <x:c r="F433" t="s">
        <x:v>82</x:v>
      </x:c>
      <x:c r="G433" s="6">
        <x:v>188.443742498793</x:v>
      </x:c>
      <x:c r="H433" t="s">
        <x:v>83</x:v>
      </x:c>
      <x:c r="I433" s="6">
        <x:v>29.1449403919628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20.883</x:v>
      </x:c>
      <x:c r="R433" s="8">
        <x:v>153808.714744137</x:v>
      </x:c>
      <x:c r="S433" s="12">
        <x:v>354210.471722262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373367</x:v>
      </x:c>
      <x:c r="B434" s="1">
        <x:v>43205.5528765856</x:v>
      </x:c>
      <x:c r="C434" s="6">
        <x:v>7.19681648666667</x:v>
      </x:c>
      <x:c r="D434" s="14" t="s">
        <x:v>77</x:v>
      </x:c>
      <x:c r="E434" s="15">
        <x:v>43194.5201256944</x:v>
      </x:c>
      <x:c r="F434" t="s">
        <x:v>82</x:v>
      </x:c>
      <x:c r="G434" s="6">
        <x:v>188.439027619861</x:v>
      </x:c>
      <x:c r="H434" t="s">
        <x:v>83</x:v>
      </x:c>
      <x:c r="I434" s="6">
        <x:v>29.151612276175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20.881</x:v>
      </x:c>
      <x:c r="R434" s="8">
        <x:v>153805.982431486</x:v>
      </x:c>
      <x:c r="S434" s="12">
        <x:v>354205.32254865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373379</x:v>
      </x:c>
      <x:c r="B435" s="1">
        <x:v>43205.5528878125</x:v>
      </x:c>
      <x:c r="C435" s="6">
        <x:v>7.212950825</x:v>
      </x:c>
      <x:c r="D435" s="14" t="s">
        <x:v>77</x:v>
      </x:c>
      <x:c r="E435" s="15">
        <x:v>43194.5201256944</x:v>
      </x:c>
      <x:c r="F435" t="s">
        <x:v>82</x:v>
      </x:c>
      <x:c r="G435" s="6">
        <x:v>188.502884579788</x:v>
      </x:c>
      <x:c r="H435" t="s">
        <x:v>83</x:v>
      </x:c>
      <x:c r="I435" s="6">
        <x:v>29.1346320564094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20.883</x:v>
      </x:c>
      <x:c r="R435" s="8">
        <x:v>153805.068593253</x:v>
      </x:c>
      <x:c r="S435" s="12">
        <x:v>354201.806165274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373392</x:v>
      </x:c>
      <x:c r="B436" s="1">
        <x:v>43205.5528998495</x:v>
      </x:c>
      <x:c r="C436" s="6">
        <x:v>7.23030178166667</x:v>
      </x:c>
      <x:c r="D436" s="14" t="s">
        <x:v>77</x:v>
      </x:c>
      <x:c r="E436" s="15">
        <x:v>43194.5201256944</x:v>
      </x:c>
      <x:c r="F436" t="s">
        <x:v>82</x:v>
      </x:c>
      <x:c r="G436" s="6">
        <x:v>188.488168043003</x:v>
      </x:c>
      <x:c r="H436" t="s">
        <x:v>83</x:v>
      </x:c>
      <x:c r="I436" s="6">
        <x:v>29.1342714155048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20.884</x:v>
      </x:c>
      <x:c r="R436" s="8">
        <x:v>153812.363545037</x:v>
      </x:c>
      <x:c r="S436" s="12">
        <x:v>354210.844371253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373403</x:v>
      </x:c>
      <x:c r="B437" s="1">
        <x:v>43205.5529113079</x:v>
      </x:c>
      <x:c r="C437" s="6">
        <x:v>7.24681940833333</x:v>
      </x:c>
      <x:c r="D437" s="14" t="s">
        <x:v>77</x:v>
      </x:c>
      <x:c r="E437" s="15">
        <x:v>43194.5201256944</x:v>
      </x:c>
      <x:c r="F437" t="s">
        <x:v>82</x:v>
      </x:c>
      <x:c r="G437" s="6">
        <x:v>188.436846267915</x:v>
      </x:c>
      <x:c r="H437" t="s">
        <x:v>83</x:v>
      </x:c>
      <x:c r="I437" s="6">
        <x:v>29.137366917857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20.886</x:v>
      </x:c>
      <x:c r="R437" s="8">
        <x:v>153823.310305727</x:v>
      </x:c>
      <x:c r="S437" s="12">
        <x:v>354211.786006759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373410</x:v>
      </x:c>
      <x:c r="B438" s="1">
        <x:v>43205.5529227199</x:v>
      </x:c>
      <x:c r="C438" s="6">
        <x:v>7.263220345</x:v>
      </x:c>
      <x:c r="D438" s="14" t="s">
        <x:v>77</x:v>
      </x:c>
      <x:c r="E438" s="15">
        <x:v>43194.5201256944</x:v>
      </x:c>
      <x:c r="F438" t="s">
        <x:v>82</x:v>
      </x:c>
      <x:c r="G438" s="6">
        <x:v>188.42236612985</x:v>
      </x:c>
      <x:c r="H438" t="s">
        <x:v>83</x:v>
      </x:c>
      <x:c r="I438" s="6">
        <x:v>29.1398914073256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20.886</x:v>
      </x:c>
      <x:c r="R438" s="8">
        <x:v>153833.554752416</x:v>
      </x:c>
      <x:c r="S438" s="12">
        <x:v>354204.434643442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373425</x:v>
      </x:c>
      <x:c r="B439" s="1">
        <x:v>43205.5529346065</x:v>
      </x:c>
      <x:c r="C439" s="6">
        <x:v>7.28033798666667</x:v>
      </x:c>
      <x:c r="D439" s="14" t="s">
        <x:v>77</x:v>
      </x:c>
      <x:c r="E439" s="15">
        <x:v>43194.5201256944</x:v>
      </x:c>
      <x:c r="F439" t="s">
        <x:v>82</x:v>
      </x:c>
      <x:c r="G439" s="6">
        <x:v>188.381286173986</x:v>
      </x:c>
      <x:c r="H439" t="s">
        <x:v>83</x:v>
      </x:c>
      <x:c r="I439" s="6">
        <x:v>29.144128947491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20.887</x:v>
      </x:c>
      <x:c r="R439" s="8">
        <x:v>153842.689229533</x:v>
      </x:c>
      <x:c r="S439" s="12">
        <x:v>354204.172943725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373435</x:v>
      </x:c>
      <x:c r="B440" s="1">
        <x:v>43205.5529459144</x:v>
      </x:c>
      <x:c r="C440" s="6">
        <x:v>7.29662228833333</x:v>
      </x:c>
      <x:c r="D440" s="14" t="s">
        <x:v>77</x:v>
      </x:c>
      <x:c r="E440" s="15">
        <x:v>43194.5201256944</x:v>
      </x:c>
      <x:c r="F440" t="s">
        <x:v>82</x:v>
      </x:c>
      <x:c r="G440" s="6">
        <x:v>188.377549433029</x:v>
      </x:c>
      <x:c r="H440" t="s">
        <x:v>83</x:v>
      </x:c>
      <x:c r="I440" s="6">
        <x:v>29.1477053153417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20.886</x:v>
      </x:c>
      <x:c r="R440" s="8">
        <x:v>153846.352022037</x:v>
      </x:c>
      <x:c r="S440" s="12">
        <x:v>354182.214054917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373441</x:v>
      </x:c>
      <x:c r="B441" s="1">
        <x:v>43205.5529573264</x:v>
      </x:c>
      <x:c r="C441" s="6">
        <x:v>7.31308991666667</x:v>
      </x:c>
      <x:c r="D441" s="14" t="s">
        <x:v>77</x:v>
      </x:c>
      <x:c r="E441" s="15">
        <x:v>43194.5201256944</x:v>
      </x:c>
      <x:c r="F441" t="s">
        <x:v>82</x:v>
      </x:c>
      <x:c r="G441" s="6">
        <x:v>188.370433455675</x:v>
      </x:c>
      <x:c r="H441" t="s">
        <x:v>83</x:v>
      </x:c>
      <x:c r="I441" s="6">
        <x:v>29.1372467041197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20.89</x:v>
      </x:c>
      <x:c r="R441" s="8">
        <x:v>153845.014882326</x:v>
      </x:c>
      <x:c r="S441" s="12">
        <x:v>354202.834082094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373447</x:v>
      </x:c>
      <x:c r="B442" s="1">
        <x:v>43205.552969213</x:v>
      </x:c>
      <x:c r="C442" s="6">
        <x:v>7.33019085333333</x:v>
      </x:c>
      <x:c r="D442" s="14" t="s">
        <x:v>77</x:v>
      </x:c>
      <x:c r="E442" s="15">
        <x:v>43194.5201256944</x:v>
      </x:c>
      <x:c r="F442" t="s">
        <x:v>82</x:v>
      </x:c>
      <x:c r="G442" s="6">
        <x:v>188.367787593453</x:v>
      </x:c>
      <x:c r="H442" t="s">
        <x:v>83</x:v>
      </x:c>
      <x:c r="I442" s="6">
        <x:v>29.1435579311283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20.888</x:v>
      </x:c>
      <x:c r="R442" s="8">
        <x:v>153854.991711021</x:v>
      </x:c>
      <x:c r="S442" s="12">
        <x:v>354192.698223963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373463</x:v>
      </x:c>
      <x:c r="B443" s="1">
        <x:v>43205.5529807523</x:v>
      </x:c>
      <x:c r="C443" s="6">
        <x:v>7.34680850333333</x:v>
      </x:c>
      <x:c r="D443" s="14" t="s">
        <x:v>77</x:v>
      </x:c>
      <x:c r="E443" s="15">
        <x:v>43194.5201256944</x:v>
      </x:c>
      <x:c r="F443" t="s">
        <x:v>82</x:v>
      </x:c>
      <x:c r="G443" s="6">
        <x:v>188.29249678592</x:v>
      </x:c>
      <x:c r="H443" t="s">
        <x:v>83</x:v>
      </x:c>
      <x:c r="I443" s="6">
        <x:v>29.14791569004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20.891</x:v>
      </x:c>
      <x:c r="R443" s="8">
        <x:v>153844.068429527</x:v>
      </x:c>
      <x:c r="S443" s="12">
        <x:v>354199.004748502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373475</x:v>
      </x:c>
      <x:c r="B444" s="1">
        <x:v>43205.5529927894</x:v>
      </x:c>
      <x:c r="C444" s="6">
        <x:v>7.36414287</x:v>
      </x:c>
      <x:c r="D444" s="14" t="s">
        <x:v>77</x:v>
      </x:c>
      <x:c r="E444" s="15">
        <x:v>43194.5201256944</x:v>
      </x:c>
      <x:c r="F444" t="s">
        <x:v>82</x:v>
      </x:c>
      <x:c r="G444" s="6">
        <x:v>188.329023088382</x:v>
      </x:c>
      <x:c r="H444" t="s">
        <x:v>83</x:v>
      </x:c>
      <x:c r="I444" s="6">
        <x:v>29.1415443478882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20.891</x:v>
      </x:c>
      <x:c r="R444" s="8">
        <x:v>153865.359582186</x:v>
      </x:c>
      <x:c r="S444" s="12">
        <x:v>354200.349826982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373484</x:v>
      </x:c>
      <x:c r="B445" s="1">
        <x:v>43205.5530039005</x:v>
      </x:c>
      <x:c r="C445" s="6">
        <x:v>7.380143755</x:v>
      </x:c>
      <x:c r="D445" s="14" t="s">
        <x:v>77</x:v>
      </x:c>
      <x:c r="E445" s="15">
        <x:v>43194.5201256944</x:v>
      </x:c>
      <x:c r="F445" t="s">
        <x:v>82</x:v>
      </x:c>
      <x:c r="G445" s="6">
        <x:v>188.346314052563</x:v>
      </x:c>
      <x:c r="H445" t="s">
        <x:v>83</x:v>
      </x:c>
      <x:c r="I445" s="6">
        <x:v>29.1326785853112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20.893</x:v>
      </x:c>
      <x:c r="R445" s="8">
        <x:v>153859.705856537</x:v>
      </x:c>
      <x:c r="S445" s="12">
        <x:v>354204.138728541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373491</x:v>
      </x:c>
      <x:c r="B446" s="1">
        <x:v>43205.5530156597</x:v>
      </x:c>
      <x:c r="C446" s="6">
        <x:v>7.39706141166667</x:v>
      </x:c>
      <x:c r="D446" s="14" t="s">
        <x:v>77</x:v>
      </x:c>
      <x:c r="E446" s="15">
        <x:v>43194.5201256944</x:v>
      </x:c>
      <x:c r="F446" t="s">
        <x:v>82</x:v>
      </x:c>
      <x:c r="G446" s="6">
        <x:v>188.392834178297</x:v>
      </x:c>
      <x:c r="H446" t="s">
        <x:v>83</x:v>
      </x:c>
      <x:c r="I446" s="6">
        <x:v>29.1245641790824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20.893</x:v>
      </x:c>
      <x:c r="R446" s="8">
        <x:v>153872.17270552</x:v>
      </x:c>
      <x:c r="S446" s="12">
        <x:v>354190.995810733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373500</x:v>
      </x:c>
      <x:c r="B447" s="1">
        <x:v>43205.5530270023</x:v>
      </x:c>
      <x:c r="C447" s="6">
        <x:v>7.413379065</x:v>
      </x:c>
      <x:c r="D447" s="14" t="s">
        <x:v>77</x:v>
      </x:c>
      <x:c r="E447" s="15">
        <x:v>43194.5201256944</x:v>
      </x:c>
      <x:c r="F447" t="s">
        <x:v>82</x:v>
      </x:c>
      <x:c r="G447" s="6">
        <x:v>188.392203469071</x:v>
      </x:c>
      <x:c r="H447" t="s">
        <x:v>83</x:v>
      </x:c>
      <x:c r="I447" s="6">
        <x:v>29.1275995657811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20.892</x:v>
      </x:c>
      <x:c r="R447" s="8">
        <x:v>153874.053637455</x:v>
      </x:c>
      <x:c r="S447" s="12">
        <x:v>354183.670273511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373513</x:v>
      </x:c>
      <x:c r="B448" s="1">
        <x:v>43205.5530384606</x:v>
      </x:c>
      <x:c r="C448" s="6">
        <x:v>7.42988</x:v>
      </x:c>
      <x:c r="D448" s="14" t="s">
        <x:v>77</x:v>
      </x:c>
      <x:c r="E448" s="15">
        <x:v>43194.5201256944</x:v>
      </x:c>
      <x:c r="F448" t="s">
        <x:v>82</x:v>
      </x:c>
      <x:c r="G448" s="6">
        <x:v>188.232593663884</x:v>
      </x:c>
      <x:c r="H448" t="s">
        <x:v>83</x:v>
      </x:c>
      <x:c r="I448" s="6">
        <x:v>29.1612895372168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20.89</x:v>
      </x:c>
      <x:c r="R448" s="8">
        <x:v>153887.226962255</x:v>
      </x:c>
      <x:c r="S448" s="12">
        <x:v>354200.408976592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373524</x:v>
      </x:c>
      <x:c r="B449" s="1">
        <x:v>43205.5530503819</x:v>
      </x:c>
      <x:c r="C449" s="6">
        <x:v>7.44706432166667</x:v>
      </x:c>
      <x:c r="D449" s="14" t="s">
        <x:v>77</x:v>
      </x:c>
      <x:c r="E449" s="15">
        <x:v>43194.5201256944</x:v>
      </x:c>
      <x:c r="F449" t="s">
        <x:v>82</x:v>
      </x:c>
      <x:c r="G449" s="6">
        <x:v>188.218221145217</x:v>
      </x:c>
      <x:c r="H449" t="s">
        <x:v>83</x:v>
      </x:c>
      <x:c r="I449" s="6">
        <x:v>29.149177938506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20.895</x:v>
      </x:c>
      <x:c r="R449" s="8">
        <x:v>153897.142607361</x:v>
      </x:c>
      <x:c r="S449" s="12">
        <x:v>354184.952449318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373527</x:v>
      </x:c>
      <x:c r="B450" s="1">
        <x:v>43205.5530616898</x:v>
      </x:c>
      <x:c r="C450" s="6">
        <x:v>7.46336523666667</x:v>
      </x:c>
      <x:c r="D450" s="14" t="s">
        <x:v>77</x:v>
      </x:c>
      <x:c r="E450" s="15">
        <x:v>43194.5201256944</x:v>
      </x:c>
      <x:c r="F450" t="s">
        <x:v>82</x:v>
      </x:c>
      <x:c r="G450" s="6">
        <x:v>188.230276966458</x:v>
      </x:c>
      <x:c r="H450" t="s">
        <x:v>83</x:v>
      </x:c>
      <x:c r="I450" s="6">
        <x:v>29.1470741913263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20.895</x:v>
      </x:c>
      <x:c r="R450" s="8">
        <x:v>153890.228884387</x:v>
      </x:c>
      <x:c r="S450" s="12">
        <x:v>354187.054926883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373538</x:v>
      </x:c>
      <x:c r="B451" s="1">
        <x:v>43205.5530729514</x:v>
      </x:c>
      <x:c r="C451" s="6">
        <x:v>7.479566175</x:v>
      </x:c>
      <x:c r="D451" s="14" t="s">
        <x:v>77</x:v>
      </x:c>
      <x:c r="E451" s="15">
        <x:v>43194.5201256944</x:v>
      </x:c>
      <x:c r="F451" t="s">
        <x:v>82</x:v>
      </x:c>
      <x:c r="G451" s="6">
        <x:v>188.170000895919</x:v>
      </x:c>
      <x:c r="H451" t="s">
        <x:v>83</x:v>
      </x:c>
      <x:c r="I451" s="6">
        <x:v>29.157592940418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20.895</x:v>
      </x:c>
      <x:c r="R451" s="8">
        <x:v>153901.426676273</x:v>
      </x:c>
      <x:c r="S451" s="12">
        <x:v>354193.06583238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373555</x:v>
      </x:c>
      <x:c r="B452" s="1">
        <x:v>43205.5530850347</x:v>
      </x:c>
      <x:c r="C452" s="6">
        <x:v>7.49698385833333</x:v>
      </x:c>
      <x:c r="D452" s="14" t="s">
        <x:v>77</x:v>
      </x:c>
      <x:c r="E452" s="15">
        <x:v>43194.5201256944</x:v>
      </x:c>
      <x:c r="F452" t="s">
        <x:v>82</x:v>
      </x:c>
      <x:c r="G452" s="6">
        <x:v>188.202965741507</x:v>
      </x:c>
      <x:c r="H452" t="s">
        <x:v>83</x:v>
      </x:c>
      <x:c r="I452" s="6">
        <x:v>29.1459922647186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20.897</x:v>
      </x:c>
      <x:c r="R452" s="8">
        <x:v>153917.048156825</x:v>
      </x:c>
      <x:c r="S452" s="12">
        <x:v>354197.699510081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373560</x:v>
      </x:c>
      <x:c r="B453" s="1">
        <x:v>43205.553096412</x:v>
      </x:c>
      <x:c r="C453" s="6">
        <x:v>7.5133515</x:v>
      </x:c>
      <x:c r="D453" s="14" t="s">
        <x:v>77</x:v>
      </x:c>
      <x:c r="E453" s="15">
        <x:v>43194.5201256944</x:v>
      </x:c>
      <x:c r="F453" t="s">
        <x:v>82</x:v>
      </x:c>
      <x:c r="G453" s="6">
        <x:v>188.186507058557</x:v>
      </x:c>
      <x:c r="H453" t="s">
        <x:v>83</x:v>
      </x:c>
      <x:c r="I453" s="6">
        <x:v>29.1430169683476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20.899</x:v>
      </x:c>
      <x:c r="R453" s="8">
        <x:v>153914.150994082</x:v>
      </x:c>
      <x:c r="S453" s="12">
        <x:v>354187.604276936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373570</x:v>
      </x:c>
      <x:c r="B454" s="1">
        <x:v>43205.5531078356</x:v>
      </x:c>
      <x:c r="C454" s="6">
        <x:v>7.529785765</x:v>
      </x:c>
      <x:c r="D454" s="14" t="s">
        <x:v>77</x:v>
      </x:c>
      <x:c r="E454" s="15">
        <x:v>43194.5201256944</x:v>
      </x:c>
      <x:c r="F454" t="s">
        <x:v>82</x:v>
      </x:c>
      <x:c r="G454" s="6">
        <x:v>188.211920225571</x:v>
      </x:c>
      <x:c r="H454" t="s">
        <x:v>83</x:v>
      </x:c>
      <x:c r="I454" s="6">
        <x:v>29.1444294824578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20.897</x:v>
      </x:c>
      <x:c r="R454" s="8">
        <x:v>153928.412325502</x:v>
      </x:c>
      <x:c r="S454" s="12">
        <x:v>354181.621051978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373583</x:v>
      </x:c>
      <x:c r="B455" s="1">
        <x:v>43205.5531196759</x:v>
      </x:c>
      <x:c r="C455" s="6">
        <x:v>7.54685344333333</x:v>
      </x:c>
      <x:c r="D455" s="14" t="s">
        <x:v>77</x:v>
      </x:c>
      <x:c r="E455" s="15">
        <x:v>43194.5201256944</x:v>
      </x:c>
      <x:c r="F455" t="s">
        <x:v>82</x:v>
      </x:c>
      <x:c r="G455" s="6">
        <x:v>188.169806304048</x:v>
      </x:c>
      <x:c r="H455" t="s">
        <x:v>83</x:v>
      </x:c>
      <x:c r="I455" s="6">
        <x:v>29.1459321576949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20.899</x:v>
      </x:c>
      <x:c r="R455" s="8">
        <x:v>153928.521110085</x:v>
      </x:c>
      <x:c r="S455" s="12">
        <x:v>354193.742835295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373589</x:v>
      </x:c>
      <x:c r="B456" s="1">
        <x:v>43205.5531309375</x:v>
      </x:c>
      <x:c r="C456" s="6">
        <x:v>7.56305439333333</x:v>
      </x:c>
      <x:c r="D456" s="14" t="s">
        <x:v>77</x:v>
      </x:c>
      <x:c r="E456" s="15">
        <x:v>43194.5201256944</x:v>
      </x:c>
      <x:c r="F456" t="s">
        <x:v>82</x:v>
      </x:c>
      <x:c r="G456" s="6">
        <x:v>188.208097656709</x:v>
      </x:c>
      <x:c r="H456" t="s">
        <x:v>83</x:v>
      </x:c>
      <x:c r="I456" s="6">
        <x:v>29.1333998668151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20.901</x:v>
      </x:c>
      <x:c r="R456" s="8">
        <x:v>153944.930501685</x:v>
      </x:c>
      <x:c r="S456" s="12">
        <x:v>354201.34591621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373597</x:v>
      </x:c>
      <x:c r="B457" s="1">
        <x:v>43205.5531427431</x:v>
      </x:c>
      <x:c r="C457" s="6">
        <x:v>7.58007199</x:v>
      </x:c>
      <x:c r="D457" s="14" t="s">
        <x:v>77</x:v>
      </x:c>
      <x:c r="E457" s="15">
        <x:v>43194.5201256944</x:v>
      </x:c>
      <x:c r="F457" t="s">
        <x:v>82</x:v>
      </x:c>
      <x:c r="G457" s="6">
        <x:v>188.17550860004</x:v>
      </x:c>
      <x:c r="H457" t="s">
        <x:v>83</x:v>
      </x:c>
      <x:c r="I457" s="6">
        <x:v>29.1361647806821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20.902</x:v>
      </x:c>
      <x:c r="R457" s="8">
        <x:v>153944.105547434</x:v>
      </x:c>
      <x:c r="S457" s="12">
        <x:v>354189.923557448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373608</x:v>
      </x:c>
      <x:c r="B458" s="1">
        <x:v>43205.5531548264</x:v>
      </x:c>
      <x:c r="C458" s="6">
        <x:v>7.59747303833333</x:v>
      </x:c>
      <x:c r="D458" s="14" t="s">
        <x:v>77</x:v>
      </x:c>
      <x:c r="E458" s="15">
        <x:v>43194.5201256944</x:v>
      </x:c>
      <x:c r="F458" t="s">
        <x:v>82</x:v>
      </x:c>
      <x:c r="G458" s="6">
        <x:v>188.162403063425</x:v>
      </x:c>
      <x:c r="H458" t="s">
        <x:v>83</x:v>
      </x:c>
      <x:c r="I458" s="6">
        <x:v>29.1472244589386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20.899</x:v>
      </x:c>
      <x:c r="R458" s="8">
        <x:v>153957.519235579</x:v>
      </x:c>
      <x:c r="S458" s="12">
        <x:v>354193.991717179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373620</x:v>
      </x:c>
      <x:c r="B459" s="1">
        <x:v>43205.5531658565</x:v>
      </x:c>
      <x:c r="C459" s="6">
        <x:v>7.613373935</x:v>
      </x:c>
      <x:c r="D459" s="14" t="s">
        <x:v>77</x:v>
      </x:c>
      <x:c r="E459" s="15">
        <x:v>43194.5201256944</x:v>
      </x:c>
      <x:c r="F459" t="s">
        <x:v>82</x:v>
      </x:c>
      <x:c r="G459" s="6">
        <x:v>188.05901638498</x:v>
      </x:c>
      <x:c r="H459" t="s">
        <x:v>83</x:v>
      </x:c>
      <x:c r="I459" s="6">
        <x:v>29.1477353688688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20.905</x:v>
      </x:c>
      <x:c r="R459" s="8">
        <x:v>153967.280896404</x:v>
      </x:c>
      <x:c r="S459" s="12">
        <x:v>354191.948311757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373634</x:v>
      </x:c>
      <x:c r="B460" s="1">
        <x:v>43205.5531772801</x:v>
      </x:c>
      <x:c r="C460" s="6">
        <x:v>7.629808235</x:v>
      </x:c>
      <x:c r="D460" s="14" t="s">
        <x:v>77</x:v>
      </x:c>
      <x:c r="E460" s="15">
        <x:v>43194.5201256944</x:v>
      </x:c>
      <x:c r="F460" t="s">
        <x:v>82</x:v>
      </x:c>
      <x:c r="G460" s="6">
        <x:v>188.136384147134</x:v>
      </x:c>
      <x:c r="H460" t="s">
        <x:v>83</x:v>
      </x:c>
      <x:c r="I460" s="6">
        <x:v>29.1400717280749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20.903</x:v>
      </x:c>
      <x:c r="R460" s="8">
        <x:v>153962.693409779</x:v>
      </x:c>
      <x:c r="S460" s="12">
        <x:v>354175.845357865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373641</x:v>
      </x:c>
      <x:c r="B461" s="1">
        <x:v>43205.5531890046</x:v>
      </x:c>
      <x:c r="C461" s="6">
        <x:v>7.64669255166667</x:v>
      </x:c>
      <x:c r="D461" s="14" t="s">
        <x:v>77</x:v>
      </x:c>
      <x:c r="E461" s="15">
        <x:v>43194.5201256944</x:v>
      </x:c>
      <x:c r="F461" t="s">
        <x:v>82</x:v>
      </x:c>
      <x:c r="G461" s="6">
        <x:v>188.057374439238</x:v>
      </x:c>
      <x:c r="H461" t="s">
        <x:v>83</x:v>
      </x:c>
      <x:c r="I461" s="6">
        <x:v>29.1421754708631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20.907</x:v>
      </x:c>
      <x:c r="R461" s="8">
        <x:v>153978.148332833</x:v>
      </x:c>
      <x:c r="S461" s="12">
        <x:v>354190.494462681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373654</x:v>
      </x:c>
      <x:c r="B462" s="1">
        <x:v>43205.553200544</x:v>
      </x:c>
      <x:c r="C462" s="6">
        <x:v>7.66329351833333</x:v>
      </x:c>
      <x:c r="D462" s="14" t="s">
        <x:v>77</x:v>
      </x:c>
      <x:c r="E462" s="15">
        <x:v>43194.5201256944</x:v>
      </x:c>
      <x:c r="F462" t="s">
        <x:v>82</x:v>
      </x:c>
      <x:c r="G462" s="6">
        <x:v>188.131343189953</x:v>
      </x:c>
      <x:c r="H462" t="s">
        <x:v>83</x:v>
      </x:c>
      <x:c r="I462" s="6">
        <x:v>29.1380280934868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20.904</x:v>
      </x:c>
      <x:c r="R462" s="8">
        <x:v>153986.457477048</x:v>
      </x:c>
      <x:c r="S462" s="12">
        <x:v>354194.167228799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373662</x:v>
      </x:c>
      <x:c r="B463" s="1">
        <x:v>43205.5532122338</x:v>
      </x:c>
      <x:c r="C463" s="6">
        <x:v>7.68014447</x:v>
      </x:c>
      <x:c r="D463" s="14" t="s">
        <x:v>77</x:v>
      </x:c>
      <x:c r="E463" s="15">
        <x:v>43194.5201256944</x:v>
      </x:c>
      <x:c r="F463" t="s">
        <x:v>82</x:v>
      </x:c>
      <x:c r="G463" s="6">
        <x:v>188.113345722614</x:v>
      </x:c>
      <x:c r="H463" t="s">
        <x:v>83</x:v>
      </x:c>
      <x:c r="I463" s="6">
        <x:v>29.135323284916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20.906</x:v>
      </x:c>
      <x:c r="R463" s="8">
        <x:v>153997.182458229</x:v>
      </x:c>
      <x:c r="S463" s="12">
        <x:v>354187.976615076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373671</x:v>
      </x:c>
      <x:c r="B464" s="1">
        <x:v>43205.5532240394</x:v>
      </x:c>
      <x:c r="C464" s="6">
        <x:v>7.697112115</x:v>
      </x:c>
      <x:c r="D464" s="14" t="s">
        <x:v>77</x:v>
      </x:c>
      <x:c r="E464" s="15">
        <x:v>43194.5201256944</x:v>
      </x:c>
      <x:c r="F464" t="s">
        <x:v>82</x:v>
      </x:c>
      <x:c r="G464" s="6">
        <x:v>188.00021104388</x:v>
      </x:c>
      <x:c r="H464" t="s">
        <x:v>83</x:v>
      </x:c>
      <x:c r="I464" s="6">
        <x:v>29.1492380455875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20.908</x:v>
      </x:c>
      <x:c r="R464" s="8">
        <x:v>154000.296745823</x:v>
      </x:c>
      <x:c r="S464" s="12">
        <x:v>354196.436061326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373678</x:v>
      </x:c>
      <x:c r="B465" s="1">
        <x:v>43205.5532354514</x:v>
      </x:c>
      <x:c r="C465" s="6">
        <x:v>7.71356307333333</x:v>
      </x:c>
      <x:c r="D465" s="14" t="s">
        <x:v>77</x:v>
      </x:c>
      <x:c r="E465" s="15">
        <x:v>43194.5201256944</x:v>
      </x:c>
      <x:c r="F465" t="s">
        <x:v>82</x:v>
      </x:c>
      <x:c r="G465" s="6">
        <x:v>188.065365236559</x:v>
      </x:c>
      <x:c r="H465" t="s">
        <x:v>83</x:v>
      </x:c>
      <x:c r="I465" s="6">
        <x:v>29.1349325905248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20.909</x:v>
      </x:c>
      <x:c r="R465" s="8">
        <x:v>154000.319502163</x:v>
      </x:c>
      <x:c r="S465" s="12">
        <x:v>354167.949829886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373693</x:v>
      </x:c>
      <x:c r="B466" s="1">
        <x:v>43205.5532466088</x:v>
      </x:c>
      <x:c r="C466" s="6">
        <x:v>7.72959734333333</x:v>
      </x:c>
      <x:c r="D466" s="14" t="s">
        <x:v>77</x:v>
      </x:c>
      <x:c r="E466" s="15">
        <x:v>43194.5201256944</x:v>
      </x:c>
      <x:c r="F466" t="s">
        <x:v>82</x:v>
      </x:c>
      <x:c r="G466" s="6">
        <x:v>188.088935364772</x:v>
      </x:c>
      <x:c r="H466" t="s">
        <x:v>83</x:v>
      </x:c>
      <x:c r="I466" s="6">
        <x:v>29.1308152754787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20.909</x:v>
      </x:c>
      <x:c r="R466" s="8">
        <x:v>154012.759642664</x:v>
      </x:c>
      <x:c r="S466" s="12">
        <x:v>354192.50113342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373705</x:v>
      </x:c>
      <x:c r="B467" s="1">
        <x:v>43205.5532582986</x:v>
      </x:c>
      <x:c r="C467" s="6">
        <x:v>7.74643163833333</x:v>
      </x:c>
      <x:c r="D467" s="14" t="s">
        <x:v>77</x:v>
      </x:c>
      <x:c r="E467" s="15">
        <x:v>43194.5201256944</x:v>
      </x:c>
      <x:c r="F467" t="s">
        <x:v>82</x:v>
      </x:c>
      <x:c r="G467" s="6">
        <x:v>188.042312369861</x:v>
      </x:c>
      <x:c r="H467" t="s">
        <x:v>83</x:v>
      </x:c>
      <x:c r="I467" s="6">
        <x:v>29.1389597502766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20.909</x:v>
      </x:c>
      <x:c r="R467" s="8">
        <x:v>154019.539720355</x:v>
      </x:c>
      <x:c r="S467" s="12">
        <x:v>354190.925372135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373713</x:v>
      </x:c>
      <x:c r="B468" s="1">
        <x:v>43205.5532702893</x:v>
      </x:c>
      <x:c r="C468" s="6">
        <x:v>7.763732675</x:v>
      </x:c>
      <x:c r="D468" s="14" t="s">
        <x:v>77</x:v>
      </x:c>
      <x:c r="E468" s="15">
        <x:v>43194.5201256944</x:v>
      </x:c>
      <x:c r="F468" t="s">
        <x:v>82</x:v>
      </x:c>
      <x:c r="G468" s="6">
        <x:v>187.895815391478</x:v>
      </x:c>
      <x:c r="H468" t="s">
        <x:v>83</x:v>
      </x:c>
      <x:c r="I468" s="6">
        <x:v>29.1557897239454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20.912</x:v>
      </x:c>
      <x:c r="R468" s="8">
        <x:v>154026.140233631</x:v>
      </x:c>
      <x:c r="S468" s="12">
        <x:v>354177.001413469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373718</x:v>
      </x:c>
      <x:c r="B469" s="1">
        <x:v>43205.553281713</x:v>
      </x:c>
      <x:c r="C469" s="6">
        <x:v>7.78016692833333</x:v>
      </x:c>
      <x:c r="D469" s="14" t="s">
        <x:v>77</x:v>
      </x:c>
      <x:c r="E469" s="15">
        <x:v>43194.5201256944</x:v>
      </x:c>
      <x:c r="F469" t="s">
        <x:v>82</x:v>
      </x:c>
      <x:c r="G469" s="6">
        <x:v>187.957894071486</x:v>
      </x:c>
      <x:c r="H469" t="s">
        <x:v>83</x:v>
      </x:c>
      <x:c r="I469" s="6">
        <x:v>29.1449403919628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20.912</x:v>
      </x:c>
      <x:c r="R469" s="8">
        <x:v>154019.066440619</x:v>
      </x:c>
      <x:c r="S469" s="12">
        <x:v>354175.266808911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373734</x:v>
      </x:c>
      <x:c r="B470" s="1">
        <x:v>43205.5532929051</x:v>
      </x:c>
      <x:c r="C470" s="6">
        <x:v>7.796301175</x:v>
      </x:c>
      <x:c r="D470" s="14" t="s">
        <x:v>77</x:v>
      </x:c>
      <x:c r="E470" s="15">
        <x:v>43194.5201256944</x:v>
      </x:c>
      <x:c r="F470" t="s">
        <x:v>82</x:v>
      </x:c>
      <x:c r="G470" s="6">
        <x:v>188.03654074667</x:v>
      </x:c>
      <x:c r="H470" t="s">
        <x:v>83</x:v>
      </x:c>
      <x:c r="I470" s="6">
        <x:v>29.1341211484737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20.911</x:v>
      </x:c>
      <x:c r="R470" s="8">
        <x:v>154026.351604075</x:v>
      </x:c>
      <x:c r="S470" s="12">
        <x:v>354173.572033361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373743</x:v>
      </x:c>
      <x:c r="B471" s="1">
        <x:v>43205.5533047106</x:v>
      </x:c>
      <x:c r="C471" s="6">
        <x:v>7.813302195</x:v>
      </x:c>
      <x:c r="D471" s="14" t="s">
        <x:v>77</x:v>
      </x:c>
      <x:c r="E471" s="15">
        <x:v>43194.5201256944</x:v>
      </x:c>
      <x:c r="F471" t="s">
        <x:v>82</x:v>
      </x:c>
      <x:c r="G471" s="6">
        <x:v>187.91937338721</x:v>
      </x:c>
      <x:c r="H471" t="s">
        <x:v>83</x:v>
      </x:c>
      <x:c r="I471" s="6">
        <x:v>29.1516723833001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20.912</x:v>
      </x:c>
      <x:c r="R471" s="8">
        <x:v>154033.099275362</x:v>
      </x:c>
      <x:c r="S471" s="12">
        <x:v>354184.374735903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373754</x:v>
      </x:c>
      <x:c r="B472" s="1">
        <x:v>43205.5533165856</x:v>
      </x:c>
      <x:c r="C472" s="6">
        <x:v>7.83041983666667</x:v>
      </x:c>
      <x:c r="D472" s="14" t="s">
        <x:v>77</x:v>
      </x:c>
      <x:c r="E472" s="15">
        <x:v>43194.5201256944</x:v>
      </x:c>
      <x:c r="F472" t="s">
        <x:v>82</x:v>
      </x:c>
      <x:c r="G472" s="6">
        <x:v>187.882838311945</x:v>
      </x:c>
      <x:c r="H472" t="s">
        <x:v>83</x:v>
      </x:c>
      <x:c r="I472" s="6">
        <x:v>29.1522133474759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20.914</x:v>
      </x:c>
      <x:c r="R472" s="8">
        <x:v>154051.350280532</x:v>
      </x:c>
      <x:c r="S472" s="12">
        <x:v>354193.083196174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373763</x:v>
      </x:c>
      <x:c r="B473" s="1">
        <x:v>43205.5533277778</x:v>
      </x:c>
      <x:c r="C473" s="6">
        <x:v>7.84652077666667</x:v>
      </x:c>
      <x:c r="D473" s="14" t="s">
        <x:v>77</x:v>
      </x:c>
      <x:c r="E473" s="15">
        <x:v>43194.5201256944</x:v>
      </x:c>
      <x:c r="F473" t="s">
        <x:v>82</x:v>
      </x:c>
      <x:c r="G473" s="6">
        <x:v>187.940609929418</x:v>
      </x:c>
      <x:c r="H473" t="s">
        <x:v>83</x:v>
      </x:c>
      <x:c r="I473" s="6">
        <x:v>29.1421153639076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20.914</x:v>
      </x:c>
      <x:c r="R473" s="8">
        <x:v>154053.301381733</x:v>
      </x:c>
      <x:c r="S473" s="12">
        <x:v>354186.507679571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373775</x:v>
      </x:c>
      <x:c r="B474" s="1">
        <x:v>43205.5533393866</x:v>
      </x:c>
      <x:c r="C474" s="6">
        <x:v>7.86322173166667</x:v>
      </x:c>
      <x:c r="D474" s="14" t="s">
        <x:v>77</x:v>
      </x:c>
      <x:c r="E474" s="15">
        <x:v>43194.5201256944</x:v>
      </x:c>
      <x:c r="F474" t="s">
        <x:v>82</x:v>
      </x:c>
      <x:c r="G474" s="6">
        <x:v>187.841631037482</x:v>
      </x:c>
      <x:c r="H474" t="s">
        <x:v>83</x:v>
      </x:c>
      <x:c r="I474" s="6">
        <x:v>29.150650562317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20.917</x:v>
      </x:c>
      <x:c r="R474" s="8">
        <x:v>154055.814242294</x:v>
      </x:c>
      <x:c r="S474" s="12">
        <x:v>354188.519071435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373783</x:v>
      </x:c>
      <x:c r="B475" s="1">
        <x:v>43205.5533513079</x:v>
      </x:c>
      <x:c r="C475" s="6">
        <x:v>7.88042271333333</x:v>
      </x:c>
      <x:c r="D475" s="14" t="s">
        <x:v>77</x:v>
      </x:c>
      <x:c r="E475" s="15">
        <x:v>43194.5201256944</x:v>
      </x:c>
      <x:c r="F475" t="s">
        <x:v>82</x:v>
      </x:c>
      <x:c r="G475" s="6">
        <x:v>187.869737380437</x:v>
      </x:c>
      <x:c r="H475" t="s">
        <x:v>83</x:v>
      </x:c>
      <x:c r="I475" s="6">
        <x:v>29.1398914073256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20.919</x:v>
      </x:c>
      <x:c r="R475" s="8">
        <x:v>154066.981925776</x:v>
      </x:c>
      <x:c r="S475" s="12">
        <x:v>354184.528223654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373790</x:v>
      </x:c>
      <x:c r="B476" s="1">
        <x:v>43205.5533625347</x:v>
      </x:c>
      <x:c r="C476" s="6">
        <x:v>7.89657366333333</x:v>
      </x:c>
      <x:c r="D476" s="14" t="s">
        <x:v>77</x:v>
      </x:c>
      <x:c r="E476" s="15">
        <x:v>43194.5201256944</x:v>
      </x:c>
      <x:c r="F476" t="s">
        <x:v>82</x:v>
      </x:c>
      <x:c r="G476" s="6">
        <x:v>187.830378836943</x:v>
      </x:c>
      <x:c r="H476" t="s">
        <x:v>83</x:v>
      </x:c>
      <x:c r="I476" s="6">
        <x:v>29.1467736561226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20.919</x:v>
      </x:c>
      <x:c r="R476" s="8">
        <x:v>154077.795157724</x:v>
      </x:c>
      <x:c r="S476" s="12">
        <x:v>354177.903725733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373798</x:v>
      </x:c>
      <x:c r="B477" s="1">
        <x:v>43205.5533741088</x:v>
      </x:c>
      <x:c r="C477" s="6">
        <x:v>7.91324126666667</x:v>
      </x:c>
      <x:c r="D477" s="14" t="s">
        <x:v>77</x:v>
      </x:c>
      <x:c r="E477" s="15">
        <x:v>43194.5201256944</x:v>
      </x:c>
      <x:c r="F477" t="s">
        <x:v>82</x:v>
      </x:c>
      <x:c r="G477" s="6">
        <x:v>187.860153939927</x:v>
      </x:c>
      <x:c r="H477" t="s">
        <x:v>83</x:v>
      </x:c>
      <x:c r="I477" s="6">
        <x:v>29.1444895894542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20.918</x:v>
      </x:c>
      <x:c r="R477" s="8">
        <x:v>154061.255361548</x:v>
      </x:c>
      <x:c r="S477" s="12">
        <x:v>354179.20271032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373810</x:v>
      </x:c>
      <x:c r="B478" s="1">
        <x:v>43205.5533859606</x:v>
      </x:c>
      <x:c r="C478" s="6">
        <x:v>7.93030897833333</x:v>
      </x:c>
      <x:c r="D478" s="14" t="s">
        <x:v>77</x:v>
      </x:c>
      <x:c r="E478" s="15">
        <x:v>43194.5201256944</x:v>
      </x:c>
      <x:c r="F478" t="s">
        <x:v>82</x:v>
      </x:c>
      <x:c r="G478" s="6">
        <x:v>187.741940040024</x:v>
      </x:c>
      <x:c r="H478" t="s">
        <x:v>83</x:v>
      </x:c>
      <x:c r="I478" s="6">
        <x:v>29.153475597559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20.922</x:v>
      </x:c>
      <x:c r="R478" s="8">
        <x:v>154095.098586089</x:v>
      </x:c>
      <x:c r="S478" s="12">
        <x:v>354178.258726121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373823</x:v>
      </x:c>
      <x:c r="B479" s="1">
        <x:v>43205.5533975694</x:v>
      </x:c>
      <x:c r="C479" s="6">
        <x:v>7.94699322833333</x:v>
      </x:c>
      <x:c r="D479" s="14" t="s">
        <x:v>77</x:v>
      </x:c>
      <x:c r="E479" s="15">
        <x:v>43194.5201256944</x:v>
      </x:c>
      <x:c r="F479" t="s">
        <x:v>82</x:v>
      </x:c>
      <x:c r="G479" s="6">
        <x:v>187.863935406284</x:v>
      </x:c>
      <x:c r="H479" t="s">
        <x:v>83</x:v>
      </x:c>
      <x:c r="I479" s="6">
        <x:v>29.1438284125511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20.918</x:v>
      </x:c>
      <x:c r="R479" s="8">
        <x:v>154089.469301049</x:v>
      </x:c>
      <x:c r="S479" s="12">
        <x:v>354180.386315461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373832</x:v>
      </x:c>
      <x:c r="B480" s="1">
        <x:v>43205.553408831</x:v>
      </x:c>
      <x:c r="C480" s="6">
        <x:v>7.96322751833333</x:v>
      </x:c>
      <x:c r="D480" s="14" t="s">
        <x:v>77</x:v>
      </x:c>
      <x:c r="E480" s="15">
        <x:v>43194.5201256944</x:v>
      </x:c>
      <x:c r="F480" t="s">
        <x:v>82</x:v>
      </x:c>
      <x:c r="G480" s="6">
        <x:v>187.823341088676</x:v>
      </x:c>
      <x:c r="H480" t="s">
        <x:v>83</x:v>
      </x:c>
      <x:c r="I480" s="6">
        <x:v>29.1363150478055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20.923</x:v>
      </x:c>
      <x:c r="R480" s="8">
        <x:v>154100.453744616</x:v>
      </x:c>
      <x:c r="S480" s="12">
        <x:v>354190.636007537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373845</x:v>
      </x:c>
      <x:c r="B481" s="1">
        <x:v>43205.5534210648</x:v>
      </x:c>
      <x:c r="C481" s="6">
        <x:v>7.9808452</x:v>
      </x:c>
      <x:c r="D481" s="14" t="s">
        <x:v>77</x:v>
      </x:c>
      <x:c r="E481" s="15">
        <x:v>43194.5201256944</x:v>
      </x:c>
      <x:c r="F481" t="s">
        <x:v>82</x:v>
      </x:c>
      <x:c r="G481" s="6">
        <x:v>187.781034314634</x:v>
      </x:c>
      <x:c r="H481" t="s">
        <x:v>83</x:v>
      </x:c>
      <x:c r="I481" s="6">
        <x:v>29.1407930111677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20.924</x:v>
      </x:c>
      <x:c r="R481" s="8">
        <x:v>154105.864670939</x:v>
      </x:c>
      <x:c r="S481" s="12">
        <x:v>354181.410558037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373847</x:v>
      </x:c>
      <x:c r="B482" s="1">
        <x:v>43205.5534320949</x:v>
      </x:c>
      <x:c r="C482" s="6">
        <x:v>7.99671278</x:v>
      </x:c>
      <x:c r="D482" s="14" t="s">
        <x:v>77</x:v>
      </x:c>
      <x:c r="E482" s="15">
        <x:v>43194.5201256944</x:v>
      </x:c>
      <x:c r="F482" t="s">
        <x:v>82</x:v>
      </x:c>
      <x:c r="G482" s="6">
        <x:v>187.897620771666</x:v>
      </x:c>
      <x:c r="H482" t="s">
        <x:v>83</x:v>
      </x:c>
      <x:c r="I482" s="6">
        <x:v>29.1262471654277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20.922</x:v>
      </x:c>
      <x:c r="R482" s="8">
        <x:v>154114.923166518</x:v>
      </x:c>
      <x:c r="S482" s="12">
        <x:v>354176.12753886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373860</x:v>
      </x:c>
      <x:c r="B483" s="1">
        <x:v>43205.5534437847</x:v>
      </x:c>
      <x:c r="C483" s="6">
        <x:v>8.01356376666667</x:v>
      </x:c>
      <x:c r="D483" s="14" t="s">
        <x:v>77</x:v>
      </x:c>
      <x:c r="E483" s="15">
        <x:v>43194.5201256944</x:v>
      </x:c>
      <x:c r="F483" t="s">
        <x:v>82</x:v>
      </x:c>
      <x:c r="G483" s="6">
        <x:v>187.873553455128</x:v>
      </x:c>
      <x:c r="H483" t="s">
        <x:v>83</x:v>
      </x:c>
      <x:c r="I483" s="6">
        <x:v>29.1187638933261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20.926</x:v>
      </x:c>
      <x:c r="R483" s="8">
        <x:v>154121.105975848</x:v>
      </x:c>
      <x:c r="S483" s="12">
        <x:v>354166.548521398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373868</x:v>
      </x:c>
      <x:c r="B484" s="1">
        <x:v>43205.5534549421</x:v>
      </x:c>
      <x:c r="C484" s="6">
        <x:v>8.02959803666667</x:v>
      </x:c>
      <x:c r="D484" s="14" t="s">
        <x:v>77</x:v>
      </x:c>
      <x:c r="E484" s="15">
        <x:v>43194.5201256944</x:v>
      </x:c>
      <x:c r="F484" t="s">
        <x:v>82</x:v>
      </x:c>
      <x:c r="G484" s="6">
        <x:v>187.786016563291</x:v>
      </x:c>
      <x:c r="H484" t="s">
        <x:v>83</x:v>
      </x:c>
      <x:c r="I484" s="6">
        <x:v>29.1399214607832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20.924</x:v>
      </x:c>
      <x:c r="R484" s="8">
        <x:v>154126.354404339</x:v>
      </x:c>
      <x:c r="S484" s="12">
        <x:v>354184.437987327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373886</x:v>
      </x:c>
      <x:c r="B485" s="1">
        <x:v>43205.5534670139</x:v>
      </x:c>
      <x:c r="C485" s="6">
        <x:v>8.047015675</x:v>
      </x:c>
      <x:c r="D485" s="14" t="s">
        <x:v>77</x:v>
      </x:c>
      <x:c r="E485" s="15">
        <x:v>43194.5201256944</x:v>
      </x:c>
      <x:c r="F485" t="s">
        <x:v>82</x:v>
      </x:c>
      <x:c r="G485" s="6">
        <x:v>187.723543866052</x:v>
      </x:c>
      <x:c r="H485" t="s">
        <x:v>83</x:v>
      </x:c>
      <x:c r="I485" s="6">
        <x:v>29.142085310431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20.927</x:v>
      </x:c>
      <x:c r="R485" s="8">
        <x:v>154128.057783701</x:v>
      </x:c>
      <x:c r="S485" s="12">
        <x:v>354170.867762888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373889</x:v>
      </x:c>
      <x:c r="B486" s="1">
        <x:v>43205.5534782755</x:v>
      </x:c>
      <x:c r="C486" s="6">
        <x:v>8.06324995333333</x:v>
      </x:c>
      <x:c r="D486" s="14" t="s">
        <x:v>77</x:v>
      </x:c>
      <x:c r="E486" s="15">
        <x:v>43194.5201256944</x:v>
      </x:c>
      <x:c r="F486" t="s">
        <x:v>82</x:v>
      </x:c>
      <x:c r="G486" s="6">
        <x:v>187.666318350934</x:v>
      </x:c>
      <x:c r="H486" t="s">
        <x:v>83</x:v>
      </x:c>
      <x:c r="I486" s="6">
        <x:v>29.149177938506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20.928</x:v>
      </x:c>
      <x:c r="R486" s="8">
        <x:v>154134.674973773</x:v>
      </x:c>
      <x:c r="S486" s="12">
        <x:v>354178.044678505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373901</x:v>
      </x:c>
      <x:c r="B487" s="1">
        <x:v>43205.5534907407</x:v>
      </x:c>
      <x:c r="C487" s="6">
        <x:v>8.08120104</x:v>
      </x:c>
      <x:c r="D487" s="14" t="s">
        <x:v>77</x:v>
      </x:c>
      <x:c r="E487" s="15">
        <x:v>43194.5201256944</x:v>
      </x:c>
      <x:c r="F487" t="s">
        <x:v>82</x:v>
      </x:c>
      <x:c r="G487" s="6">
        <x:v>187.61755153989</x:v>
      </x:c>
      <x:c r="H487" t="s">
        <x:v>83</x:v>
      </x:c>
      <x:c r="I487" s="6">
        <x:v>29.1577131548838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20.928</x:v>
      </x:c>
      <x:c r="R487" s="8">
        <x:v>154138.929218678</x:v>
      </x:c>
      <x:c r="S487" s="12">
        <x:v>354183.900994923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373911</x:v>
      </x:c>
      <x:c r="B488" s="1">
        <x:v>43205.5535015046</x:v>
      </x:c>
      <x:c r="C488" s="6">
        <x:v>8.09670187333333</x:v>
      </x:c>
      <x:c r="D488" s="14" t="s">
        <x:v>77</x:v>
      </x:c>
      <x:c r="E488" s="15">
        <x:v>43194.5201256944</x:v>
      </x:c>
      <x:c r="F488" t="s">
        <x:v>82</x:v>
      </x:c>
      <x:c r="G488" s="6">
        <x:v>187.749042046343</x:v>
      </x:c>
      <x:c r="H488" t="s">
        <x:v>83</x:v>
      </x:c>
      <x:c r="I488" s="6">
        <x:v>29.1434677706588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20.925</x:v>
      </x:c>
      <x:c r="R488" s="8">
        <x:v>154134.073739666</x:v>
      </x:c>
      <x:c r="S488" s="12">
        <x:v>354162.359697553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373919</x:v>
      </x:c>
      <x:c r="B489" s="1">
        <x:v>43205.5535132292</x:v>
      </x:c>
      <x:c r="C489" s="6">
        <x:v>8.11355286</x:v>
      </x:c>
      <x:c r="D489" s="14" t="s">
        <x:v>77</x:v>
      </x:c>
      <x:c r="E489" s="15">
        <x:v>43194.5201256944</x:v>
      </x:c>
      <x:c r="F489" t="s">
        <x:v>82</x:v>
      </x:c>
      <x:c r="G489" s="6">
        <x:v>187.627442739869</x:v>
      </x:c>
      <x:c r="H489" t="s">
        <x:v>83</x:v>
      </x:c>
      <x:c r="I489" s="6">
        <x:v>29.150139651942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20.93</x:v>
      </x:c>
      <x:c r="R489" s="8">
        <x:v>154160.636764318</x:v>
      </x:c>
      <x:c r="S489" s="12">
        <x:v>354187.507898402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373928</x:v>
      </x:c>
      <x:c r="B490" s="1">
        <x:v>43205.5535247338</x:v>
      </x:c>
      <x:c r="C490" s="6">
        <x:v>8.13012052166667</x:v>
      </x:c>
      <x:c r="D490" s="14" t="s">
        <x:v>77</x:v>
      </x:c>
      <x:c r="E490" s="15">
        <x:v>43194.5201256944</x:v>
      </x:c>
      <x:c r="F490" t="s">
        <x:v>82</x:v>
      </x:c>
      <x:c r="G490" s="6">
        <x:v>187.638087676903</x:v>
      </x:c>
      <x:c r="H490" t="s">
        <x:v>83</x:v>
      </x:c>
      <x:c r="I490" s="6">
        <x:v>29.1482763324098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20.93</x:v>
      </x:c>
      <x:c r="R490" s="8">
        <x:v>154164.573840179</x:v>
      </x:c>
      <x:c r="S490" s="12">
        <x:v>354164.34185724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373942</x:v>
      </x:c>
      <x:c r="B491" s="1">
        <x:v>43205.5535361458</x:v>
      </x:c>
      <x:c r="C491" s="6">
        <x:v>8.14655483333333</x:v>
      </x:c>
      <x:c r="D491" s="14" t="s">
        <x:v>77</x:v>
      </x:c>
      <x:c r="E491" s="15">
        <x:v>43194.5201256944</x:v>
      </x:c>
      <x:c r="F491" t="s">
        <x:v>82</x:v>
      </x:c>
      <x:c r="G491" s="6">
        <x:v>187.643889874893</x:v>
      </x:c>
      <x:c r="H491" t="s">
        <x:v>83</x:v>
      </x:c>
      <x:c r="I491" s="6">
        <x:v>29.1443393219643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20.931</x:v>
      </x:c>
      <x:c r="R491" s="8">
        <x:v>154167.013161201</x:v>
      </x:c>
      <x:c r="S491" s="12">
        <x:v>354177.663768426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373947</x:v>
      </x:c>
      <x:c r="B492" s="1">
        <x:v>43205.5535475347</x:v>
      </x:c>
      <x:c r="C492" s="6">
        <x:v>8.16293907666667</x:v>
      </x:c>
      <x:c r="D492" s="14" t="s">
        <x:v>77</x:v>
      </x:c>
      <x:c r="E492" s="15">
        <x:v>43194.5201256944</x:v>
      </x:c>
      <x:c r="F492" t="s">
        <x:v>82</x:v>
      </x:c>
      <x:c r="G492" s="6">
        <x:v>187.674659997075</x:v>
      </x:c>
      <x:c r="H492" t="s">
        <x:v>83</x:v>
      </x:c>
      <x:c r="I492" s="6">
        <x:v>29.1418749360982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20.93</x:v>
      </x:c>
      <x:c r="R492" s="8">
        <x:v>154169.510857482</x:v>
      </x:c>
      <x:c r="S492" s="12">
        <x:v>354174.976490358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373961</x:v>
      </x:c>
      <x:c r="B493" s="1">
        <x:v>43205.553559456</x:v>
      </x:c>
      <x:c r="C493" s="6">
        <x:v>8.18012343333333</x:v>
      </x:c>
      <x:c r="D493" s="14" t="s">
        <x:v>77</x:v>
      </x:c>
      <x:c r="E493" s="15">
        <x:v>43194.5201256944</x:v>
      </x:c>
      <x:c r="F493" t="s">
        <x:v>82</x:v>
      </x:c>
      <x:c r="G493" s="6">
        <x:v>187.592043098834</x:v>
      </x:c>
      <x:c r="H493" t="s">
        <x:v>83</x:v>
      </x:c>
      <x:c r="I493" s="6">
        <x:v>29.1534154904016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20.931</x:v>
      </x:c>
      <x:c r="R493" s="8">
        <x:v>154176.115550472</x:v>
      </x:c>
      <x:c r="S493" s="12">
        <x:v>354173.583407034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373975</x:v>
      </x:c>
      <x:c r="B494" s="1">
        <x:v>43205.5535707523</x:v>
      </x:c>
      <x:c r="C494" s="6">
        <x:v>8.19642433666667</x:v>
      </x:c>
      <x:c r="D494" s="14" t="s">
        <x:v>77</x:v>
      </x:c>
      <x:c r="E494" s="15">
        <x:v>43194.5201256944</x:v>
      </x:c>
      <x:c r="F494" t="s">
        <x:v>82</x:v>
      </x:c>
      <x:c r="G494" s="6">
        <x:v>187.579001497486</x:v>
      </x:c>
      <x:c r="H494" t="s">
        <x:v>83</x:v>
      </x:c>
      <x:c r="I494" s="6">
        <x:v>29.1410935458357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20.936</x:v>
      </x:c>
      <x:c r="R494" s="8">
        <x:v>154188.198329173</x:v>
      </x:c>
      <x:c r="S494" s="12">
        <x:v>354167.422972522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373979</x:v>
      </x:c>
      <x:c r="B495" s="1">
        <x:v>43205.5535827893</x:v>
      </x:c>
      <x:c r="C495" s="6">
        <x:v>8.21370864666667</x:v>
      </x:c>
      <x:c r="D495" s="14" t="s">
        <x:v>77</x:v>
      </x:c>
      <x:c r="E495" s="15">
        <x:v>43194.5201256944</x:v>
      </x:c>
      <x:c r="F495" t="s">
        <x:v>82</x:v>
      </x:c>
      <x:c r="G495" s="6">
        <x:v>187.696733824141</x:v>
      </x:c>
      <x:c r="H495" t="s">
        <x:v>83</x:v>
      </x:c>
      <x:c r="I495" s="6">
        <x:v>29.1321676776738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20.932</x:v>
      </x:c>
      <x:c r="R495" s="8">
        <x:v>154190.382202352</x:v>
      </x:c>
      <x:c r="S495" s="12">
        <x:v>354177.413799686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373994</x:v>
      </x:c>
      <x:c r="B496" s="1">
        <x:v>43205.5535939468</x:v>
      </x:c>
      <x:c r="C496" s="6">
        <x:v>8.229792985</x:v>
      </x:c>
      <x:c r="D496" s="14" t="s">
        <x:v>77</x:v>
      </x:c>
      <x:c r="E496" s="15">
        <x:v>43194.5201256944</x:v>
      </x:c>
      <x:c r="F496" t="s">
        <x:v>82</x:v>
      </x:c>
      <x:c r="G496" s="6">
        <x:v>187.594997329934</x:v>
      </x:c>
      <x:c r="H496" t="s">
        <x:v>83</x:v>
      </x:c>
      <x:c r="I496" s="6">
        <x:v>29.1412137597099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20.935</x:v>
      </x:c>
      <x:c r="R496" s="8">
        <x:v>154188.190516604</x:v>
      </x:c>
      <x:c r="S496" s="12">
        <x:v>354162.597312638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374004</x:v>
      </x:c>
      <x:c r="B497" s="1">
        <x:v>43205.5536054745</x:v>
      </x:c>
      <x:c r="C497" s="6">
        <x:v>8.24641058833333</x:v>
      </x:c>
      <x:c r="D497" s="14" t="s">
        <x:v>77</x:v>
      </x:c>
      <x:c r="E497" s="15">
        <x:v>43194.5201256944</x:v>
      </x:c>
      <x:c r="F497" t="s">
        <x:v>82</x:v>
      </x:c>
      <x:c r="G497" s="6">
        <x:v>187.491766895186</x:v>
      </x:c>
      <x:c r="H497" t="s">
        <x:v>83</x:v>
      </x:c>
      <x:c r="I497" s="6">
        <x:v>29.150530348104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20.938</x:v>
      </x:c>
      <x:c r="R497" s="8">
        <x:v>154205.408158424</x:v>
      </x:c>
      <x:c r="S497" s="12">
        <x:v>354160.066481748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374013</x:v>
      </x:c>
      <x:c r="B498" s="1">
        <x:v>43205.5536176736</x:v>
      </x:c>
      <x:c r="C498" s="6">
        <x:v>8.263961565</x:v>
      </x:c>
      <x:c r="D498" s="14" t="s">
        <x:v>77</x:v>
      </x:c>
      <x:c r="E498" s="15">
        <x:v>43194.5201256944</x:v>
      </x:c>
      <x:c r="F498" t="s">
        <x:v>82</x:v>
      </x:c>
      <x:c r="G498" s="6">
        <x:v>187.51578711628</x:v>
      </x:c>
      <x:c r="H498" t="s">
        <x:v>83</x:v>
      </x:c>
      <x:c r="I498" s="6">
        <x:v>29.1463228533671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20.938</x:v>
      </x:c>
      <x:c r="R498" s="8">
        <x:v>154203.635900966</x:v>
      </x:c>
      <x:c r="S498" s="12">
        <x:v>354182.712771888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374023</x:v>
      </x:c>
      <x:c r="B499" s="1">
        <x:v>43205.5536289352</x:v>
      </x:c>
      <x:c r="C499" s="6">
        <x:v>8.28019588</x:v>
      </x:c>
      <x:c r="D499" s="14" t="s">
        <x:v>77</x:v>
      </x:c>
      <x:c r="E499" s="15">
        <x:v>43194.5201256944</x:v>
      </x:c>
      <x:c r="F499" t="s">
        <x:v>82</x:v>
      </x:c>
      <x:c r="G499" s="6">
        <x:v>187.621736388943</x:v>
      </x:c>
      <x:c r="H499" t="s">
        <x:v>83</x:v>
      </x:c>
      <x:c r="I499" s="6">
        <x:v>29.1336102406162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20.936</x:v>
      </x:c>
      <x:c r="R499" s="8">
        <x:v>154204.47243536</x:v>
      </x:c>
      <x:c r="S499" s="12">
        <x:v>354163.850985143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374033</x:v>
      </x:c>
      <x:c r="B500" s="1">
        <x:v>43205.5536403588</x:v>
      </x:c>
      <x:c r="C500" s="6">
        <x:v>8.29659685</x:v>
      </x:c>
      <x:c r="D500" s="14" t="s">
        <x:v>77</x:v>
      </x:c>
      <x:c r="E500" s="15">
        <x:v>43194.5201256944</x:v>
      </x:c>
      <x:c r="F500" t="s">
        <x:v>82</x:v>
      </x:c>
      <x:c r="G500" s="6">
        <x:v>187.57361218814</x:v>
      </x:c>
      <x:c r="H500" t="s">
        <x:v>83</x:v>
      </x:c>
      <x:c r="I500" s="6">
        <x:v>29.1361948341059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20.938</x:v>
      </x:c>
      <x:c r="R500" s="8">
        <x:v>154214.938916656</x:v>
      </x:c>
      <x:c r="S500" s="12">
        <x:v>354149.753485442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374041</x:v>
      </x:c>
      <x:c r="B501" s="1">
        <x:v>43205.5536517014</x:v>
      </x:c>
      <x:c r="C501" s="6">
        <x:v>8.31294778666667</x:v>
      </x:c>
      <x:c r="D501" s="14" t="s">
        <x:v>77</x:v>
      </x:c>
      <x:c r="E501" s="15">
        <x:v>43194.5201256944</x:v>
      </x:c>
      <x:c r="F501" t="s">
        <x:v>82</x:v>
      </x:c>
      <x:c r="G501" s="6">
        <x:v>187.553844611929</x:v>
      </x:c>
      <x:c r="H501" t="s">
        <x:v>83</x:v>
      </x:c>
      <x:c r="I501" s="6">
        <x:v>29.1367357957865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20.939</x:v>
      </x:c>
      <x:c r="R501" s="8">
        <x:v>154223.419024246</x:v>
      </x:c>
      <x:c r="S501" s="12">
        <x:v>354176.2018154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374047</x:v>
      </x:c>
      <x:c r="B502" s="1">
        <x:v>43205.5536634606</x:v>
      </x:c>
      <x:c r="C502" s="6">
        <x:v>8.32989873666667</x:v>
      </x:c>
      <x:c r="D502" s="14" t="s">
        <x:v>77</x:v>
      </x:c>
      <x:c r="E502" s="15">
        <x:v>43194.5201256944</x:v>
      </x:c>
      <x:c r="F502" t="s">
        <x:v>82</x:v>
      </x:c>
      <x:c r="G502" s="6">
        <x:v>187.545917693249</x:v>
      </x:c>
      <x:c r="H502" t="s">
        <x:v>83</x:v>
      </x:c>
      <x:c r="I502" s="6">
        <x:v>29.1352030712524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20.94</x:v>
      </x:c>
      <x:c r="R502" s="8">
        <x:v>154231.911730373</x:v>
      </x:c>
      <x:c r="S502" s="12">
        <x:v>354160.28912001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374057</x:v>
      </x:c>
      <x:c r="B503" s="1">
        <x:v>43205.5536752662</x:v>
      </x:c>
      <x:c r="C503" s="6">
        <x:v>8.34691640333333</x:v>
      </x:c>
      <x:c r="D503" s="14" t="s">
        <x:v>77</x:v>
      </x:c>
      <x:c r="E503" s="15">
        <x:v>43194.5201256944</x:v>
      </x:c>
      <x:c r="F503" t="s">
        <x:v>82</x:v>
      </x:c>
      <x:c r="G503" s="6">
        <x:v>187.598629604266</x:v>
      </x:c>
      <x:c r="H503" t="s">
        <x:v>83</x:v>
      </x:c>
      <x:c r="I503" s="6">
        <x:v>29.1288918599621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20.939</x:v>
      </x:c>
      <x:c r="R503" s="8">
        <x:v>154230.110808476</x:v>
      </x:c>
      <x:c r="S503" s="12">
        <x:v>354163.671439341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374070</x:v>
      </x:c>
      <x:c r="B504" s="1">
        <x:v>43205.5536868866</x:v>
      </x:c>
      <x:c r="C504" s="6">
        <x:v>8.36360068833333</x:v>
      </x:c>
      <x:c r="D504" s="14" t="s">
        <x:v>77</x:v>
      </x:c>
      <x:c r="E504" s="15">
        <x:v>43194.5201256944</x:v>
      </x:c>
      <x:c r="F504" t="s">
        <x:v>82</x:v>
      </x:c>
      <x:c r="G504" s="6">
        <x:v>187.56928723603</x:v>
      </x:c>
      <x:c r="H504" t="s">
        <x:v>83</x:v>
      </x:c>
      <x:c r="I504" s="6">
        <x:v>29.134030988258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20.939</x:v>
      </x:c>
      <x:c r="R504" s="8">
        <x:v>154250.559695543</x:v>
      </x:c>
      <x:c r="S504" s="12">
        <x:v>354178.66285254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374082</x:v>
      </x:c>
      <x:c r="B505" s="1">
        <x:v>43205.5536979514</x:v>
      </x:c>
      <x:c r="C505" s="6">
        <x:v>8.37956830166667</x:v>
      </x:c>
      <x:c r="D505" s="14" t="s">
        <x:v>77</x:v>
      </x:c>
      <x:c r="E505" s="15">
        <x:v>43194.5201256944</x:v>
      </x:c>
      <x:c r="F505" t="s">
        <x:v>82</x:v>
      </x:c>
      <x:c r="G505" s="6">
        <x:v>187.543789326469</x:v>
      </x:c>
      <x:c r="H505" t="s">
        <x:v>83</x:v>
      </x:c>
      <x:c r="I505" s="6">
        <x:v>29.1297333541147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20.942</x:v>
      </x:c>
      <x:c r="R505" s="8">
        <x:v>154249.295535235</x:v>
      </x:c>
      <x:c r="S505" s="12">
        <x:v>354180.118178155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374091</x:v>
      </x:c>
      <x:c r="B506" s="1">
        <x:v>43205.5537095718</x:v>
      </x:c>
      <x:c r="C506" s="6">
        <x:v>8.39630263</x:v>
      </x:c>
      <x:c r="D506" s="14" t="s">
        <x:v>77</x:v>
      </x:c>
      <x:c r="E506" s="15">
        <x:v>43194.5201256944</x:v>
      </x:c>
      <x:c r="F506" t="s">
        <x:v>82</x:v>
      </x:c>
      <x:c r="G506" s="6">
        <x:v>187.38630456921</x:v>
      </x:c>
      <x:c r="H506" t="s">
        <x:v>83</x:v>
      </x:c>
      <x:c r="I506" s="6">
        <x:v>29.1544072586398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20.943</x:v>
      </x:c>
      <x:c r="R506" s="8">
        <x:v>154262.891195143</x:v>
      </x:c>
      <x:c r="S506" s="12">
        <x:v>354173.906432396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374099</x:v>
      </x:c>
      <x:c r="B507" s="1">
        <x:v>43205.5537214468</x:v>
      </x:c>
      <x:c r="C507" s="6">
        <x:v>8.41342028333333</x:v>
      </x:c>
      <x:c r="D507" s="14" t="s">
        <x:v>77</x:v>
      </x:c>
      <x:c r="E507" s="15">
        <x:v>43194.5201256944</x:v>
      </x:c>
      <x:c r="F507" t="s">
        <x:v>82</x:v>
      </x:c>
      <x:c r="G507" s="6">
        <x:v>187.31389565832</x:v>
      </x:c>
      <x:c r="H507" t="s">
        <x:v>83</x:v>
      </x:c>
      <x:c r="I507" s="6">
        <x:v>29.1612594835683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20.945</x:v>
      </x:c>
      <x:c r="R507" s="8">
        <x:v>154272.925860435</x:v>
      </x:c>
      <x:c r="S507" s="12">
        <x:v>354176.765340449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374107</x:v>
      </x:c>
      <x:c r="B508" s="1">
        <x:v>43205.5537328704</x:v>
      </x:c>
      <x:c r="C508" s="6">
        <x:v>8.42983787833333</x:v>
      </x:c>
      <x:c r="D508" s="14" t="s">
        <x:v>77</x:v>
      </x:c>
      <x:c r="E508" s="15">
        <x:v>43194.5201256944</x:v>
      </x:c>
      <x:c r="F508" t="s">
        <x:v>82</x:v>
      </x:c>
      <x:c r="G508" s="6">
        <x:v>187.351442667462</x:v>
      </x:c>
      <x:c r="H508" t="s">
        <x:v>83</x:v>
      </x:c>
      <x:c r="I508" s="6">
        <x:v>29.1546777409376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20.945</x:v>
      </x:c>
      <x:c r="R508" s="8">
        <x:v>154270.122620041</x:v>
      </x:c>
      <x:c r="S508" s="12">
        <x:v>354175.950282881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374120</x:v>
      </x:c>
      <x:c r="B509" s="1">
        <x:v>43205.5537444097</x:v>
      </x:c>
      <x:c r="C509" s="6">
        <x:v>8.44645549333333</x:v>
      </x:c>
      <x:c r="D509" s="14" t="s">
        <x:v>77</x:v>
      </x:c>
      <x:c r="E509" s="15">
        <x:v>43194.5201256944</x:v>
      </x:c>
      <x:c r="F509" t="s">
        <x:v>82</x:v>
      </x:c>
      <x:c r="G509" s="6">
        <x:v>187.493084966053</x:v>
      </x:c>
      <x:c r="H509" t="s">
        <x:v>83</x:v>
      </x:c>
      <x:c r="I509" s="6">
        <x:v>29.1298535675819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20.945</x:v>
      </x:c>
      <x:c r="R509" s="8">
        <x:v>154273.547417565</x:v>
      </x:c>
      <x:c r="S509" s="12">
        <x:v>354175.949331485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374129</x:v>
      </x:c>
      <x:c r="B510" s="1">
        <x:v>43205.55375625</x:v>
      </x:c>
      <x:c r="C510" s="6">
        <x:v>8.46353980666667</x:v>
      </x:c>
      <x:c r="D510" s="14" t="s">
        <x:v>77</x:v>
      </x:c>
      <x:c r="E510" s="15">
        <x:v>43194.5201256944</x:v>
      </x:c>
      <x:c r="F510" t="s">
        <x:v>82</x:v>
      </x:c>
      <x:c r="G510" s="6">
        <x:v>187.321191622168</x:v>
      </x:c>
      <x:c r="H510" t="s">
        <x:v>83</x:v>
      </x:c>
      <x:c r="I510" s="6">
        <x:v>29.1512215798866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20.948</x:v>
      </x:c>
      <x:c r="R510" s="8">
        <x:v>154284.028342033</x:v>
      </x:c>
      <x:c r="S510" s="12">
        <x:v>354166.462496405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374138</x:v>
      </x:c>
      <x:c r="B511" s="1">
        <x:v>43205.5537675579</x:v>
      </x:c>
      <x:c r="C511" s="6">
        <x:v>8.47979075666667</x:v>
      </x:c>
      <x:c r="D511" s="14" t="s">
        <x:v>77</x:v>
      </x:c>
      <x:c r="E511" s="15">
        <x:v>43194.5201256944</x:v>
      </x:c>
      <x:c r="F511" t="s">
        <x:v>82</x:v>
      </x:c>
      <x:c r="G511" s="6">
        <x:v>187.375076169024</x:v>
      </x:c>
      <x:c r="H511" t="s">
        <x:v>83</x:v>
      </x:c>
      <x:c r="I511" s="6">
        <x:v>29.1476151547608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20.946</x:v>
      </x:c>
      <x:c r="R511" s="8">
        <x:v>154289.05671029</x:v>
      </x:c>
      <x:c r="S511" s="12">
        <x:v>354158.530510224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374155</x:v>
      </x:c>
      <x:c r="B512" s="1">
        <x:v>43205.5537792477</x:v>
      </x:c>
      <x:c r="C512" s="6">
        <x:v>8.49664174333333</x:v>
      </x:c>
      <x:c r="D512" s="14" t="s">
        <x:v>77</x:v>
      </x:c>
      <x:c r="E512" s="15">
        <x:v>43194.5201256944</x:v>
      </x:c>
      <x:c r="F512" t="s">
        <x:v>82</x:v>
      </x:c>
      <x:c r="G512" s="6">
        <x:v>187.333678254347</x:v>
      </x:c>
      <x:c r="H512" t="s">
        <x:v>83</x:v>
      </x:c>
      <x:c r="I512" s="6">
        <x:v>29.1461124787693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20.949</x:v>
      </x:c>
      <x:c r="R512" s="8">
        <x:v>154290.260266241</x:v>
      </x:c>
      <x:c r="S512" s="12">
        <x:v>354162.821210765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374164</x:v>
      </x:c>
      <x:c r="B513" s="1">
        <x:v>43205.553790706</x:v>
      </x:c>
      <x:c r="C513" s="6">
        <x:v>8.513142665</x:v>
      </x:c>
      <x:c r="D513" s="14" t="s">
        <x:v>77</x:v>
      </x:c>
      <x:c r="E513" s="15">
        <x:v>43194.5201256944</x:v>
      </x:c>
      <x:c r="F513" t="s">
        <x:v>82</x:v>
      </x:c>
      <x:c r="G513" s="6">
        <x:v>187.473878658183</x:v>
      </x:c>
      <x:c r="H513" t="s">
        <x:v>83</x:v>
      </x:c>
      <x:c r="I513" s="6">
        <x:v>29.1186136269885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20.95</x:v>
      </x:c>
      <x:c r="R513" s="8">
        <x:v>154311.507853787</x:v>
      </x:c>
      <x:c r="S513" s="12">
        <x:v>354167.503628331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374176</x:v>
      </x:c>
      <x:c r="B514" s="1">
        <x:v>43205.5538026273</x:v>
      </x:c>
      <x:c r="C514" s="6">
        <x:v>8.53031031833333</x:v>
      </x:c>
      <x:c r="D514" s="14" t="s">
        <x:v>77</x:v>
      </x:c>
      <x:c r="E514" s="15">
        <x:v>43194.5201256944</x:v>
      </x:c>
      <x:c r="F514" t="s">
        <x:v>82</x:v>
      </x:c>
      <x:c r="G514" s="6">
        <x:v>187.37849963905</x:v>
      </x:c>
      <x:c r="H514" t="s">
        <x:v>83</x:v>
      </x:c>
      <x:c r="I514" s="6">
        <x:v>29.1294929271926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20.952</x:v>
      </x:c>
      <x:c r="R514" s="8">
        <x:v>154303.751825623</x:v>
      </x:c>
      <x:c r="S514" s="12">
        <x:v>354177.450767628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374181</x:v>
      </x:c>
      <x:c r="B515" s="1">
        <x:v>43205.5538137384</x:v>
      </x:c>
      <x:c r="C515" s="6">
        <x:v>8.54631128333333</x:v>
      </x:c>
      <x:c r="D515" s="14" t="s">
        <x:v>77</x:v>
      </x:c>
      <x:c r="E515" s="15">
        <x:v>43194.5201256944</x:v>
      </x:c>
      <x:c r="F515" t="s">
        <x:v>82</x:v>
      </x:c>
      <x:c r="G515" s="6">
        <x:v>187.22340774224</x:v>
      </x:c>
      <x:c r="H515" t="s">
        <x:v>83</x:v>
      </x:c>
      <x:c r="I515" s="6">
        <x:v>29.1566913320603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20.952</x:v>
      </x:c>
      <x:c r="R515" s="8">
        <x:v>154317.646111171</x:v>
      </x:c>
      <x:c r="S515" s="12">
        <x:v>354162.22747938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374187</x:v>
      </x:c>
      <x:c r="B516" s="1">
        <x:v>43205.553825544</x:v>
      </x:c>
      <x:c r="C516" s="6">
        <x:v>8.56331225666667</x:v>
      </x:c>
      <x:c r="D516" s="14" t="s">
        <x:v>77</x:v>
      </x:c>
      <x:c r="E516" s="15">
        <x:v>43194.5201256944</x:v>
      </x:c>
      <x:c r="F516" t="s">
        <x:v>82</x:v>
      </x:c>
      <x:c r="G516" s="6">
        <x:v>187.250722367853</x:v>
      </x:c>
      <x:c r="H516" t="s">
        <x:v>83</x:v>
      </x:c>
      <x:c r="I516" s="6">
        <x:v>29.1606584106457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20.949</x:v>
      </x:c>
      <x:c r="R516" s="8">
        <x:v>154315.656546497</x:v>
      </x:c>
      <x:c r="S516" s="12">
        <x:v>354170.708530342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374201</x:v>
      </x:c>
      <x:c r="B517" s="1">
        <x:v>43205.5538374653</x:v>
      </x:c>
      <x:c r="C517" s="6">
        <x:v>8.58044660333333</x:v>
      </x:c>
      <x:c r="D517" s="14" t="s">
        <x:v>77</x:v>
      </x:c>
      <x:c r="E517" s="15">
        <x:v>43194.5201256944</x:v>
      </x:c>
      <x:c r="F517" t="s">
        <x:v>82</x:v>
      </x:c>
      <x:c r="G517" s="6">
        <x:v>187.215376552752</x:v>
      </x:c>
      <x:c r="H517" t="s">
        <x:v>83</x:v>
      </x:c>
      <x:c r="I517" s="6">
        <x:v>29.1610190543861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20.951</x:v>
      </x:c>
      <x:c r="R517" s="8">
        <x:v>154329.02974855</x:v>
      </x:c>
      <x:c r="S517" s="12">
        <x:v>354160.597459969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374210</x:v>
      </x:c>
      <x:c r="B518" s="1">
        <x:v>43205.5538486921</x:v>
      </x:c>
      <x:c r="C518" s="6">
        <x:v>8.59663087166667</x:v>
      </x:c>
      <x:c r="D518" s="14" t="s">
        <x:v>77</x:v>
      </x:c>
      <x:c r="E518" s="15">
        <x:v>43194.5201256944</x:v>
      </x:c>
      <x:c r="F518" t="s">
        <x:v>82</x:v>
      </x:c>
      <x:c r="G518" s="6">
        <x:v>187.208970527077</x:v>
      </x:c>
      <x:c r="H518" t="s">
        <x:v>83</x:v>
      </x:c>
      <x:c r="I518" s="6">
        <x:v>29.1533854368236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20.954</x:v>
      </x:c>
      <x:c r="R518" s="8">
        <x:v>154331.616178485</x:v>
      </x:c>
      <x:c r="S518" s="12">
        <x:v>354158.668655797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374217</x:v>
      </x:c>
      <x:c r="B519" s="1">
        <x:v>43205.5538604167</x:v>
      </x:c>
      <x:c r="C519" s="6">
        <x:v>8.61349847166667</x:v>
      </x:c>
      <x:c r="D519" s="14" t="s">
        <x:v>77</x:v>
      </x:c>
      <x:c r="E519" s="15">
        <x:v>43194.5201256944</x:v>
      </x:c>
      <x:c r="F519" t="s">
        <x:v>82</x:v>
      </x:c>
      <x:c r="G519" s="6">
        <x:v>187.286016692973</x:v>
      </x:c>
      <x:c r="H519" t="s">
        <x:v>83</x:v>
      </x:c>
      <x:c r="I519" s="6">
        <x:v>29.134030988258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20.956</x:v>
      </x:c>
      <x:c r="R519" s="8">
        <x:v>154336.099733735</x:v>
      </x:c>
      <x:c r="S519" s="12">
        <x:v>354161.617106659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374231</x:v>
      </x:c>
      <x:c r="B520" s="1">
        <x:v>43205.5538718403</x:v>
      </x:c>
      <x:c r="C520" s="6">
        <x:v>8.62998277</x:v>
      </x:c>
      <x:c r="D520" s="14" t="s">
        <x:v>77</x:v>
      </x:c>
      <x:c r="E520" s="15">
        <x:v>43194.5201256944</x:v>
      </x:c>
      <x:c r="F520" t="s">
        <x:v>82</x:v>
      </x:c>
      <x:c r="G520" s="6">
        <x:v>187.350048053462</x:v>
      </x:c>
      <x:c r="H520" t="s">
        <x:v>83</x:v>
      </x:c>
      <x:c r="I520" s="6">
        <x:v>29.134481789361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20.952</x:v>
      </x:c>
      <x:c r="R520" s="8">
        <x:v>154353.031050237</x:v>
      </x:c>
      <x:c r="S520" s="12">
        <x:v>354162.627414409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374237</x:v>
      </x:c>
      <x:c r="B521" s="1">
        <x:v>43205.5538832176</x:v>
      </x:c>
      <x:c r="C521" s="6">
        <x:v>8.6463504</x:v>
      </x:c>
      <x:c r="D521" s="14" t="s">
        <x:v>77</x:v>
      </x:c>
      <x:c r="E521" s="15">
        <x:v>43194.5201256944</x:v>
      </x:c>
      <x:c r="F521" t="s">
        <x:v>82</x:v>
      </x:c>
      <x:c r="G521" s="6">
        <x:v>187.213720746532</x:v>
      </x:c>
      <x:c r="H521" t="s">
        <x:v>83</x:v>
      </x:c>
      <x:c r="I521" s="6">
        <x:v>29.1467135490852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20.956</x:v>
      </x:c>
      <x:c r="R521" s="8">
        <x:v>154342.629438361</x:v>
      </x:c>
      <x:c r="S521" s="12">
        <x:v>354143.281472281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374248</x:v>
      </x:c>
      <x:c r="B522" s="1">
        <x:v>43205.5538952893</x:v>
      </x:c>
      <x:c r="C522" s="6">
        <x:v>8.66375137833333</x:v>
      </x:c>
      <x:c r="D522" s="14" t="s">
        <x:v>77</x:v>
      </x:c>
      <x:c r="E522" s="15">
        <x:v>43194.5201256944</x:v>
      </x:c>
      <x:c r="F522" t="s">
        <x:v>82</x:v>
      </x:c>
      <x:c r="G522" s="6">
        <x:v>187.26293967072</x:v>
      </x:c>
      <x:c r="H522" t="s">
        <x:v>83</x:v>
      </x:c>
      <x:c r="I522" s="6">
        <x:v>29.1439185730301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20.954</x:v>
      </x:c>
      <x:c r="R522" s="8">
        <x:v>154368.200198026</x:v>
      </x:c>
      <x:c r="S522" s="12">
        <x:v>354155.110419576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374257</x:v>
      </x:c>
      <x:c r="B523" s="1">
        <x:v>43205.5539066319</x:v>
      </x:c>
      <x:c r="C523" s="6">
        <x:v>8.68006905666667</x:v>
      </x:c>
      <x:c r="D523" s="14" t="s">
        <x:v>77</x:v>
      </x:c>
      <x:c r="E523" s="15">
        <x:v>43194.5201256944</x:v>
      </x:c>
      <x:c r="F523" t="s">
        <x:v>82</x:v>
      </x:c>
      <x:c r="G523" s="6">
        <x:v>187.250012671781</x:v>
      </x:c>
      <x:c r="H523" t="s">
        <x:v>83</x:v>
      </x:c>
      <x:c r="I523" s="6">
        <x:v>29.1374270247265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20.957</x:v>
      </x:c>
      <x:c r="R523" s="8">
        <x:v>154369.260588634</x:v>
      </x:c>
      <x:c r="S523" s="12">
        <x:v>354160.085394602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374274</x:v>
      </x:c>
      <x:c r="B524" s="1">
        <x:v>43205.5539184375</x:v>
      </x:c>
      <x:c r="C524" s="6">
        <x:v>8.69705331333333</x:v>
      </x:c>
      <x:c r="D524" s="14" t="s">
        <x:v>77</x:v>
      </x:c>
      <x:c r="E524" s="15">
        <x:v>43194.5201256944</x:v>
      </x:c>
      <x:c r="F524" t="s">
        <x:v>82</x:v>
      </x:c>
      <x:c r="G524" s="6">
        <x:v>187.195391920193</x:v>
      </x:c>
      <x:c r="H524" t="s">
        <x:v>83</x:v>
      </x:c>
      <x:c r="I524" s="6">
        <x:v>29.1294929271926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20.963</x:v>
      </x:c>
      <x:c r="R524" s="8">
        <x:v>154376.290810614</x:v>
      </x:c>
      <x:c r="S524" s="12">
        <x:v>354168.164694495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374284</x:v>
      </x:c>
      <x:c r="B525" s="1">
        <x:v>43205.5539298264</x:v>
      </x:c>
      <x:c r="C525" s="6">
        <x:v>8.71347094166667</x:v>
      </x:c>
      <x:c r="D525" s="14" t="s">
        <x:v>77</x:v>
      </x:c>
      <x:c r="E525" s="15">
        <x:v>43194.5201256944</x:v>
      </x:c>
      <x:c r="F525" t="s">
        <x:v>82</x:v>
      </x:c>
      <x:c r="G525" s="6">
        <x:v>187.026789380788</x:v>
      </x:c>
      <x:c r="H525" t="s">
        <x:v>83</x:v>
      </x:c>
      <x:c r="I525" s="6">
        <x:v>29.1649260307254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20.961</x:v>
      </x:c>
      <x:c r="R525" s="8">
        <x:v>154379.932467608</x:v>
      </x:c>
      <x:c r="S525" s="12">
        <x:v>354165.538127576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374289</x:v>
      </x:c>
      <x:c r="B526" s="1">
        <x:v>43205.5539414699</x:v>
      </x:c>
      <x:c r="C526" s="6">
        <x:v>8.73025527166667</x:v>
      </x:c>
      <x:c r="D526" s="14" t="s">
        <x:v>77</x:v>
      </x:c>
      <x:c r="E526" s="15">
        <x:v>43194.5201256944</x:v>
      </x:c>
      <x:c r="F526" t="s">
        <x:v>82</x:v>
      </x:c>
      <x:c r="G526" s="6">
        <x:v>187.103146943817</x:v>
      </x:c>
      <x:c r="H526" t="s">
        <x:v>83</x:v>
      </x:c>
      <x:c r="I526" s="6">
        <x:v>29.1515221154887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20.961</x:v>
      </x:c>
      <x:c r="R526" s="8">
        <x:v>154381.282488203</x:v>
      </x:c>
      <x:c r="S526" s="12">
        <x:v>354161.124754442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374302</x:v>
      </x:c>
      <x:c r="B527" s="1">
        <x:v>43205.5539533565</x:v>
      </x:c>
      <x:c r="C527" s="6">
        <x:v>8.74733958333333</x:v>
      </x:c>
      <x:c r="D527" s="14" t="s">
        <x:v>77</x:v>
      </x:c>
      <x:c r="E527" s="15">
        <x:v>43194.5201256944</x:v>
      </x:c>
      <x:c r="F527" t="s">
        <x:v>82</x:v>
      </x:c>
      <x:c r="G527" s="6">
        <x:v>187.135508439758</x:v>
      </x:c>
      <x:c r="H527" t="s">
        <x:v>83</x:v>
      </x:c>
      <x:c r="I527" s="6">
        <x:v>29.1458419971623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20.961</x:v>
      </x:c>
      <x:c r="R527" s="8">
        <x:v>154388.255539449</x:v>
      </x:c>
      <x:c r="S527" s="12">
        <x:v>354173.966768259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374314</x:v>
      </x:c>
      <x:c r="B528" s="1">
        <x:v>43205.5539642708</x:v>
      </x:c>
      <x:c r="C528" s="6">
        <x:v>8.76305715333333</x:v>
      </x:c>
      <x:c r="D528" s="14" t="s">
        <x:v>77</x:v>
      </x:c>
      <x:c r="E528" s="15">
        <x:v>43194.5201256944</x:v>
      </x:c>
      <x:c r="F528" t="s">
        <x:v>82</x:v>
      </x:c>
      <x:c r="G528" s="6">
        <x:v>187.142186482878</x:v>
      </x:c>
      <x:c r="H528" t="s">
        <x:v>83</x:v>
      </x:c>
      <x:c r="I528" s="6">
        <x:v>29.1446699104504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20.961</x:v>
      </x:c>
      <x:c r="R528" s="8">
        <x:v>154397.656759638</x:v>
      </x:c>
      <x:c r="S528" s="12">
        <x:v>354163.435249018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374320</x:v>
      </x:c>
      <x:c r="B529" s="1">
        <x:v>43205.5539761921</x:v>
      </x:c>
      <x:c r="C529" s="6">
        <x:v>8.78022481833333</x:v>
      </x:c>
      <x:c r="D529" s="14" t="s">
        <x:v>77</x:v>
      </x:c>
      <x:c r="E529" s="15">
        <x:v>43194.5201256944</x:v>
      </x:c>
      <x:c r="F529" t="s">
        <x:v>82</x:v>
      </x:c>
      <x:c r="G529" s="6">
        <x:v>187.083377150053</x:v>
      </x:c>
      <x:c r="H529" t="s">
        <x:v>83</x:v>
      </x:c>
      <x:c r="I529" s="6">
        <x:v>29.1433175032157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20.965</x:v>
      </x:c>
      <x:c r="R529" s="8">
        <x:v>154399.542056175</x:v>
      </x:c>
      <x:c r="S529" s="12">
        <x:v>354179.258473462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374328</x:v>
      </x:c>
      <x:c r="B530" s="1">
        <x:v>43205.5539876968</x:v>
      </x:c>
      <x:c r="C530" s="6">
        <x:v>8.79680907</x:v>
      </x:c>
      <x:c r="D530" s="14" t="s">
        <x:v>77</x:v>
      </x:c>
      <x:c r="E530" s="15">
        <x:v>43194.5201256944</x:v>
      </x:c>
      <x:c r="F530" t="s">
        <x:v>82</x:v>
      </x:c>
      <x:c r="G530" s="6">
        <x:v>187.086690688644</x:v>
      </x:c>
      <x:c r="H530" t="s">
        <x:v>83</x:v>
      </x:c>
      <x:c r="I530" s="6">
        <x:v>29.1514920619275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20.962</x:v>
      </x:c>
      <x:c r="R530" s="8">
        <x:v>154403.314986288</x:v>
      </x:c>
      <x:c r="S530" s="12">
        <x:v>354156.573740871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374341</x:v>
      </x:c>
      <x:c r="B531" s="1">
        <x:v>43205.5539993866</x:v>
      </x:c>
      <x:c r="C531" s="6">
        <x:v>8.813593375</x:v>
      </x:c>
      <x:c r="D531" s="14" t="s">
        <x:v>77</x:v>
      </x:c>
      <x:c r="E531" s="15">
        <x:v>43194.5201256944</x:v>
      </x:c>
      <x:c r="F531" t="s">
        <x:v>82</x:v>
      </x:c>
      <x:c r="G531" s="6">
        <x:v>187.062190495876</x:v>
      </x:c>
      <x:c r="H531" t="s">
        <x:v>83</x:v>
      </x:c>
      <x:c r="I531" s="6">
        <x:v>29.1528745260316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20.963</x:v>
      </x:c>
      <x:c r="R531" s="8">
        <x:v>154415.869766292</x:v>
      </x:c>
      <x:c r="S531" s="12">
        <x:v>354162.338601685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374351</x:v>
      </x:c>
      <x:c r="B532" s="1">
        <x:v>43205.5540108449</x:v>
      </x:c>
      <x:c r="C532" s="6">
        <x:v>8.83014434333333</x:v>
      </x:c>
      <x:c r="D532" s="14" t="s">
        <x:v>77</x:v>
      </x:c>
      <x:c r="E532" s="15">
        <x:v>43194.5201256944</x:v>
      </x:c>
      <x:c r="F532" t="s">
        <x:v>82</x:v>
      </x:c>
      <x:c r="G532" s="6">
        <x:v>187.092256776941</x:v>
      </x:c>
      <x:c r="H532" t="s">
        <x:v>83</x:v>
      </x:c>
      <x:c r="I532" s="6">
        <x:v>29.1388395364829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20.966</x:v>
      </x:c>
      <x:c r="R532" s="8">
        <x:v>154421.314458556</x:v>
      </x:c>
      <x:c r="S532" s="12">
        <x:v>354161.522738417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374357</x:v>
      </x:c>
      <x:c r="B533" s="1">
        <x:v>43205.5540221875</x:v>
      </x:c>
      <x:c r="C533" s="6">
        <x:v>8.84644529333333</x:v>
      </x:c>
      <x:c r="D533" s="14" t="s">
        <x:v>77</x:v>
      </x:c>
      <x:c r="E533" s="15">
        <x:v>43194.5201256944</x:v>
      </x:c>
      <x:c r="F533" t="s">
        <x:v>82</x:v>
      </x:c>
      <x:c r="G533" s="6">
        <x:v>187.103062738809</x:v>
      </x:c>
      <x:c r="H533" t="s">
        <x:v>83</x:v>
      </x:c>
      <x:c r="I533" s="6">
        <x:v>29.1398613538681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20.965</x:v>
      </x:c>
      <x:c r="R533" s="8">
        <x:v>154423.067926909</x:v>
      </x:c>
      <x:c r="S533" s="12">
        <x:v>354161.842966797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374370</x:v>
      </x:c>
      <x:c r="B534" s="1">
        <x:v>43205.5540340278</x:v>
      </x:c>
      <x:c r="C534" s="6">
        <x:v>8.863513005</x:v>
      </x:c>
      <x:c r="D534" s="14" t="s">
        <x:v>77</x:v>
      </x:c>
      <x:c r="E534" s="15">
        <x:v>43194.5201256944</x:v>
      </x:c>
      <x:c r="F534" t="s">
        <x:v>82</x:v>
      </x:c>
      <x:c r="G534" s="6">
        <x:v>187.025505327557</x:v>
      </x:c>
      <x:c r="H534" t="s">
        <x:v>83</x:v>
      </x:c>
      <x:c r="I534" s="6">
        <x:v>29.1505604016565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20.966</x:v>
      </x:c>
      <x:c r="R534" s="8">
        <x:v>154429.229219409</x:v>
      </x:c>
      <x:c r="S534" s="12">
        <x:v>354171.163224821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374382</x:v>
      </x:c>
      <x:c r="B535" s="1">
        <x:v>43205.5540461458</x:v>
      </x:c>
      <x:c r="C535" s="6">
        <x:v>8.880930665</x:v>
      </x:c>
      <x:c r="D535" s="14" t="s">
        <x:v>77</x:v>
      </x:c>
      <x:c r="E535" s="15">
        <x:v>43194.5201256944</x:v>
      </x:c>
      <x:c r="F535" t="s">
        <x:v>82</x:v>
      </x:c>
      <x:c r="G535" s="6">
        <x:v>187.061426865548</x:v>
      </x:c>
      <x:c r="H535" t="s">
        <x:v>83</x:v>
      </x:c>
      <x:c r="I535" s="6">
        <x:v>29.1413339735891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20.967</x:v>
      </x:c>
      <x:c r="R535" s="8">
        <x:v>154437.675773897</x:v>
      </x:c>
      <x:c r="S535" s="12">
        <x:v>354154.350021815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374392</x:v>
      </x:c>
      <x:c r="B536" s="1">
        <x:v>43205.5540572569</x:v>
      </x:c>
      <x:c r="C536" s="6">
        <x:v>8.89696487833333</x:v>
      </x:c>
      <x:c r="D536" s="14" t="s">
        <x:v>77</x:v>
      </x:c>
      <x:c r="E536" s="15">
        <x:v>43194.5201256944</x:v>
      </x:c>
      <x:c r="F536" t="s">
        <x:v>82</x:v>
      </x:c>
      <x:c r="G536" s="6">
        <x:v>187.023262086767</x:v>
      </x:c>
      <x:c r="H536" t="s">
        <x:v>83</x:v>
      </x:c>
      <x:c r="I536" s="6">
        <x:v>29.1480359041593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20.967</x:v>
      </x:c>
      <x:c r="R536" s="8">
        <x:v>154441.658431541</x:v>
      </x:c>
      <x:c r="S536" s="12">
        <x:v>354154.273472322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374399</x:v>
      </x:c>
      <x:c r="B537" s="1">
        <x:v>43205.5540684028</x:v>
      </x:c>
      <x:c r="C537" s="6">
        <x:v>8.913015865</x:v>
      </x:c>
      <x:c r="D537" s="14" t="s">
        <x:v>77</x:v>
      </x:c>
      <x:c r="E537" s="15">
        <x:v>43194.5201256944</x:v>
      </x:c>
      <x:c r="F537" t="s">
        <x:v>82</x:v>
      </x:c>
      <x:c r="G537" s="6">
        <x:v>187.081943318029</x:v>
      </x:c>
      <x:c r="H537" t="s">
        <x:v>83</x:v>
      </x:c>
      <x:c r="I537" s="6">
        <x:v>29.1348123768753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20.968</x:v>
      </x:c>
      <x:c r="R537" s="8">
        <x:v>154431.571946882</x:v>
      </x:c>
      <x:c r="S537" s="12">
        <x:v>354164.878889915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374413</x:v>
      </x:c>
      <x:c r="B538" s="1">
        <x:v>43205.5540804745</x:v>
      </x:c>
      <x:c r="C538" s="6">
        <x:v>8.93040016166667</x:v>
      </x:c>
      <x:c r="D538" s="14" t="s">
        <x:v>77</x:v>
      </x:c>
      <x:c r="E538" s="15">
        <x:v>43194.5201256944</x:v>
      </x:c>
      <x:c r="F538" t="s">
        <x:v>82</x:v>
      </x:c>
      <x:c r="G538" s="6">
        <x:v>186.967238100609</x:v>
      </x:c>
      <x:c r="H538" t="s">
        <x:v>83</x:v>
      </x:c>
      <x:c r="I538" s="6">
        <x:v>29.1462026393096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20.971</x:v>
      </x:c>
      <x:c r="R538" s="8">
        <x:v>154454.550829833</x:v>
      </x:c>
      <x:c r="S538" s="12">
        <x:v>354169.327906791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374418</x:v>
      </x:c>
      <x:c r="B539" s="1">
        <x:v>43205.5540917477</x:v>
      </x:c>
      <x:c r="C539" s="6">
        <x:v>8.94661778333333</x:v>
      </x:c>
      <x:c r="D539" s="14" t="s">
        <x:v>77</x:v>
      </x:c>
      <x:c r="E539" s="15">
        <x:v>43194.5201256944</x:v>
      </x:c>
      <x:c r="F539" t="s">
        <x:v>82</x:v>
      </x:c>
      <x:c r="G539" s="6">
        <x:v>187.017577210859</x:v>
      </x:c>
      <x:c r="H539" t="s">
        <x:v>83</x:v>
      </x:c>
      <x:c r="I539" s="6">
        <x:v>29.1431972892651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20.969</x:v>
      </x:c>
      <x:c r="R539" s="8">
        <x:v>154448.56058671</x:v>
      </x:c>
      <x:c r="S539" s="12">
        <x:v>354138.059577002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374430</x:v>
      </x:c>
      <x:c r="B540" s="1">
        <x:v>43205.5541033912</x:v>
      </x:c>
      <x:c r="C540" s="6">
        <x:v>8.963385395</x:v>
      </x:c>
      <x:c r="D540" s="14" t="s">
        <x:v>77</x:v>
      </x:c>
      <x:c r="E540" s="15">
        <x:v>43194.5201256944</x:v>
      </x:c>
      <x:c r="F540" t="s">
        <x:v>82</x:v>
      </x:c>
      <x:c r="G540" s="6">
        <x:v>187.001112963976</x:v>
      </x:c>
      <x:c r="H540" t="s">
        <x:v>83</x:v>
      </x:c>
      <x:c r="I540" s="6">
        <x:v>29.1402520488336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20.971</x:v>
      </x:c>
      <x:c r="R540" s="8">
        <x:v>154459.352450046</x:v>
      </x:c>
      <x:c r="S540" s="12">
        <x:v>354143.723054127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374443</x:v>
      </x:c>
      <x:c r="B541" s="1">
        <x:v>43205.5541151273</x:v>
      </x:c>
      <x:c r="C541" s="6">
        <x:v>8.98026975833333</x:v>
      </x:c>
      <x:c r="D541" s="14" t="s">
        <x:v>77</x:v>
      </x:c>
      <x:c r="E541" s="15">
        <x:v>43194.5201256944</x:v>
      </x:c>
      <x:c r="F541" t="s">
        <x:v>82</x:v>
      </x:c>
      <x:c r="G541" s="6">
        <x:v>187.035267512836</x:v>
      </x:c>
      <x:c r="H541" t="s">
        <x:v>83</x:v>
      </x:c>
      <x:c r="I541" s="6">
        <x:v>29.1254958321338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20.974</x:v>
      </x:c>
      <x:c r="R541" s="8">
        <x:v>154453.358524101</x:v>
      </x:c>
      <x:c r="S541" s="12">
        <x:v>354156.222920974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374455</x:v>
      </x:c>
      <x:c r="B542" s="1">
        <x:v>43205.5541263542</x:v>
      </x:c>
      <x:c r="C542" s="6">
        <x:v>8.99647067333333</x:v>
      </x:c>
      <x:c r="D542" s="14" t="s">
        <x:v>77</x:v>
      </x:c>
      <x:c r="E542" s="15">
        <x:v>43194.5201256944</x:v>
      </x:c>
      <x:c r="F542" t="s">
        <x:v>82</x:v>
      </x:c>
      <x:c r="G542" s="6">
        <x:v>187.008258869616</x:v>
      </x:c>
      <x:c r="H542" t="s">
        <x:v>83</x:v>
      </x:c>
      <x:c r="I542" s="6">
        <x:v>29.1331594396302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20.973</x:v>
      </x:c>
      <x:c r="R542" s="8">
        <x:v>154473.841156537</x:v>
      </x:c>
      <x:c r="S542" s="12">
        <x:v>354159.447366733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374465</x:v>
      </x:c>
      <x:c r="B543" s="1">
        <x:v>43205.5541381134</x:v>
      </x:c>
      <x:c r="C543" s="6">
        <x:v>9.013388295</x:v>
      </x:c>
      <x:c r="D543" s="14" t="s">
        <x:v>77</x:v>
      </x:c>
      <x:c r="E543" s="15">
        <x:v>43194.5201256944</x:v>
      </x:c>
      <x:c r="F543" t="s">
        <x:v>82</x:v>
      </x:c>
      <x:c r="G543" s="6">
        <x:v>186.923567813044</x:v>
      </x:c>
      <x:c r="H543" t="s">
        <x:v>83</x:v>
      </x:c>
      <x:c r="I543" s="6">
        <x:v>29.1451207129835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20.974</x:v>
      </x:c>
      <x:c r="R543" s="8">
        <x:v>154480.252601635</x:v>
      </x:c>
      <x:c r="S543" s="12">
        <x:v>354166.827081339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374472</x:v>
      </x:c>
      <x:c r="B544" s="1">
        <x:v>43205.5541495023</x:v>
      </x:c>
      <x:c r="C544" s="6">
        <x:v>9.02980594833333</x:v>
      </x:c>
      <x:c r="D544" s="14" t="s">
        <x:v>77</x:v>
      </x:c>
      <x:c r="E544" s="15">
        <x:v>43194.5201256944</x:v>
      </x:c>
      <x:c r="F544" t="s">
        <x:v>82</x:v>
      </x:c>
      <x:c r="G544" s="6">
        <x:v>186.930596868112</x:v>
      </x:c>
      <x:c r="H544" t="s">
        <x:v>83</x:v>
      </x:c>
      <x:c r="I544" s="6">
        <x:v>29.1468037096415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20.973</x:v>
      </x:c>
      <x:c r="R544" s="8">
        <x:v>154480.567823329</x:v>
      </x:c>
      <x:c r="S544" s="12">
        <x:v>354169.422159091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374483</x:v>
      </x:c>
      <x:c r="B545" s="1">
        <x:v>43205.5541616898</x:v>
      </x:c>
      <x:c r="C545" s="6">
        <x:v>9.04735697</x:v>
      </x:c>
      <x:c r="D545" s="14" t="s">
        <x:v>77</x:v>
      </x:c>
      <x:c r="E545" s="15">
        <x:v>43194.5201256944</x:v>
      </x:c>
      <x:c r="F545" t="s">
        <x:v>82</x:v>
      </x:c>
      <x:c r="G545" s="6">
        <x:v>186.960531155926</x:v>
      </x:c>
      <x:c r="H545" t="s">
        <x:v>83</x:v>
      </x:c>
      <x:c r="I545" s="6">
        <x:v>29.1415443478882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20.973</x:v>
      </x:c>
      <x:c r="R545" s="8">
        <x:v>154486.954759971</x:v>
      </x:c>
      <x:c r="S545" s="12">
        <x:v>354167.725951559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374493</x:v>
      </x:c>
      <x:c r="B546" s="1">
        <x:v>43205.5541729514</x:v>
      </x:c>
      <x:c r="C546" s="6">
        <x:v>9.063574545</x:v>
      </x:c>
      <x:c r="D546" s="14" t="s">
        <x:v>77</x:v>
      </x:c>
      <x:c r="E546" s="15">
        <x:v>43194.5201256944</x:v>
      </x:c>
      <x:c r="F546" t="s">
        <x:v>82</x:v>
      </x:c>
      <x:c r="G546" s="6">
        <x:v>186.959999891628</x:v>
      </x:c>
      <x:c r="H546" t="s">
        <x:v>83</x:v>
      </x:c>
      <x:c r="I546" s="6">
        <x:v>29.1387193226933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20.974</x:v>
      </x:c>
      <x:c r="R546" s="8">
        <x:v>154493.462525077</x:v>
      </x:c>
      <x:c r="S546" s="12">
        <x:v>354145.322747601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374498</x:v>
      </x:c>
      <x:c r="B547" s="1">
        <x:v>43205.5541848032</x:v>
      </x:c>
      <x:c r="C547" s="6">
        <x:v>9.08062555166667</x:v>
      </x:c>
      <x:c r="D547" s="14" t="s">
        <x:v>77</x:v>
      </x:c>
      <x:c r="E547" s="15">
        <x:v>43194.5201256944</x:v>
      </x:c>
      <x:c r="F547" t="s">
        <x:v>82</x:v>
      </x:c>
      <x:c r="G547" s="6">
        <x:v>186.921189338791</x:v>
      </x:c>
      <x:c r="H547" t="s">
        <x:v>83</x:v>
      </x:c>
      <x:c r="I547" s="6">
        <x:v>29.1484566536096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20.973</x:v>
      </x:c>
      <x:c r="R547" s="8">
        <x:v>154497.065290023</x:v>
      </x:c>
      <x:c r="S547" s="12">
        <x:v>354164.089256759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374512</x:v>
      </x:c>
      <x:c r="B548" s="1">
        <x:v>43205.5541960301</x:v>
      </x:c>
      <x:c r="C548" s="6">
        <x:v>9.096793115</x:v>
      </x:c>
      <x:c r="D548" s="14" t="s">
        <x:v>77</x:v>
      </x:c>
      <x:c r="E548" s="15">
        <x:v>43194.5201256944</x:v>
      </x:c>
      <x:c r="F548" t="s">
        <x:v>82</x:v>
      </x:c>
      <x:c r="G548" s="6">
        <x:v>186.941338356748</x:v>
      </x:c>
      <x:c r="H548" t="s">
        <x:v>83</x:v>
      </x:c>
      <x:c r="I548" s="6">
        <x:v>29.1390799640753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20.975</x:v>
      </x:c>
      <x:c r="R548" s="8">
        <x:v>154449.319788036</x:v>
      </x:c>
      <x:c r="S548" s="12">
        <x:v>354166.393395383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374524</x:v>
      </x:c>
      <x:c r="B549" s="1">
        <x:v>43205.5542081366</x:v>
      </x:c>
      <x:c r="C549" s="6">
        <x:v>9.11422749333333</x:v>
      </x:c>
      <x:c r="D549" s="14" t="s">
        <x:v>77</x:v>
      </x:c>
      <x:c r="E549" s="15">
        <x:v>43194.5201256944</x:v>
      </x:c>
      <x:c r="F549" t="s">
        <x:v>82</x:v>
      </x:c>
      <x:c r="G549" s="6">
        <x:v>186.879211934842</x:v>
      </x:c>
      <x:c r="H549" t="s">
        <x:v>83</x:v>
      </x:c>
      <x:c r="I549" s="6">
        <x:v>29.1412438131802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20.978</x:v>
      </x:c>
      <x:c r="R549" s="8">
        <x:v>154497.81754838</x:v>
      </x:c>
      <x:c r="S549" s="12">
        <x:v>354150.650380789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374529</x:v>
      </x:c>
      <x:c r="B550" s="1">
        <x:v>43205.5542195255</x:v>
      </x:c>
      <x:c r="C550" s="6">
        <x:v>9.130611735</x:v>
      </x:c>
      <x:c r="D550" s="14" t="s">
        <x:v>77</x:v>
      </x:c>
      <x:c r="E550" s="15">
        <x:v>43194.5201256944</x:v>
      </x:c>
      <x:c r="F550" t="s">
        <x:v>82</x:v>
      </x:c>
      <x:c r="G550" s="6">
        <x:v>186.921481973484</x:v>
      </x:c>
      <x:c r="H550" t="s">
        <x:v>83</x:v>
      </x:c>
      <x:c r="I550" s="6">
        <x:v>29.1396509796759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20.976</x:v>
      </x:c>
      <x:c r="R550" s="8">
        <x:v>154493.02752937</x:v>
      </x:c>
      <x:c r="S550" s="12">
        <x:v>354145.489223777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374543</x:v>
      </x:c>
      <x:c r="B551" s="1">
        <x:v>43205.554230787</x:v>
      </x:c>
      <x:c r="C551" s="6">
        <x:v>9.14686272</x:v>
      </x:c>
      <x:c r="D551" s="14" t="s">
        <x:v>77</x:v>
      </x:c>
      <x:c r="E551" s="15">
        <x:v>43194.5201256944</x:v>
      </x:c>
      <x:c r="F551" t="s">
        <x:v>82</x:v>
      </x:c>
      <x:c r="G551" s="6">
        <x:v>186.917223263652</x:v>
      </x:c>
      <x:c r="H551" t="s">
        <x:v>83</x:v>
      </x:c>
      <x:c r="I551" s="6">
        <x:v>29.1433175032157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20.975</x:v>
      </x:c>
      <x:c r="R551" s="8">
        <x:v>154496.447953515</x:v>
      </x:c>
      <x:c r="S551" s="12">
        <x:v>354143.681076531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374554</x:v>
      </x:c>
      <x:c r="B552" s="1">
        <x:v>43205.5542425926</x:v>
      </x:c>
      <x:c r="C552" s="6">
        <x:v>9.16384701</x:v>
      </x:c>
      <x:c r="D552" s="14" t="s">
        <x:v>77</x:v>
      </x:c>
      <x:c r="E552" s="15">
        <x:v>43194.5201256944</x:v>
      </x:c>
      <x:c r="F552" t="s">
        <x:v>82</x:v>
      </x:c>
      <x:c r="G552" s="6">
        <x:v>187.015037582377</x:v>
      </x:c>
      <x:c r="H552" t="s">
        <x:v>83</x:v>
      </x:c>
      <x:c r="I552" s="6">
        <x:v>29.1232117799523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20.976</x:v>
      </x:c>
      <x:c r="R552" s="8">
        <x:v>154503.769598845</x:v>
      </x:c>
      <x:c r="S552" s="12">
        <x:v>354147.173052491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374558</x:v>
      </x:c>
      <x:c r="B553" s="1">
        <x:v>43205.5542536227</x:v>
      </x:c>
      <x:c r="C553" s="6">
        <x:v>9.17973127166667</x:v>
      </x:c>
      <x:c r="D553" s="14" t="s">
        <x:v>77</x:v>
      </x:c>
      <x:c r="E553" s="15">
        <x:v>43194.5201256944</x:v>
      </x:c>
      <x:c r="F553" t="s">
        <x:v>82</x:v>
      </x:c>
      <x:c r="G553" s="6">
        <x:v>186.898858420597</x:v>
      </x:c>
      <x:c r="H553" t="s">
        <x:v>83</x:v>
      </x:c>
      <x:c r="I553" s="6">
        <x:v>29.1348724836998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20.979</x:v>
      </x:c>
      <x:c r="R553" s="8">
        <x:v>154510.953801985</x:v>
      </x:c>
      <x:c r="S553" s="12">
        <x:v>354157.685772287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374571</x:v>
      </x:c>
      <x:c r="B554" s="1">
        <x:v>43205.5542656597</x:v>
      </x:c>
      <x:c r="C554" s="6">
        <x:v>9.197082275</x:v>
      </x:c>
      <x:c r="D554" s="14" t="s">
        <x:v>77</x:v>
      </x:c>
      <x:c r="E554" s="15">
        <x:v>43194.5201256944</x:v>
      </x:c>
      <x:c r="F554" t="s">
        <x:v>82</x:v>
      </x:c>
      <x:c r="G554" s="6">
        <x:v>186.869247221251</x:v>
      </x:c>
      <x:c r="H554" t="s">
        <x:v>83</x:v>
      </x:c>
      <x:c r="I554" s="6">
        <x:v>29.1342413620982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20.981</x:v>
      </x:c>
      <x:c r="R554" s="8">
        <x:v>154532.88396043</x:v>
      </x:c>
      <x:c r="S554" s="12">
        <x:v>354157.345582957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374580</x:v>
      </x:c>
      <x:c r="B555" s="1">
        <x:v>43205.5542770023</x:v>
      </x:c>
      <x:c r="C555" s="6">
        <x:v>9.21339989333333</x:v>
      </x:c>
      <x:c r="D555" s="14" t="s">
        <x:v>77</x:v>
      </x:c>
      <x:c r="E555" s="15">
        <x:v>43194.5201256944</x:v>
      </x:c>
      <x:c r="F555" t="s">
        <x:v>82</x:v>
      </x:c>
      <x:c r="G555" s="6">
        <x:v>186.854902993722</x:v>
      </x:c>
      <x:c r="H555" t="s">
        <x:v>83</x:v>
      </x:c>
      <x:c r="I555" s="6">
        <x:v>29.1396810331303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20.98</x:v>
      </x:c>
      <x:c r="R555" s="8">
        <x:v>154539.26466791</x:v>
      </x:c>
      <x:c r="S555" s="12">
        <x:v>354168.342311608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374592</x:v>
      </x:c>
      <x:c r="B556" s="1">
        <x:v>43205.5542885417</x:v>
      </x:c>
      <x:c r="C556" s="6">
        <x:v>9.23001752</x:v>
      </x:c>
      <x:c r="D556" s="14" t="s">
        <x:v>77</x:v>
      </x:c>
      <x:c r="E556" s="15">
        <x:v>43194.5201256944</x:v>
      </x:c>
      <x:c r="F556" t="s">
        <x:v>82</x:v>
      </x:c>
      <x:c r="G556" s="6">
        <x:v>186.828220300642</x:v>
      </x:c>
      <x:c r="H556" t="s">
        <x:v>83</x:v>
      </x:c>
      <x:c r="I556" s="6">
        <x:v>29.1414541874728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20.981</x:v>
      </x:c>
      <x:c r="R556" s="8">
        <x:v>154540.026632911</x:v>
      </x:c>
      <x:c r="S556" s="12">
        <x:v>354166.28632804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374597</x:v>
      </x:c>
      <x:c r="B557" s="1">
        <x:v>43205.5543001968</x:v>
      </x:c>
      <x:c r="C557" s="6">
        <x:v>9.24676845166667</x:v>
      </x:c>
      <x:c r="D557" s="14" t="s">
        <x:v>77</x:v>
      </x:c>
      <x:c r="E557" s="15">
        <x:v>43194.5201256944</x:v>
      </x:c>
      <x:c r="F557" t="s">
        <x:v>82</x:v>
      </x:c>
      <x:c r="G557" s="6">
        <x:v>186.818106443344</x:v>
      </x:c>
      <x:c r="H557" t="s">
        <x:v>83</x:v>
      </x:c>
      <x:c r="I557" s="6">
        <x:v>29.1373969712913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20.983</x:v>
      </x:c>
      <x:c r="R557" s="8">
        <x:v>154544.482682801</x:v>
      </x:c>
      <x:c r="S557" s="12">
        <x:v>354145.515537379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374608</x:v>
      </x:c>
      <x:c r="B558" s="1">
        <x:v>43205.554311956</x:v>
      </x:c>
      <x:c r="C558" s="6">
        <x:v>9.26371944833333</x:v>
      </x:c>
      <x:c r="D558" s="14" t="s">
        <x:v>77</x:v>
      </x:c>
      <x:c r="E558" s="15">
        <x:v>43194.5201256944</x:v>
      </x:c>
      <x:c r="F558" t="s">
        <x:v>82</x:v>
      </x:c>
      <x:c r="G558" s="6">
        <x:v>186.831422424966</x:v>
      </x:c>
      <x:c r="H558" t="s">
        <x:v>83</x:v>
      </x:c>
      <x:c r="I558" s="6">
        <x:v>29.1321376242854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20.984</x:v>
      </x:c>
      <x:c r="R558" s="8">
        <x:v>154551.575817524</x:v>
      </x:c>
      <x:c r="S558" s="12">
        <x:v>354157.856040709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374620</x:v>
      </x:c>
      <x:c r="B559" s="1">
        <x:v>43205.5543235301</x:v>
      </x:c>
      <x:c r="C559" s="6">
        <x:v>9.28040377833333</x:v>
      </x:c>
      <x:c r="D559" s="14" t="s">
        <x:v>77</x:v>
      </x:c>
      <x:c r="E559" s="15">
        <x:v>43194.5201256944</x:v>
      </x:c>
      <x:c r="F559" t="s">
        <x:v>82</x:v>
      </x:c>
      <x:c r="G559" s="6">
        <x:v>186.753993589738</x:v>
      </x:c>
      <x:c r="H559" t="s">
        <x:v>83</x:v>
      </x:c>
      <x:c r="I559" s="6">
        <x:v>29.1428366474411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20.985</x:v>
      </x:c>
      <x:c r="R559" s="8">
        <x:v>154552.538842694</x:v>
      </x:c>
      <x:c r="S559" s="12">
        <x:v>354153.968632348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374635</x:v>
      </x:c>
      <x:c r="B560" s="1">
        <x:v>43205.5543348032</x:v>
      </x:c>
      <x:c r="C560" s="6">
        <x:v>9.29663802333333</x:v>
      </x:c>
      <x:c r="D560" s="14" t="s">
        <x:v>77</x:v>
      </x:c>
      <x:c r="E560" s="15">
        <x:v>43194.5201256944</x:v>
      </x:c>
      <x:c r="F560" t="s">
        <x:v>82</x:v>
      </x:c>
      <x:c r="G560" s="6">
        <x:v>186.783411703372</x:v>
      </x:c>
      <x:c r="H560" t="s">
        <x:v>83</x:v>
      </x:c>
      <x:c r="I560" s="6">
        <x:v>29.1434978241482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20.983</x:v>
      </x:c>
      <x:c r="R560" s="8">
        <x:v>154551.79433961</x:v>
      </x:c>
      <x:c r="S560" s="12">
        <x:v>354137.521646483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374639</x:v>
      </x:c>
      <x:c r="B561" s="1">
        <x:v>43205.5543479167</x:v>
      </x:c>
      <x:c r="C561" s="6">
        <x:v>9.315505755</x:v>
      </x:c>
      <x:c r="D561" s="14" t="s">
        <x:v>77</x:v>
      </x:c>
      <x:c r="E561" s="15">
        <x:v>43194.5201256944</x:v>
      </x:c>
      <x:c r="F561" t="s">
        <x:v>82</x:v>
      </x:c>
      <x:c r="G561" s="6">
        <x:v>186.786959419131</x:v>
      </x:c>
      <x:c r="H561" t="s">
        <x:v>83</x:v>
      </x:c>
      <x:c r="I561" s="6">
        <x:v>29.1341211484737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20.986</x:v>
      </x:c>
      <x:c r="R561" s="8">
        <x:v>154610.139143629</x:v>
      </x:c>
      <x:c r="S561" s="12">
        <x:v>354166.908543819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374650</x:v>
      </x:c>
      <x:c r="B562" s="1">
        <x:v>43205.5543578356</x:v>
      </x:c>
      <x:c r="C562" s="6">
        <x:v>9.329806595</x:v>
      </x:c>
      <x:c r="D562" s="14" t="s">
        <x:v>77</x:v>
      </x:c>
      <x:c r="E562" s="15">
        <x:v>43194.5201256944</x:v>
      </x:c>
      <x:c r="F562" t="s">
        <x:v>82</x:v>
      </x:c>
      <x:c r="G562" s="6">
        <x:v>186.726594974544</x:v>
      </x:c>
      <x:c r="H562" t="s">
        <x:v>83</x:v>
      </x:c>
      <x:c r="I562" s="6">
        <x:v>29.1330692794404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20.99</x:v>
      </x:c>
      <x:c r="R562" s="8">
        <x:v>154601.899696411</x:v>
      </x:c>
      <x:c r="S562" s="12">
        <x:v>354143.32681643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374664</x:v>
      </x:c>
      <x:c r="B563" s="1">
        <x:v>43205.5543696412</x:v>
      </x:c>
      <x:c r="C563" s="6">
        <x:v>9.34677425</x:v>
      </x:c>
      <x:c r="D563" s="14" t="s">
        <x:v>77</x:v>
      </x:c>
      <x:c r="E563" s="15">
        <x:v>43194.5201256944</x:v>
      </x:c>
      <x:c r="F563" t="s">
        <x:v>82</x:v>
      </x:c>
      <x:c r="G563" s="6">
        <x:v>186.730402225082</x:v>
      </x:c>
      <x:c r="H563" t="s">
        <x:v>83</x:v>
      </x:c>
      <x:c r="I563" s="6">
        <x:v>29.144068840501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20.986</x:v>
      </x:c>
      <x:c r="R563" s="8">
        <x:v>154607.188807766</x:v>
      </x:c>
      <x:c r="S563" s="12">
        <x:v>354155.71568532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374674</x:v>
      </x:c>
      <x:c r="B564" s="1">
        <x:v>43205.5543812153</x:v>
      </x:c>
      <x:c r="C564" s="6">
        <x:v>9.36342521666667</x:v>
      </x:c>
      <x:c r="D564" s="14" t="s">
        <x:v>77</x:v>
      </x:c>
      <x:c r="E564" s="15">
        <x:v>43194.5201256944</x:v>
      </x:c>
      <x:c r="F564" t="s">
        <x:v>82</x:v>
      </x:c>
      <x:c r="G564" s="6">
        <x:v>186.633507326458</x:v>
      </x:c>
      <x:c r="H564" t="s">
        <x:v>83</x:v>
      </x:c>
      <x:c r="I564" s="6">
        <x:v>29.1494484203813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20.99</x:v>
      </x:c>
      <x:c r="R564" s="8">
        <x:v>154618.012635569</x:v>
      </x:c>
      <x:c r="S564" s="12">
        <x:v>354156.838381081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374678</x:v>
      </x:c>
      <x:c r="B565" s="1">
        <x:v>43205.5543925579</x:v>
      </x:c>
      <x:c r="C565" s="6">
        <x:v>9.37975951833333</x:v>
      </x:c>
      <x:c r="D565" s="14" t="s">
        <x:v>77</x:v>
      </x:c>
      <x:c r="E565" s="15">
        <x:v>43194.5201256944</x:v>
      </x:c>
      <x:c r="F565" t="s">
        <x:v>82</x:v>
      </x:c>
      <x:c r="G565" s="6">
        <x:v>186.645478975897</x:v>
      </x:c>
      <x:c r="H565" t="s">
        <x:v>83</x:v>
      </x:c>
      <x:c r="I565" s="6">
        <x:v>29.1531750617819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20.988</x:v>
      </x:c>
      <x:c r="R565" s="8">
        <x:v>154620.965375457</x:v>
      </x:c>
      <x:c r="S565" s="12">
        <x:v>354160.452190582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374687</x:v>
      </x:c>
      <x:c r="B566" s="1">
        <x:v>43205.5544042824</x:v>
      </x:c>
      <x:c r="C566" s="6">
        <x:v>9.39667714</x:v>
      </x:c>
      <x:c r="D566" s="14" t="s">
        <x:v>77</x:v>
      </x:c>
      <x:c r="E566" s="15">
        <x:v>43194.5201256944</x:v>
      </x:c>
      <x:c r="F566" t="s">
        <x:v>82</x:v>
      </x:c>
      <x:c r="G566" s="6">
        <x:v>186.629724537897</x:v>
      </x:c>
      <x:c r="H566" t="s">
        <x:v>83</x:v>
      </x:c>
      <x:c r="I566" s="6">
        <x:v>29.1413640270603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20.993</x:v>
      </x:c>
      <x:c r="R566" s="8">
        <x:v>154623.969320428</x:v>
      </x:c>
      <x:c r="S566" s="12">
        <x:v>354149.789731891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374698</x:v>
      </x:c>
      <x:c r="B567" s="1">
        <x:v>43205.5544159375</x:v>
      </x:c>
      <x:c r="C567" s="6">
        <x:v>9.413428105</x:v>
      </x:c>
      <x:c r="D567" s="14" t="s">
        <x:v>77</x:v>
      </x:c>
      <x:c r="E567" s="15">
        <x:v>43194.5201256944</x:v>
      </x:c>
      <x:c r="F567" t="s">
        <x:v>82</x:v>
      </x:c>
      <x:c r="G567" s="6">
        <x:v>186.701678373689</x:v>
      </x:c>
      <x:c r="H567" t="s">
        <x:v>83</x:v>
      </x:c>
      <x:c r="I567" s="6">
        <x:v>29.1432874497273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20.988</x:v>
      </x:c>
      <x:c r="R567" s="8">
        <x:v>154653.921551012</x:v>
      </x:c>
      <x:c r="S567" s="12">
        <x:v>354156.084903255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374714</x:v>
      </x:c>
      <x:c r="B568" s="1">
        <x:v>43205.5544271644</x:v>
      </x:c>
      <x:c r="C568" s="6">
        <x:v>9.42964573666667</x:v>
      </x:c>
      <x:c r="D568" s="14" t="s">
        <x:v>77</x:v>
      </x:c>
      <x:c r="E568" s="15">
        <x:v>43194.5201256944</x:v>
      </x:c>
      <x:c r="F568" t="s">
        <x:v>82</x:v>
      </x:c>
      <x:c r="G568" s="6">
        <x:v>186.666801785975</x:v>
      </x:c>
      <x:c r="H568" t="s">
        <x:v>83</x:v>
      </x:c>
      <x:c r="I568" s="6">
        <x:v>29.1406727973081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20.991</x:v>
      </x:c>
      <x:c r="R568" s="8">
        <x:v>154646.993169897</x:v>
      </x:c>
      <x:c r="S568" s="12">
        <x:v>354163.419652958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374719</x:v>
      </x:c>
      <x:c r="B569" s="1">
        <x:v>43205.5544390046</x:v>
      </x:c>
      <x:c r="C569" s="6">
        <x:v>9.44666342666667</x:v>
      </x:c>
      <x:c r="D569" s="14" t="s">
        <x:v>77</x:v>
      </x:c>
      <x:c r="E569" s="15">
        <x:v>43194.5201256944</x:v>
      </x:c>
      <x:c r="F569" t="s">
        <x:v>82</x:v>
      </x:c>
      <x:c r="G569" s="6">
        <x:v>186.59660589118</x:v>
      </x:c>
      <x:c r="H569" t="s">
        <x:v>83</x:v>
      </x:c>
      <x:c r="I569" s="6">
        <x:v>29.1501095983926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20.992</x:v>
      </x:c>
      <x:c r="R569" s="8">
        <x:v>154650.140526143</x:v>
      </x:c>
      <x:c r="S569" s="12">
        <x:v>354160.280225721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374733</x:v>
      </x:c>
      <x:c r="B570" s="1">
        <x:v>43205.5544506134</x:v>
      </x:c>
      <x:c r="C570" s="6">
        <x:v>9.463397675</x:v>
      </x:c>
      <x:c r="D570" s="14" t="s">
        <x:v>77</x:v>
      </x:c>
      <x:c r="E570" s="15">
        <x:v>43194.5201256944</x:v>
      </x:c>
      <x:c r="F570" t="s">
        <x:v>82</x:v>
      </x:c>
      <x:c r="G570" s="6">
        <x:v>186.65514620027</x:v>
      </x:c>
      <x:c r="H570" t="s">
        <x:v>83</x:v>
      </x:c>
      <x:c r="I570" s="6">
        <x:v>29.1310557024954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20.995</x:v>
      </x:c>
      <x:c r="R570" s="8">
        <x:v>154652.822674578</x:v>
      </x:c>
      <x:c r="S570" s="12">
        <x:v>354136.300397278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374741</x:v>
      </x:c>
      <x:c r="B571" s="1">
        <x:v>43205.5544623032</x:v>
      </x:c>
      <x:c r="C571" s="6">
        <x:v>9.48024868666667</x:v>
      </x:c>
      <x:c r="D571" s="14" t="s">
        <x:v>77</x:v>
      </x:c>
      <x:c r="E571" s="15">
        <x:v>43194.5201256944</x:v>
      </x:c>
      <x:c r="F571" t="s">
        <x:v>82</x:v>
      </x:c>
      <x:c r="G571" s="6">
        <x:v>186.655338881637</x:v>
      </x:c>
      <x:c r="H571" t="s">
        <x:v>83</x:v>
      </x:c>
      <x:c r="I571" s="6">
        <x:v>29.1368560095048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20.993</x:v>
      </x:c>
      <x:c r="R571" s="8">
        <x:v>154664.596956368</x:v>
      </x:c>
      <x:c r="S571" s="12">
        <x:v>354145.295883465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374751</x:v>
      </x:c>
      <x:c r="B572" s="1">
        <x:v>43205.5544738079</x:v>
      </x:c>
      <x:c r="C572" s="6">
        <x:v>9.49678292666667</x:v>
      </x:c>
      <x:c r="D572" s="14" t="s">
        <x:v>77</x:v>
      </x:c>
      <x:c r="E572" s="15">
        <x:v>43194.5201256944</x:v>
      </x:c>
      <x:c r="F572" t="s">
        <x:v>82</x:v>
      </x:c>
      <x:c r="G572" s="6">
        <x:v>186.64525352993</x:v>
      </x:c>
      <x:c r="H572" t="s">
        <x:v>83</x:v>
      </x:c>
      <x:c r="I572" s="6">
        <x:v>29.1357139793527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20.994</x:v>
      </x:c>
      <x:c r="R572" s="8">
        <x:v>154669.910727738</x:v>
      </x:c>
      <x:c r="S572" s="12">
        <x:v>354161.013945729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374759</x:v>
      </x:c>
      <x:c r="B573" s="1">
        <x:v>43205.5544852199</x:v>
      </x:c>
      <x:c r="C573" s="6">
        <x:v>9.51321723666667</x:v>
      </x:c>
      <x:c r="D573" s="14" t="s">
        <x:v>77</x:v>
      </x:c>
      <x:c r="E573" s="15">
        <x:v>43194.5201256944</x:v>
      </x:c>
      <x:c r="F573" t="s">
        <x:v>82</x:v>
      </x:c>
      <x:c r="G573" s="6">
        <x:v>186.650717696279</x:v>
      </x:c>
      <x:c r="H573" t="s">
        <x:v>83</x:v>
      </x:c>
      <x:c r="I573" s="6">
        <x:v>29.1347522700521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20.994</x:v>
      </x:c>
      <x:c r="R573" s="8">
        <x:v>154670.736156364</x:v>
      </x:c>
      <x:c r="S573" s="12">
        <x:v>354149.281454775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374771</x:v>
      </x:c>
      <x:c r="B574" s="1">
        <x:v>43205.5544971065</x:v>
      </x:c>
      <x:c r="C574" s="6">
        <x:v>9.53036827666667</x:v>
      </x:c>
      <x:c r="D574" s="14" t="s">
        <x:v>77</x:v>
      </x:c>
      <x:c r="E574" s="15">
        <x:v>43194.5201256944</x:v>
      </x:c>
      <x:c r="F574" t="s">
        <x:v>82</x:v>
      </x:c>
      <x:c r="G574" s="6">
        <x:v>186.61894885524</x:v>
      </x:c>
      <x:c r="H574" t="s">
        <x:v>83</x:v>
      </x:c>
      <x:c r="I574" s="6">
        <x:v>29.1374270247265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20.995</x:v>
      </x:c>
      <x:c r="R574" s="8">
        <x:v>154680.79474589</x:v>
      </x:c>
      <x:c r="S574" s="12">
        <x:v>354143.306178609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374778</x:v>
      </x:c>
      <x:c r="B575" s="1">
        <x:v>43205.5545082176</x:v>
      </x:c>
      <x:c r="C575" s="6">
        <x:v>9.54635248</x:v>
      </x:c>
      <x:c r="D575" s="14" t="s">
        <x:v>77</x:v>
      </x:c>
      <x:c r="E575" s="15">
        <x:v>43194.5201256944</x:v>
      </x:c>
      <x:c r="F575" t="s">
        <x:v>82</x:v>
      </x:c>
      <x:c r="G575" s="6">
        <x:v>186.636160311657</x:v>
      </x:c>
      <x:c r="H575" t="s">
        <x:v>83</x:v>
      </x:c>
      <x:c r="I575" s="6">
        <x:v>29.1256460987793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20.998</x:v>
      </x:c>
      <x:c r="R575" s="8">
        <x:v>154684.54880926</x:v>
      </x:c>
      <x:c r="S575" s="12">
        <x:v>354147.76352299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374790</x:v>
      </x:c>
      <x:c r="B576" s="1">
        <x:v>43205.5545199421</x:v>
      </x:c>
      <x:c r="C576" s="6">
        <x:v>9.56323677166667</x:v>
      </x:c>
      <x:c r="D576" s="14" t="s">
        <x:v>77</x:v>
      </x:c>
      <x:c r="E576" s="15">
        <x:v>43194.5201256944</x:v>
      </x:c>
      <x:c r="F576" t="s">
        <x:v>82</x:v>
      </x:c>
      <x:c r="G576" s="6">
        <x:v>186.528809003688</x:v>
      </x:c>
      <x:c r="H576" t="s">
        <x:v>83</x:v>
      </x:c>
      <x:c r="I576" s="6">
        <x:v>29.1532952760899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20.995</x:v>
      </x:c>
      <x:c r="R576" s="8">
        <x:v>154696.464225249</x:v>
      </x:c>
      <x:c r="S576" s="12">
        <x:v>354155.357173501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374798</x:v>
      </x:c>
      <x:c r="B577" s="1">
        <x:v>43205.5545315625</x:v>
      </x:c>
      <x:c r="C577" s="6">
        <x:v>9.57995439666667</x:v>
      </x:c>
      <x:c r="D577" s="14" t="s">
        <x:v>77</x:v>
      </x:c>
      <x:c r="E577" s="15">
        <x:v>43194.5201256944</x:v>
      </x:c>
      <x:c r="F577" t="s">
        <x:v>82</x:v>
      </x:c>
      <x:c r="G577" s="6">
        <x:v>186.576266864066</x:v>
      </x:c>
      <x:c r="H577" t="s">
        <x:v>83</x:v>
      </x:c>
      <x:c r="I577" s="6">
        <x:v>29.1449403919628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20.995</x:v>
      </x:c>
      <x:c r="R577" s="8">
        <x:v>154695.844973292</x:v>
      </x:c>
      <x:c r="S577" s="12">
        <x:v>354143.345206604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374811</x:v>
      </x:c>
      <x:c r="B578" s="1">
        <x:v>43205.554543206</x:v>
      </x:c>
      <x:c r="C578" s="6">
        <x:v>9.59672206833333</x:v>
      </x:c>
      <x:c r="D578" s="14" t="s">
        <x:v>77</x:v>
      </x:c>
      <x:c r="E578" s="15">
        <x:v>43194.5201256944</x:v>
      </x:c>
      <x:c r="F578" t="s">
        <x:v>82</x:v>
      </x:c>
      <x:c r="G578" s="6">
        <x:v>186.495170973467</x:v>
      </x:c>
      <x:c r="H578" t="s">
        <x:v>83</x:v>
      </x:c>
      <x:c r="I578" s="6">
        <x:v>29.1504702409989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20.998</x:v>
      </x:c>
      <x:c r="R578" s="8">
        <x:v>154712.740317848</x:v>
      </x:c>
      <x:c r="S578" s="12">
        <x:v>354145.507876642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374818</x:v>
      </x:c>
      <x:c r="B579" s="1">
        <x:v>43205.5545545486</x:v>
      </x:c>
      <x:c r="C579" s="6">
        <x:v>9.613073015</x:v>
      </x:c>
      <x:c r="D579" s="14" t="s">
        <x:v>77</x:v>
      </x:c>
      <x:c r="E579" s="15">
        <x:v>43194.5201256944</x:v>
      </x:c>
      <x:c r="F579" t="s">
        <x:v>82</x:v>
      </x:c>
      <x:c r="G579" s="6">
        <x:v>186.499598437591</x:v>
      </x:c>
      <x:c r="H579" t="s">
        <x:v>83</x:v>
      </x:c>
      <x:c r="I579" s="6">
        <x:v>29.1438584660436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</x:v>
      </x:c>
      <x:c r="R579" s="8">
        <x:v>154718.70430284</x:v>
      </x:c>
      <x:c r="S579" s="12">
        <x:v>354149.426279164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374834</x:v>
      </x:c>
      <x:c r="B580" s="1">
        <x:v>43205.5545666319</x:v>
      </x:c>
      <x:c r="C580" s="6">
        <x:v>9.63044067666667</x:v>
      </x:c>
      <x:c r="D580" s="14" t="s">
        <x:v>77</x:v>
      </x:c>
      <x:c r="E580" s="15">
        <x:v>43194.5201256944</x:v>
      </x:c>
      <x:c r="F580" t="s">
        <x:v>82</x:v>
      </x:c>
      <x:c r="G580" s="6">
        <x:v>186.491226094208</x:v>
      </x:c>
      <x:c r="H580" t="s">
        <x:v>83</x:v>
      </x:c>
      <x:c r="I580" s="6">
        <x:v>29.1395007124024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21.002</x:v>
      </x:c>
      <x:c r="R580" s="8">
        <x:v>154718.034106693</x:v>
      </x:c>
      <x:c r="S580" s="12">
        <x:v>354146.87702225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374840</x:v>
      </x:c>
      <x:c r="B581" s="1">
        <x:v>43205.554577662</x:v>
      </x:c>
      <x:c r="C581" s="6">
        <x:v>9.646341585</x:v>
      </x:c>
      <x:c r="D581" s="14" t="s">
        <x:v>77</x:v>
      </x:c>
      <x:c r="E581" s="15">
        <x:v>43194.5201256944</x:v>
      </x:c>
      <x:c r="F581" t="s">
        <x:v>82</x:v>
      </x:c>
      <x:c r="G581" s="6">
        <x:v>186.563757204043</x:v>
      </x:c>
      <x:c r="H581" t="s">
        <x:v>83</x:v>
      </x:c>
      <x:c r="I581" s="6">
        <x:v>29.1296431940168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21.001</x:v>
      </x:c>
      <x:c r="R581" s="8">
        <x:v>154717.062621751</x:v>
      </x:c>
      <x:c r="S581" s="12">
        <x:v>354138.288258329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374847</x:v>
      </x:c>
      <x:c r="B582" s="1">
        <x:v>43205.5545892708</x:v>
      </x:c>
      <x:c r="C582" s="6">
        <x:v>9.663075915</x:v>
      </x:c>
      <x:c r="D582" s="14" t="s">
        <x:v>77</x:v>
      </x:c>
      <x:c r="E582" s="15">
        <x:v>43194.5201256944</x:v>
      </x:c>
      <x:c r="F582" t="s">
        <x:v>82</x:v>
      </x:c>
      <x:c r="G582" s="6">
        <x:v>186.415474126934</x:v>
      </x:c>
      <x:c r="H582" t="s">
        <x:v>83</x:v>
      </x:c>
      <x:c r="I582" s="6">
        <x:v>29.152844472459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21.002</x:v>
      </x:c>
      <x:c r="R582" s="8">
        <x:v>154726.191667006</x:v>
      </x:c>
      <x:c r="S582" s="12">
        <x:v>354132.991553359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374861</x:v>
      </x:c>
      <x:c r="B583" s="1">
        <x:v>43205.5546007755</x:v>
      </x:c>
      <x:c r="C583" s="6">
        <x:v>9.67964353</x:v>
      </x:c>
      <x:c r="D583" s="14" t="s">
        <x:v>77</x:v>
      </x:c>
      <x:c r="E583" s="15">
        <x:v>43194.5201256944</x:v>
      </x:c>
      <x:c r="F583" t="s">
        <x:v>82</x:v>
      </x:c>
      <x:c r="G583" s="6">
        <x:v>186.437311289311</x:v>
      </x:c>
      <x:c r="H583" t="s">
        <x:v>83</x:v>
      </x:c>
      <x:c r="I583" s="6">
        <x:v>29.1489976172675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21.002</x:v>
      </x:c>
      <x:c r="R583" s="8">
        <x:v>154733.523287362</x:v>
      </x:c>
      <x:c r="S583" s="12">
        <x:v>354135.135532076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374874</x:v>
      </x:c>
      <x:c r="B584" s="1">
        <x:v>43205.5546126968</x:v>
      </x:c>
      <x:c r="C584" s="6">
        <x:v>9.69681120666667</x:v>
      </x:c>
      <x:c r="D584" s="14" t="s">
        <x:v>77</x:v>
      </x:c>
      <x:c r="E584" s="15">
        <x:v>43194.5201256944</x:v>
      </x:c>
      <x:c r="F584" t="s">
        <x:v>82</x:v>
      </x:c>
      <x:c r="G584" s="6">
        <x:v>186.390053853491</x:v>
      </x:c>
      <x:c r="H584" t="s">
        <x:v>83</x:v>
      </x:c>
      <x:c r="I584" s="6">
        <x:v>29.1514920619275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21.004</x:v>
      </x:c>
      <x:c r="R584" s="8">
        <x:v>154744.164625392</x:v>
      </x:c>
      <x:c r="S584" s="12">
        <x:v>354152.939510505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374879</x:v>
      </x:c>
      <x:c r="B585" s="1">
        <x:v>43205.5546241551</x:v>
      </x:c>
      <x:c r="C585" s="6">
        <x:v>9.71326215333333</x:v>
      </x:c>
      <x:c r="D585" s="14" t="s">
        <x:v>77</x:v>
      </x:c>
      <x:c r="E585" s="15">
        <x:v>43194.5201256944</x:v>
      </x:c>
      <x:c r="F585" t="s">
        <x:v>82</x:v>
      </x:c>
      <x:c r="G585" s="6">
        <x:v>186.390393454311</x:v>
      </x:c>
      <x:c r="H585" t="s">
        <x:v>83</x:v>
      </x:c>
      <x:c r="I585" s="6">
        <x:v>29.1485167606788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21.005</x:v>
      </x:c>
      <x:c r="R585" s="8">
        <x:v>154752.887968753</x:v>
      </x:c>
      <x:c r="S585" s="12">
        <x:v>354128.8841261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374890</x:v>
      </x:c>
      <x:c r="B586" s="1">
        <x:v>43205.5546356134</x:v>
      </x:c>
      <x:c r="C586" s="6">
        <x:v>9.72977975833333</x:v>
      </x:c>
      <x:c r="D586" s="14" t="s">
        <x:v>77</x:v>
      </x:c>
      <x:c r="E586" s="15">
        <x:v>43194.5201256944</x:v>
      </x:c>
      <x:c r="F586" t="s">
        <x:v>82</x:v>
      </x:c>
      <x:c r="G586" s="6">
        <x:v>186.32251599103</x:v>
      </x:c>
      <x:c r="H586" t="s">
        <x:v>83</x:v>
      </x:c>
      <x:c r="I586" s="6">
        <x:v>29.1575628868022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21.006</x:v>
      </x:c>
      <x:c r="R586" s="8">
        <x:v>154766.630786949</x:v>
      </x:c>
      <x:c r="S586" s="12">
        <x:v>354150.584525901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374903</x:v>
      </x:c>
      <x:c r="B587" s="1">
        <x:v>43205.5546471412</x:v>
      </x:c>
      <x:c r="C587" s="6">
        <x:v>9.746397385</x:v>
      </x:c>
      <x:c r="D587" s="14" t="s">
        <x:v>77</x:v>
      </x:c>
      <x:c r="E587" s="15">
        <x:v>43194.5201256944</x:v>
      </x:c>
      <x:c r="F587" t="s">
        <x:v>82</x:v>
      </x:c>
      <x:c r="G587" s="6">
        <x:v>186.380330363166</x:v>
      </x:c>
      <x:c r="H587" t="s">
        <x:v>83</x:v>
      </x:c>
      <x:c r="I587" s="6">
        <x:v>29.1502899196912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21.005</x:v>
      </x:c>
      <x:c r="R587" s="8">
        <x:v>154764.876784197</x:v>
      </x:c>
      <x:c r="S587" s="12">
        <x:v>354147.6311271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374914</x:v>
      </x:c>
      <x:c r="B588" s="1">
        <x:v>43205.5546592593</x:v>
      </x:c>
      <x:c r="C588" s="6">
        <x:v>9.76384839666667</x:v>
      </x:c>
      <x:c r="D588" s="14" t="s">
        <x:v>77</x:v>
      </x:c>
      <x:c r="E588" s="15">
        <x:v>43194.5201256944</x:v>
      </x:c>
      <x:c r="F588" t="s">
        <x:v>82</x:v>
      </x:c>
      <x:c r="G588" s="6">
        <x:v>186.39516431226</x:v>
      </x:c>
      <x:c r="H588" t="s">
        <x:v>83</x:v>
      </x:c>
      <x:c r="I588" s="6">
        <x:v>29.1418448826234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21.007</x:v>
      </x:c>
      <x:c r="R588" s="8">
        <x:v>154776.791636221</x:v>
      </x:c>
      <x:c r="S588" s="12">
        <x:v>354134.685049864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374923</x:v>
      </x:c>
      <x:c r="B589" s="1">
        <x:v>43205.5546706829</x:v>
      </x:c>
      <x:c r="C589" s="6">
        <x:v>9.78026603833333</x:v>
      </x:c>
      <x:c r="D589" s="14" t="s">
        <x:v>77</x:v>
      </x:c>
      <x:c r="E589" s="15">
        <x:v>43194.5201256944</x:v>
      </x:c>
      <x:c r="F589" t="s">
        <x:v>82</x:v>
      </x:c>
      <x:c r="G589" s="6">
        <x:v>186.341444295654</x:v>
      </x:c>
      <x:c r="H589" t="s">
        <x:v>83</x:v>
      </x:c>
      <x:c r="I589" s="6">
        <x:v>29.1454813550536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21.009</x:v>
      </x:c>
      <x:c r="R589" s="8">
        <x:v>154776.692227516</x:v>
      </x:c>
      <x:c r="S589" s="12">
        <x:v>354142.736350898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374935</x:v>
      </x:c>
      <x:c r="B590" s="1">
        <x:v>43205.5546831019</x:v>
      </x:c>
      <x:c r="C590" s="6">
        <x:v>9.79816703166667</x:v>
      </x:c>
      <x:c r="D590" s="14" t="s">
        <x:v>77</x:v>
      </x:c>
      <x:c r="E590" s="15">
        <x:v>43194.5201256944</x:v>
      </x:c>
      <x:c r="F590" t="s">
        <x:v>82</x:v>
      </x:c>
      <x:c r="G590" s="6">
        <x:v>186.354060289405</x:v>
      </x:c>
      <x:c r="H590" t="s">
        <x:v>83</x:v>
      </x:c>
      <x:c r="I590" s="6">
        <x:v>29.1403422092162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21.01</x:v>
      </x:c>
      <x:c r="R590" s="8">
        <x:v>154794.763776827</x:v>
      </x:c>
      <x:c r="S590" s="12">
        <x:v>354150.723135282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374938</x:v>
      </x:c>
      <x:c r="B591" s="1">
        <x:v>43205.5546934838</x:v>
      </x:c>
      <x:c r="C591" s="6">
        <x:v>9.81313457833333</x:v>
      </x:c>
      <x:c r="D591" s="14" t="s">
        <x:v>77</x:v>
      </x:c>
      <x:c r="E591" s="15">
        <x:v>43194.5201256944</x:v>
      </x:c>
      <x:c r="F591" t="s">
        <x:v>82</x:v>
      </x:c>
      <x:c r="G591" s="6">
        <x:v>186.306491417889</x:v>
      </x:c>
      <x:c r="H591" t="s">
        <x:v>83</x:v>
      </x:c>
      <x:c r="I591" s="6">
        <x:v>29.1399815676991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21.013</x:v>
      </x:c>
      <x:c r="R591" s="8">
        <x:v>154790.6060232</x:v>
      </x:c>
      <x:c r="S591" s="12">
        <x:v>354119.063683191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374949</x:v>
      </x:c>
      <x:c r="B592" s="1">
        <x:v>43205.5547051736</x:v>
      </x:c>
      <x:c r="C592" s="6">
        <x:v>9.82995224833333</x:v>
      </x:c>
      <x:c r="D592" s="14" t="s">
        <x:v>77</x:v>
      </x:c>
      <x:c r="E592" s="15">
        <x:v>43194.5201256944</x:v>
      </x:c>
      <x:c r="F592" t="s">
        <x:v>82</x:v>
      </x:c>
      <x:c r="G592" s="6">
        <x:v>186.299161933798</x:v>
      </x:c>
      <x:c r="H592" t="s">
        <x:v>83</x:v>
      </x:c>
      <x:c r="I592" s="6">
        <x:v>29.1441890544825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21.012</x:v>
      </x:c>
      <x:c r="R592" s="8">
        <x:v>154805.856630427</x:v>
      </x:c>
      <x:c r="S592" s="12">
        <x:v>354137.589373179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374959</x:v>
      </x:c>
      <x:c r="B593" s="1">
        <x:v>43205.5547166319</x:v>
      </x:c>
      <x:c r="C593" s="6">
        <x:v>9.84646984166667</x:v>
      </x:c>
      <x:c r="D593" s="14" t="s">
        <x:v>77</x:v>
      </x:c>
      <x:c r="E593" s="15">
        <x:v>43194.5201256944</x:v>
      </x:c>
      <x:c r="F593" t="s">
        <x:v>82</x:v>
      </x:c>
      <x:c r="G593" s="6">
        <x:v>186.286377124492</x:v>
      </x:c>
      <x:c r="H593" t="s">
        <x:v>83</x:v>
      </x:c>
      <x:c r="I593" s="6">
        <x:v>29.1464430674296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21.012</x:v>
      </x:c>
      <x:c r="R593" s="8">
        <x:v>154806.900832435</x:v>
      </x:c>
      <x:c r="S593" s="12">
        <x:v>354142.282300276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374972</x:v>
      </x:c>
      <x:c r="B594" s="1">
        <x:v>43205.5547283912</x:v>
      </x:c>
      <x:c r="C594" s="6">
        <x:v>9.86342080333333</x:v>
      </x:c>
      <x:c r="D594" s="14" t="s">
        <x:v>77</x:v>
      </x:c>
      <x:c r="E594" s="15">
        <x:v>43194.5201256944</x:v>
      </x:c>
      <x:c r="F594" t="s">
        <x:v>82</x:v>
      </x:c>
      <x:c r="G594" s="6">
        <x:v>186.22673424086</x:v>
      </x:c>
      <x:c r="H594" t="s">
        <x:v>83</x:v>
      </x:c>
      <x:c r="I594" s="6">
        <x:v>29.1394706589485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21.018</x:v>
      </x:c>
      <x:c r="R594" s="8">
        <x:v>154818.22821471</x:v>
      </x:c>
      <x:c r="S594" s="12">
        <x:v>354151.83997389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374980</x:v>
      </x:c>
      <x:c r="B595" s="1">
        <x:v>43205.554740081</x:v>
      </x:c>
      <x:c r="C595" s="6">
        <x:v>9.88025513166667</x:v>
      </x:c>
      <x:c r="D595" s="14" t="s">
        <x:v>77</x:v>
      </x:c>
      <x:c r="E595" s="15">
        <x:v>43194.5201256944</x:v>
      </x:c>
      <x:c r="F595" t="s">
        <x:v>82</x:v>
      </x:c>
      <x:c r="G595" s="6">
        <x:v>186.302226076822</x:v>
      </x:c>
      <x:c r="H595" t="s">
        <x:v>83</x:v>
      </x:c>
      <x:c r="I595" s="6">
        <x:v>29.1319873573493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21.016</x:v>
      </x:c>
      <x:c r="R595" s="8">
        <x:v>154820.812597712</x:v>
      </x:c>
      <x:c r="S595" s="12">
        <x:v>354142.903465179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374988</x:v>
      </x:c>
      <x:c r="B596" s="1">
        <x:v>43205.5547520486</x:v>
      </x:c>
      <x:c r="C596" s="6">
        <x:v>9.897472785</x:v>
      </x:c>
      <x:c r="D596" s="14" t="s">
        <x:v>77</x:v>
      </x:c>
      <x:c r="E596" s="15">
        <x:v>43194.5201256944</x:v>
      </x:c>
      <x:c r="F596" t="s">
        <x:v>82</x:v>
      </x:c>
      <x:c r="G596" s="6">
        <x:v>186.248029275852</x:v>
      </x:c>
      <x:c r="H596" t="s">
        <x:v>83</x:v>
      </x:c>
      <x:c r="I596" s="6">
        <x:v>29.1473747265568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21.014</x:v>
      </x:c>
      <x:c r="R596" s="8">
        <x:v>154828.135935547</x:v>
      </x:c>
      <x:c r="S596" s="12">
        <x:v>354133.458609928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374997</x:v>
      </x:c>
      <x:c r="B597" s="1">
        <x:v>43205.5547632755</x:v>
      </x:c>
      <x:c r="C597" s="6">
        <x:v>9.913623735</x:v>
      </x:c>
      <x:c r="D597" s="14" t="s">
        <x:v>77</x:v>
      </x:c>
      <x:c r="E597" s="15">
        <x:v>43194.5201256944</x:v>
      </x:c>
      <x:c r="F597" t="s">
        <x:v>82</x:v>
      </x:c>
      <x:c r="G597" s="6">
        <x:v>186.371100185159</x:v>
      </x:c>
      <x:c r="H597" t="s">
        <x:v>83</x:v>
      </x:c>
      <x:c r="I597" s="6">
        <x:v>29.1285913263873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21.013</x:v>
      </x:c>
      <x:c r="R597" s="8">
        <x:v>154833.006995061</x:v>
      </x:c>
      <x:c r="S597" s="12">
        <x:v>354139.599463978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375010</x:v>
      </x:c>
      <x:c r="B598" s="1">
        <x:v>43205.5547748843</x:v>
      </x:c>
      <x:c r="C598" s="6">
        <x:v>9.93035804166667</x:v>
      </x:c>
      <x:c r="D598" s="14" t="s">
        <x:v>77</x:v>
      </x:c>
      <x:c r="E598" s="15">
        <x:v>43194.5201256944</x:v>
      </x:c>
      <x:c r="F598" t="s">
        <x:v>82</x:v>
      </x:c>
      <x:c r="G598" s="6">
        <x:v>186.218217895338</x:v>
      </x:c>
      <x:c r="H598" t="s">
        <x:v>83</x:v>
      </x:c>
      <x:c r="I598" s="6">
        <x:v>29.1322277844502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21.021</x:v>
      </x:c>
      <x:c r="R598" s="8">
        <x:v>154848.985119451</x:v>
      </x:c>
      <x:c r="S598" s="12">
        <x:v>354145.624920439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375024</x:v>
      </x:c>
      <x:c r="B599" s="1">
        <x:v>43205.5547862269</x:v>
      </x:c>
      <x:c r="C599" s="6">
        <x:v>9.94665896833333</x:v>
      </x:c>
      <x:c r="D599" s="14" t="s">
        <x:v>77</x:v>
      </x:c>
      <x:c r="E599" s="15">
        <x:v>43194.5201256944</x:v>
      </x:c>
      <x:c r="F599" t="s">
        <x:v>82</x:v>
      </x:c>
      <x:c r="G599" s="6">
        <x:v>186.300346755768</x:v>
      </x:c>
      <x:c r="H599" t="s">
        <x:v>83</x:v>
      </x:c>
      <x:c r="I599" s="6">
        <x:v>29.1264875921179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21.018</x:v>
      </x:c>
      <x:c r="R599" s="8">
        <x:v>154850.682505338</x:v>
      </x:c>
      <x:c r="S599" s="12">
        <x:v>354131.956093213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375033</x:v>
      </x:c>
      <x:c r="B600" s="1">
        <x:v>43205.5547978356</x:v>
      </x:c>
      <x:c r="C600" s="6">
        <x:v>9.96339332</x:v>
      </x:c>
      <x:c r="D600" s="14" t="s">
        <x:v>77</x:v>
      </x:c>
      <x:c r="E600" s="15">
        <x:v>43194.5201256944</x:v>
      </x:c>
      <x:c r="F600" t="s">
        <x:v>82</x:v>
      </x:c>
      <x:c r="G600" s="6">
        <x:v>186.284328239976</x:v>
      </x:c>
      <x:c r="H600" t="s">
        <x:v>83</x:v>
      </x:c>
      <x:c r="I600" s="6">
        <x:v>29.1293126070123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21.018</x:v>
      </x:c>
      <x:c r="R600" s="8">
        <x:v>154854.162811439</x:v>
      </x:c>
      <x:c r="S600" s="12">
        <x:v>354141.971834884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375042</x:v>
      </x:c>
      <x:c r="B601" s="1">
        <x:v>43205.5548096065</x:v>
      </x:c>
      <x:c r="C601" s="6">
        <x:v>9.98036094166667</x:v>
      </x:c>
      <x:c r="D601" s="14" t="s">
        <x:v>77</x:v>
      </x:c>
      <x:c r="E601" s="15">
        <x:v>43194.5201256944</x:v>
      </x:c>
      <x:c r="F601" t="s">
        <x:v>82</x:v>
      </x:c>
      <x:c r="G601" s="6">
        <x:v>186.120765988049</x:v>
      </x:c>
      <x:c r="H601" t="s">
        <x:v>83</x:v>
      </x:c>
      <x:c r="I601" s="6">
        <x:v>29.1581639591695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21.018</x:v>
      </x:c>
      <x:c r="R601" s="8">
        <x:v>154864.74003327</x:v>
      </x:c>
      <x:c r="S601" s="12">
        <x:v>354149.73862104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375047</x:v>
      </x:c>
      <x:c r="B602" s="1">
        <x:v>43205.5548207986</x:v>
      </x:c>
      <x:c r="C602" s="6">
        <x:v>9.99646188166667</x:v>
      </x:c>
      <x:c r="D602" s="14" t="s">
        <x:v>77</x:v>
      </x:c>
      <x:c r="E602" s="15">
        <x:v>43194.5201256944</x:v>
      </x:c>
      <x:c r="F602" t="s">
        <x:v>82</x:v>
      </x:c>
      <x:c r="G602" s="6">
        <x:v>186.04160130976</x:v>
      </x:c>
      <x:c r="H602" t="s">
        <x:v>83</x:v>
      </x:c>
      <x:c r="I602" s="6">
        <x:v>29.1604780887901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21.022</x:v>
      </x:c>
      <x:c r="R602" s="8">
        <x:v>154868.427948492</x:v>
      </x:c>
      <x:c r="S602" s="12">
        <x:v>354135.634987691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375061</x:v>
      </x:c>
      <x:c r="B603" s="1">
        <x:v>43205.5548329051</x:v>
      </x:c>
      <x:c r="C603" s="6">
        <x:v>10.01391286</x:v>
      </x:c>
      <x:c r="D603" s="14" t="s">
        <x:v>77</x:v>
      </x:c>
      <x:c r="E603" s="15">
        <x:v>43194.5201256944</x:v>
      </x:c>
      <x:c r="F603" t="s">
        <x:v>82</x:v>
      </x:c>
      <x:c r="G603" s="6">
        <x:v>186.216168471102</x:v>
      </x:c>
      <x:c r="H603" t="s">
        <x:v>83</x:v>
      </x:c>
      <x:c r="I603" s="6">
        <x:v>29.1442491614744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21.017</x:v>
      </x:c>
      <x:c r="R603" s="8">
        <x:v>154883.51635878</x:v>
      </x:c>
      <x:c r="S603" s="12">
        <x:v>354141.41967902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375069</x:v>
      </x:c>
      <x:c r="B604" s="1">
        <x:v>43205.5548440162</x:v>
      </x:c>
      <x:c r="C604" s="6">
        <x:v>10.0298971666667</x:v>
      </x:c>
      <x:c r="D604" s="14" t="s">
        <x:v>77</x:v>
      </x:c>
      <x:c r="E604" s="15">
        <x:v>43194.5201256944</x:v>
      </x:c>
      <x:c r="F604" t="s">
        <x:v>82</x:v>
      </x:c>
      <x:c r="G604" s="6">
        <x:v>186.160303596336</x:v>
      </x:c>
      <x:c r="H604" t="s">
        <x:v>83</x:v>
      </x:c>
      <x:c r="I604" s="6">
        <x:v>29.1395307658568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21.022</x:v>
      </x:c>
      <x:c r="R604" s="8">
        <x:v>154884.373564797</x:v>
      </x:c>
      <x:c r="S604" s="12">
        <x:v>354131.136141314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375086</x:v>
      </x:c>
      <x:c r="B605" s="1">
        <x:v>43205.5548558681</x:v>
      </x:c>
      <x:c r="C605" s="6">
        <x:v>10.046948115</x:v>
      </x:c>
      <x:c r="D605" s="14" t="s">
        <x:v>77</x:v>
      </x:c>
      <x:c r="E605" s="15">
        <x:v>43194.5201256944</x:v>
      </x:c>
      <x:c r="F605" t="s">
        <x:v>82</x:v>
      </x:c>
      <x:c r="G605" s="6">
        <x:v>186.1315147128</x:v>
      </x:c>
      <x:c r="H605" t="s">
        <x:v>83</x:v>
      </x:c>
      <x:c r="I605" s="6">
        <x:v>29.1475249941818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21.021</x:v>
      </x:c>
      <x:c r="R605" s="8">
        <x:v>154893.08264397</x:v>
      </x:c>
      <x:c r="S605" s="12">
        <x:v>354146.287215853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375092</x:v>
      </x:c>
      <x:c r="B606" s="1">
        <x:v>43205.5548672454</x:v>
      </x:c>
      <x:c r="C606" s="6">
        <x:v>10.06336578</x:v>
      </x:c>
      <x:c r="D606" s="14" t="s">
        <x:v>77</x:v>
      </x:c>
      <x:c r="E606" s="15">
        <x:v>43194.5201256944</x:v>
      </x:c>
      <x:c r="F606" t="s">
        <x:v>82</x:v>
      </x:c>
      <x:c r="G606" s="6">
        <x:v>186.037548761838</x:v>
      </x:c>
      <x:c r="H606" t="s">
        <x:v>83</x:v>
      </x:c>
      <x:c r="I606" s="6">
        <x:v>29.1495385810122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21.026</x:v>
      </x:c>
      <x:c r="R606" s="8">
        <x:v>154892.203692173</x:v>
      </x:c>
      <x:c r="S606" s="12">
        <x:v>354125.79800498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375100</x:v>
      </x:c>
      <x:c r="B607" s="1">
        <x:v>43205.5548789352</x:v>
      </x:c>
      <x:c r="C607" s="6">
        <x:v>10.080200085</x:v>
      </x:c>
      <x:c r="D607" s="14" t="s">
        <x:v>77</x:v>
      </x:c>
      <x:c r="E607" s="15">
        <x:v>43194.5201256944</x:v>
      </x:c>
      <x:c r="F607" t="s">
        <x:v>82</x:v>
      </x:c>
      <x:c r="G607" s="6">
        <x:v>186.015748781965</x:v>
      </x:c>
      <x:c r="H607" t="s">
        <x:v>83</x:v>
      </x:c>
      <x:c r="I607" s="6">
        <x:v>29.1563006351807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21.025</x:v>
      </x:c>
      <x:c r="R607" s="8">
        <x:v>154909.737022749</x:v>
      </x:c>
      <x:c r="S607" s="12">
        <x:v>354139.792643017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375110</x:v>
      </x:c>
      <x:c r="B608" s="1">
        <x:v>43205.5548903935</x:v>
      </x:c>
      <x:c r="C608" s="6">
        <x:v>10.09668436</x:v>
      </x:c>
      <x:c r="D608" s="14" t="s">
        <x:v>77</x:v>
      </x:c>
      <x:c r="E608" s="15">
        <x:v>43194.5201256944</x:v>
      </x:c>
      <x:c r="F608" t="s">
        <x:v>82</x:v>
      </x:c>
      <x:c r="G608" s="6">
        <x:v>186.158605489739</x:v>
      </x:c>
      <x:c r="H608" t="s">
        <x:v>83</x:v>
      </x:c>
      <x:c r="I608" s="6">
        <x:v>29.1340009348532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21.024</x:v>
      </x:c>
      <x:c r="R608" s="8">
        <x:v>154912.096344177</x:v>
      </x:c>
      <x:c r="S608" s="12">
        <x:v>354132.028665188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375117</x:v>
      </x:c>
      <x:c r="B609" s="1">
        <x:v>43205.5549016551</x:v>
      </x:c>
      <x:c r="C609" s="6">
        <x:v>10.1128852983333</x:v>
      </x:c>
      <x:c r="D609" s="14" t="s">
        <x:v>77</x:v>
      </x:c>
      <x:c r="E609" s="15">
        <x:v>43194.5201256944</x:v>
      </x:c>
      <x:c r="F609" t="s">
        <x:v>82</x:v>
      </x:c>
      <x:c r="G609" s="6">
        <x:v>186.122508938383</x:v>
      </x:c>
      <x:c r="H609" t="s">
        <x:v>83</x:v>
      </x:c>
      <x:c r="I609" s="6">
        <x:v>29.1345418961801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21.026</x:v>
      </x:c>
      <x:c r="R609" s="8">
        <x:v>154905.28924021</x:v>
      </x:c>
      <x:c r="S609" s="12">
        <x:v>354143.326550375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375132</x:v>
      </x:c>
      <x:c r="B610" s="1">
        <x:v>43205.5549135764</x:v>
      </x:c>
      <x:c r="C610" s="6">
        <x:v>10.1300862916667</x:v>
      </x:c>
      <x:c r="D610" s="14" t="s">
        <x:v>77</x:v>
      </x:c>
      <x:c r="E610" s="15">
        <x:v>43194.5201256944</x:v>
      </x:c>
      <x:c r="F610" t="s">
        <x:v>82</x:v>
      </x:c>
      <x:c r="G610" s="6">
        <x:v>186.138174608745</x:v>
      </x:c>
      <x:c r="H610" t="s">
        <x:v>83</x:v>
      </x:c>
      <x:c r="I610" s="6">
        <x:v>29.1317769836501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21.026</x:v>
      </x:c>
      <x:c r="R610" s="8">
        <x:v>154924.509926525</x:v>
      </x:c>
      <x:c r="S610" s="12">
        <x:v>354124.718910225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375137</x:v>
      </x:c>
      <x:c r="B611" s="1">
        <x:v>43205.5549253819</x:v>
      </x:c>
      <x:c r="C611" s="6">
        <x:v>10.1470705716667</x:v>
      </x:c>
      <x:c r="D611" s="14" t="s">
        <x:v>77</x:v>
      </x:c>
      <x:c r="E611" s="15">
        <x:v>43194.5201256944</x:v>
      </x:c>
      <x:c r="F611" t="s">
        <x:v>82</x:v>
      </x:c>
      <x:c r="G611" s="6">
        <x:v>186.049995888942</x:v>
      </x:c>
      <x:c r="H611" t="s">
        <x:v>83</x:v>
      </x:c>
      <x:c r="I611" s="6">
        <x:v>29.1385991089078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21.029</x:v>
      </x:c>
      <x:c r="R611" s="8">
        <x:v>154931.641786604</x:v>
      </x:c>
      <x:c r="S611" s="12">
        <x:v>354129.534045197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375152</x:v>
      </x:c>
      <x:c r="B612" s="1">
        <x:v>43205.5549368403</x:v>
      </x:c>
      <x:c r="C612" s="6">
        <x:v>10.1635548816667</x:v>
      </x:c>
      <x:c r="D612" s="14" t="s">
        <x:v>77</x:v>
      </x:c>
      <x:c r="E612" s="15">
        <x:v>43194.5201256944</x:v>
      </x:c>
      <x:c r="F612" t="s">
        <x:v>82</x:v>
      </x:c>
      <x:c r="G612" s="6">
        <x:v>186.002506073423</x:v>
      </x:c>
      <x:c r="H612" t="s">
        <x:v>83</x:v>
      </x:c>
      <x:c r="I612" s="6">
        <x:v>29.1469840307623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21.029</x:v>
      </x:c>
      <x:c r="R612" s="8">
        <x:v>154933.26050847</x:v>
      </x:c>
      <x:c r="S612" s="12">
        <x:v>354139.952534647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375158</x:v>
      </x:c>
      <x:c r="B613" s="1">
        <x:v>43205.5549480671</x:v>
      </x:c>
      <x:c r="C613" s="6">
        <x:v>10.179755855</x:v>
      </x:c>
      <x:c r="D613" s="14" t="s">
        <x:v>77</x:v>
      </x:c>
      <x:c r="E613" s="15">
        <x:v>43194.5201256944</x:v>
      </x:c>
      <x:c r="F613" t="s">
        <x:v>82</x:v>
      </x:c>
      <x:c r="G613" s="6">
        <x:v>186.05663974017</x:v>
      </x:c>
      <x:c r="H613" t="s">
        <x:v>83</x:v>
      </x:c>
      <x:c r="I613" s="6">
        <x:v>29.1345118427703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21.03</x:v>
      </x:c>
      <x:c r="R613" s="8">
        <x:v>154936.697747325</x:v>
      </x:c>
      <x:c r="S613" s="12">
        <x:v>354139.976976969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375171</x:v>
      </x:c>
      <x:c r="B614" s="1">
        <x:v>43205.5549599884</x:v>
      </x:c>
      <x:c r="C614" s="6">
        <x:v>10.196906815</x:v>
      </x:c>
      <x:c r="D614" s="14" t="s">
        <x:v>77</x:v>
      </x:c>
      <x:c r="E614" s="15">
        <x:v>43194.5201256944</x:v>
      </x:c>
      <x:c r="F614" t="s">
        <x:v>82</x:v>
      </x:c>
      <x:c r="G614" s="6">
        <x:v>186.02140627606</x:v>
      </x:c>
      <x:c r="H614" t="s">
        <x:v>83</x:v>
      </x:c>
      <x:c r="I614" s="6">
        <x:v>29.1407329042377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21.03</x:v>
      </x:c>
      <x:c r="R614" s="8">
        <x:v>154946.136408682</x:v>
      </x:c>
      <x:c r="S614" s="12">
        <x:v>354151.092339915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375178</x:v>
      </x:c>
      <x:c r="B615" s="1">
        <x:v>43205.5549712616</x:v>
      </x:c>
      <x:c r="C615" s="6">
        <x:v>10.2131577533333</x:v>
      </x:c>
      <x:c r="D615" s="14" t="s">
        <x:v>77</x:v>
      </x:c>
      <x:c r="E615" s="15">
        <x:v>43194.5201256944</x:v>
      </x:c>
      <x:c r="F615" t="s">
        <x:v>82</x:v>
      </x:c>
      <x:c r="G615" s="6">
        <x:v>185.993339119509</x:v>
      </x:c>
      <x:c r="H615" t="s">
        <x:v>83</x:v>
      </x:c>
      <x:c r="I615" s="6">
        <x:v>29.1398613538681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21.032</x:v>
      </x:c>
      <x:c r="R615" s="8">
        <x:v>154955.736017284</x:v>
      </x:c>
      <x:c r="S615" s="12">
        <x:v>354140.36712071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375191</x:v>
      </x:c>
      <x:c r="B616" s="1">
        <x:v>43205.5549829051</x:v>
      </x:c>
      <x:c r="C616" s="6">
        <x:v>10.2298920483333</x:v>
      </x:c>
      <x:c r="D616" s="14" t="s">
        <x:v>77</x:v>
      </x:c>
      <x:c r="E616" s="15">
        <x:v>43194.5201256944</x:v>
      </x:c>
      <x:c r="F616" t="s">
        <x:v>82</x:v>
      </x:c>
      <x:c r="G616" s="6">
        <x:v>186.01800221601</x:v>
      </x:c>
      <x:c r="H616" t="s">
        <x:v>83</x:v>
      </x:c>
      <x:c r="I616" s="6">
        <x:v>29.1413339735891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21.03</x:v>
      </x:c>
      <x:c r="R616" s="8">
        <x:v>154965.056496545</x:v>
      </x:c>
      <x:c r="S616" s="12">
        <x:v>354145.953890626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375201</x:v>
      </x:c>
      <x:c r="B617" s="1">
        <x:v>43205.554994294</x:v>
      </x:c>
      <x:c r="C617" s="6">
        <x:v>10.2462596666667</x:v>
      </x:c>
      <x:c r="D617" s="14" t="s">
        <x:v>77</x:v>
      </x:c>
      <x:c r="E617" s="15">
        <x:v>43194.5201256944</x:v>
      </x:c>
      <x:c r="F617" t="s">
        <x:v>82</x:v>
      </x:c>
      <x:c r="G617" s="6">
        <x:v>185.942629560803</x:v>
      </x:c>
      <x:c r="H617" t="s">
        <x:v>83</x:v>
      </x:c>
      <x:c r="I617" s="6">
        <x:v>29.1488172960385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21.032</x:v>
      </x:c>
      <x:c r="R617" s="8">
        <x:v>154965.776104949</x:v>
      </x:c>
      <x:c r="S617" s="12">
        <x:v>354145.848624805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375213</x:v>
      </x:c>
      <x:c r="B618" s="1">
        <x:v>43205.5550064468</x:v>
      </x:c>
      <x:c r="C618" s="6">
        <x:v>10.2637940316667</x:v>
      </x:c>
      <x:c r="D618" s="14" t="s">
        <x:v>77</x:v>
      </x:c>
      <x:c r="E618" s="15">
        <x:v>43194.5201256944</x:v>
      </x:c>
      <x:c r="F618" t="s">
        <x:v>82</x:v>
      </x:c>
      <x:c r="G618" s="6">
        <x:v>186.035728068982</x:v>
      </x:c>
      <x:c r="H618" t="s">
        <x:v>83</x:v>
      </x:c>
      <x:c r="I618" s="6">
        <x:v>29.1236325262903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21.035</x:v>
      </x:c>
      <x:c r="R618" s="8">
        <x:v>154964.571386294</x:v>
      </x:c>
      <x:c r="S618" s="12">
        <x:v>354133.868379908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375217</x:v>
      </x:c>
      <x:c r="B619" s="1">
        <x:v>43205.5550177083</x:v>
      </x:c>
      <x:c r="C619" s="6">
        <x:v>10.2799949466667</x:v>
      </x:c>
      <x:c r="D619" s="14" t="s">
        <x:v>77</x:v>
      </x:c>
      <x:c r="E619" s="15">
        <x:v>43194.5201256944</x:v>
      </x:c>
      <x:c r="F619" t="s">
        <x:v>82</x:v>
      </x:c>
      <x:c r="G619" s="6">
        <x:v>185.942487585223</x:v>
      </x:c>
      <x:c r="H619" t="s">
        <x:v>83</x:v>
      </x:c>
      <x:c r="I619" s="6">
        <x:v>29.1401017815338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21.035</x:v>
      </x:c>
      <x:c r="R619" s="8">
        <x:v>154976.439967084</x:v>
      </x:c>
      <x:c r="S619" s="12">
        <x:v>354126.385783059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375231</x:v>
      </x:c>
      <x:c r="B620" s="1">
        <x:v>43205.5550291319</x:v>
      </x:c>
      <x:c r="C620" s="6">
        <x:v>10.2964625866667</x:v>
      </x:c>
      <x:c r="D620" s="14" t="s">
        <x:v>77</x:v>
      </x:c>
      <x:c r="E620" s="15">
        <x:v>43194.5201256944</x:v>
      </x:c>
      <x:c r="F620" t="s">
        <x:v>82</x:v>
      </x:c>
      <x:c r="G620" s="6">
        <x:v>185.902519348046</x:v>
      </x:c>
      <x:c r="H620" t="s">
        <x:v>83</x:v>
      </x:c>
      <x:c r="I620" s="6">
        <x:v>29.1442491614744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21.036</x:v>
      </x:c>
      <x:c r="R620" s="8">
        <x:v>154998.269161852</x:v>
      </x:c>
      <x:c r="S620" s="12">
        <x:v>354130.154582627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375239</x:v>
      </x:c>
      <x:c r="B621" s="1">
        <x:v>43205.5550405903</x:v>
      </x:c>
      <x:c r="C621" s="6">
        <x:v>10.3129802033333</x:v>
      </x:c>
      <x:c r="D621" s="14" t="s">
        <x:v>77</x:v>
      </x:c>
      <x:c r="E621" s="15">
        <x:v>43194.5201256944</x:v>
      </x:c>
      <x:c r="F621" t="s">
        <x:v>82</x:v>
      </x:c>
      <x:c r="G621" s="6">
        <x:v>185.867173354632</x:v>
      </x:c>
      <x:c r="H621" t="s">
        <x:v>83</x:v>
      </x:c>
      <x:c r="I621" s="6">
        <x:v>29.1417547221999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21.039</x:v>
      </x:c>
      <x:c r="R621" s="8">
        <x:v>154984.690592351</x:v>
      </x:c>
      <x:c r="S621" s="12">
        <x:v>354136.20972285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375250</x:v>
      </x:c>
      <x:c r="B622" s="1">
        <x:v>43205.5550522338</x:v>
      </x:c>
      <x:c r="C622" s="6">
        <x:v>10.3297478383333</x:v>
      </x:c>
      <x:c r="D622" s="14" t="s">
        <x:v>77</x:v>
      </x:c>
      <x:c r="E622" s="15">
        <x:v>43194.5201256944</x:v>
      </x:c>
      <x:c r="F622" t="s">
        <x:v>82</x:v>
      </x:c>
      <x:c r="G622" s="6">
        <x:v>185.866822027989</x:v>
      </x:c>
      <x:c r="H622" t="s">
        <x:v>83</x:v>
      </x:c>
      <x:c r="I622" s="6">
        <x:v>29.1447300174514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21.038</x:v>
      </x:c>
      <x:c r="R622" s="8">
        <x:v>154997.750253463</x:v>
      </x:c>
      <x:c r="S622" s="12">
        <x:v>354137.90208334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375258</x:v>
      </x:c>
      <x:c r="B623" s="1">
        <x:v>43205.5550637384</x:v>
      </x:c>
      <x:c r="C623" s="6">
        <x:v>10.34629876</x:v>
      </x:c>
      <x:c r="D623" s="14" t="s">
        <x:v>77</x:v>
      </x:c>
      <x:c r="E623" s="15">
        <x:v>43194.5201256944</x:v>
      </x:c>
      <x:c r="F623" t="s">
        <x:v>82</x:v>
      </x:c>
      <x:c r="G623" s="6">
        <x:v>185.832323529161</x:v>
      </x:c>
      <x:c r="H623" t="s">
        <x:v>83</x:v>
      </x:c>
      <x:c r="I623" s="6">
        <x:v>29.1450004989688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21.04</x:v>
      </x:c>
      <x:c r="R623" s="8">
        <x:v>154998.77231541</x:v>
      </x:c>
      <x:c r="S623" s="12">
        <x:v>354130.476488611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375273</x:v>
      </x:c>
      <x:c r="B624" s="1">
        <x:v>43205.5550758102</x:v>
      </x:c>
      <x:c r="C624" s="6">
        <x:v>10.3636831616667</x:v>
      </x:c>
      <x:c r="D624" s="14" t="s">
        <x:v>77</x:v>
      </x:c>
      <x:c r="E624" s="15">
        <x:v>43194.5201256944</x:v>
      </x:c>
      <x:c r="F624" t="s">
        <x:v>82</x:v>
      </x:c>
      <x:c r="G624" s="6">
        <x:v>185.834508751831</x:v>
      </x:c>
      <x:c r="H624" t="s">
        <x:v>83</x:v>
      </x:c>
      <x:c r="I624" s="6">
        <x:v>29.1504401874472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21.038</x:v>
      </x:c>
      <x:c r="R624" s="8">
        <x:v>155019.498291488</x:v>
      </x:c>
      <x:c r="S624" s="12">
        <x:v>354132.709627199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375277</x:v>
      </x:c>
      <x:c r="B625" s="1">
        <x:v>43205.5550871528</x:v>
      </x:c>
      <x:c r="C625" s="6">
        <x:v>10.38001737</x:v>
      </x:c>
      <x:c r="D625" s="14" t="s">
        <x:v>77</x:v>
      </x:c>
      <x:c r="E625" s="15">
        <x:v>43194.5201256944</x:v>
      </x:c>
      <x:c r="F625" t="s">
        <x:v>82</x:v>
      </x:c>
      <x:c r="G625" s="6">
        <x:v>185.834874214342</x:v>
      </x:c>
      <x:c r="H625" t="s">
        <x:v>83</x:v>
      </x:c>
      <x:c r="I625" s="6">
        <x:v>29.144549696452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21.04</x:v>
      </x:c>
      <x:c r="R625" s="8">
        <x:v>155014.514120528</x:v>
      </x:c>
      <x:c r="S625" s="12">
        <x:v>354112.154610162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375291</x:v>
      </x:c>
      <x:c r="B626" s="1">
        <x:v>43205.5550988079</x:v>
      </x:c>
      <x:c r="C626" s="6">
        <x:v>10.3968016983333</x:v>
      </x:c>
      <x:c r="D626" s="14" t="s">
        <x:v>77</x:v>
      </x:c>
      <x:c r="E626" s="15">
        <x:v>43194.5201256944</x:v>
      </x:c>
      <x:c r="F626" t="s">
        <x:v>82</x:v>
      </x:c>
      <x:c r="G626" s="6">
        <x:v>185.848308050512</x:v>
      </x:c>
      <x:c r="H626" t="s">
        <x:v>83</x:v>
      </x:c>
      <x:c r="I626" s="6">
        <x:v>29.1421754708631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21.04</x:v>
      </x:c>
      <x:c r="R626" s="8">
        <x:v>155012.737118836</x:v>
      </x:c>
      <x:c r="S626" s="12">
        <x:v>354138.815811294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375303</x:v>
      </x:c>
      <x:c r="B627" s="1">
        <x:v>43205.5551103356</x:v>
      </x:c>
      <x:c r="C627" s="6">
        <x:v>10.4133859966667</x:v>
      </x:c>
      <x:c r="D627" s="14" t="s">
        <x:v>77</x:v>
      </x:c>
      <x:c r="E627" s="15">
        <x:v>43194.5201256944</x:v>
      </x:c>
      <x:c r="F627" t="s">
        <x:v>82</x:v>
      </x:c>
      <x:c r="G627" s="6">
        <x:v>185.763520735016</x:v>
      </x:c>
      <x:c r="H627" t="s">
        <x:v>83</x:v>
      </x:c>
      <x:c r="I627" s="6">
        <x:v>29.1455114085607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21.044</x:v>
      </x:c>
      <x:c r="R627" s="8">
        <x:v>155030.555207998</x:v>
      </x:c>
      <x:c r="S627" s="12">
        <x:v>354128.73238386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375313</x:v>
      </x:c>
      <x:c r="B628" s="1">
        <x:v>43205.5551217245</x:v>
      </x:c>
      <x:c r="C628" s="6">
        <x:v>10.429803625</x:v>
      </x:c>
      <x:c r="D628" s="14" t="s">
        <x:v>77</x:v>
      </x:c>
      <x:c r="E628" s="15">
        <x:v>43194.5201256944</x:v>
      </x:c>
      <x:c r="F628" t="s">
        <x:v>82</x:v>
      </x:c>
      <x:c r="G628" s="6">
        <x:v>185.812428657777</x:v>
      </x:c>
      <x:c r="H628" t="s">
        <x:v>83</x:v>
      </x:c>
      <x:c r="I628" s="6">
        <x:v>29.1485167606788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21.04</x:v>
      </x:c>
      <x:c r="R628" s="8">
        <x:v>155033.072137535</x:v>
      </x:c>
      <x:c r="S628" s="12">
        <x:v>354124.892677529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375320</x:v>
      </x:c>
      <x:c r="B629" s="1">
        <x:v>43205.5551335995</x:v>
      </x:c>
      <x:c r="C629" s="6">
        <x:v>10.446921325</x:v>
      </x:c>
      <x:c r="D629" s="14" t="s">
        <x:v>77</x:v>
      </x:c>
      <x:c r="E629" s="15">
        <x:v>43194.5201256944</x:v>
      </x:c>
      <x:c r="F629" t="s">
        <x:v>82</x:v>
      </x:c>
      <x:c r="G629" s="6">
        <x:v>185.763350750692</x:v>
      </x:c>
      <x:c r="H629" t="s">
        <x:v>83</x:v>
      </x:c>
      <x:c r="I629" s="6">
        <x:v>29.1455414620691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21.044</x:v>
      </x:c>
      <x:c r="R629" s="8">
        <x:v>155039.759262194</x:v>
      </x:c>
      <x:c r="S629" s="12">
        <x:v>354130.442952527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375335</x:v>
      </x:c>
      <x:c r="B630" s="1">
        <x:v>43205.5551450231</x:v>
      </x:c>
      <x:c r="C630" s="6">
        <x:v>10.4633555783333</x:v>
      </x:c>
      <x:c r="D630" s="14" t="s">
        <x:v>77</x:v>
      </x:c>
      <x:c r="E630" s="15">
        <x:v>43194.5201256944</x:v>
      </x:c>
      <x:c r="F630" t="s">
        <x:v>82</x:v>
      </x:c>
      <x:c r="G630" s="6">
        <x:v>185.720702909142</x:v>
      </x:c>
      <x:c r="H630" t="s">
        <x:v>83</x:v>
      </x:c>
      <x:c r="I630" s="6">
        <x:v>29.150169705491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21.045</x:v>
      </x:c>
      <x:c r="R630" s="8">
        <x:v>155030.384906583</x:v>
      </x:c>
      <x:c r="S630" s="12">
        <x:v>354133.195933316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375338</x:v>
      </x:c>
      <x:c r="B631" s="1">
        <x:v>43205.555156331</x:v>
      </x:c>
      <x:c r="C631" s="6">
        <x:v>10.4796064816667</x:v>
      </x:c>
      <x:c r="D631" s="14" t="s">
        <x:v>77</x:v>
      </x:c>
      <x:c r="E631" s="15">
        <x:v>43194.5201256944</x:v>
      </x:c>
      <x:c r="F631" t="s">
        <x:v>82</x:v>
      </x:c>
      <x:c r="G631" s="6">
        <x:v>185.748052412556</x:v>
      </x:c>
      <x:c r="H631" t="s">
        <x:v>83</x:v>
      </x:c>
      <x:c r="I631" s="6">
        <x:v>29.1482462788781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21.044</x:v>
      </x:c>
      <x:c r="R631" s="8">
        <x:v>155046.533716216</x:v>
      </x:c>
      <x:c r="S631" s="12">
        <x:v>354142.90511639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375351</x:v>
      </x:c>
      <x:c r="B632" s="1">
        <x:v>43205.5551681366</x:v>
      </x:c>
      <x:c r="C632" s="6">
        <x:v>10.496624125</x:v>
      </x:c>
      <x:c r="D632" s="14" t="s">
        <x:v>77</x:v>
      </x:c>
      <x:c r="E632" s="15">
        <x:v>43194.5201256944</x:v>
      </x:c>
      <x:c r="F632" t="s">
        <x:v>82</x:v>
      </x:c>
      <x:c r="G632" s="6">
        <x:v>185.803990617953</x:v>
      </x:c>
      <x:c r="H632" t="s">
        <x:v>83</x:v>
      </x:c>
      <x:c r="I632" s="6">
        <x:v>29.1354434985838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21.045</x:v>
      </x:c>
      <x:c r="R632" s="8">
        <x:v>155062.162845566</x:v>
      </x:c>
      <x:c r="S632" s="12">
        <x:v>354140.328370139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375363</x:v>
      </x:c>
      <x:c r="B633" s="1">
        <x:v>43205.5551798958</x:v>
      </x:c>
      <x:c r="C633" s="6">
        <x:v>10.51355844</x:v>
      </x:c>
      <x:c r="D633" s="14" t="s">
        <x:v>77</x:v>
      </x:c>
      <x:c r="E633" s="15">
        <x:v>43194.5201256944</x:v>
      </x:c>
      <x:c r="F633" t="s">
        <x:v>82</x:v>
      </x:c>
      <x:c r="G633" s="6">
        <x:v>185.776295970674</x:v>
      </x:c>
      <x:c r="H633" t="s">
        <x:v>83</x:v>
      </x:c>
      <x:c r="I633" s="6">
        <x:v>29.1374270247265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21.046</x:v>
      </x:c>
      <x:c r="R633" s="8">
        <x:v>155061.021193411</x:v>
      </x:c>
      <x:c r="S633" s="12">
        <x:v>354135.744414033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375370</x:v>
      </x:c>
      <x:c r="B634" s="1">
        <x:v>43205.5551912384</x:v>
      </x:c>
      <x:c r="C634" s="6">
        <x:v>10.5298760483333</x:v>
      </x:c>
      <x:c r="D634" s="14" t="s">
        <x:v>77</x:v>
      </x:c>
      <x:c r="E634" s="15">
        <x:v>43194.5201256944</x:v>
      </x:c>
      <x:c r="F634" t="s">
        <x:v>82</x:v>
      </x:c>
      <x:c r="G634" s="6">
        <x:v>185.707154673741</x:v>
      </x:c>
      <x:c r="H634" t="s">
        <x:v>83</x:v>
      </x:c>
      <x:c r="I634" s="6">
        <x:v>29.1438284125511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21.048</x:v>
      </x:c>
      <x:c r="R634" s="8">
        <x:v>155065.001357306</x:v>
      </x:c>
      <x:c r="S634" s="12">
        <x:v>354119.124350773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375383</x:v>
      </x:c>
      <x:c r="B635" s="1">
        <x:v>43205.5552027431</x:v>
      </x:c>
      <x:c r="C635" s="6">
        <x:v>10.54644371</x:v>
      </x:c>
      <x:c r="D635" s="14" t="s">
        <x:v>77</x:v>
      </x:c>
      <x:c r="E635" s="15">
        <x:v>43194.5201256944</x:v>
      </x:c>
      <x:c r="F635" t="s">
        <x:v>82</x:v>
      </x:c>
      <x:c r="G635" s="6">
        <x:v>185.766123373121</x:v>
      </x:c>
      <x:c r="H635" t="s">
        <x:v>83</x:v>
      </x:c>
      <x:c r="I635" s="6">
        <x:v>29.1333998668151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21.048</x:v>
      </x:c>
      <x:c r="R635" s="8">
        <x:v>155077.607719634</x:v>
      </x:c>
      <x:c r="S635" s="12">
        <x:v>354133.039310638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375392</x:v>
      </x:c>
      <x:c r="B636" s="1">
        <x:v>43205.5552141551</x:v>
      </x:c>
      <x:c r="C636" s="6">
        <x:v>10.562911315</x:v>
      </x:c>
      <x:c r="D636" s="14" t="s">
        <x:v>77</x:v>
      </x:c>
      <x:c r="E636" s="15">
        <x:v>43194.5201256944</x:v>
      </x:c>
      <x:c r="F636" t="s">
        <x:v>82</x:v>
      </x:c>
      <x:c r="G636" s="6">
        <x:v>185.705455396986</x:v>
      </x:c>
      <x:c r="H636" t="s">
        <x:v>83</x:v>
      </x:c>
      <x:c r="I636" s="6">
        <x:v>29.144128947491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21.048</x:v>
      </x:c>
      <x:c r="R636" s="8">
        <x:v>155076.920925537</x:v>
      </x:c>
      <x:c r="S636" s="12">
        <x:v>354120.693173365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375400</x:v>
      </x:c>
      <x:c r="B637" s="1">
        <x:v>43205.5552259259</x:v>
      </x:c>
      <x:c r="C637" s="6">
        <x:v>10.5798622666667</x:v>
      </x:c>
      <x:c r="D637" s="14" t="s">
        <x:v>77</x:v>
      </x:c>
      <x:c r="E637" s="15">
        <x:v>43194.5201256944</x:v>
      </x:c>
      <x:c r="F637" t="s">
        <x:v>82</x:v>
      </x:c>
      <x:c r="G637" s="6">
        <x:v>185.683258793328</x:v>
      </x:c>
      <x:c r="H637" t="s">
        <x:v>83</x:v>
      </x:c>
      <x:c r="I637" s="6">
        <x:v>29.1364052080826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21.052</x:v>
      </x:c>
      <x:c r="R637" s="8">
        <x:v>155079.625782805</x:v>
      </x:c>
      <x:c r="S637" s="12">
        <x:v>354123.613835038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375412</x:v>
      </x:c>
      <x:c r="B638" s="1">
        <x:v>43205.5552373843</x:v>
      </x:c>
      <x:c r="C638" s="6">
        <x:v>10.5963632466667</x:v>
      </x:c>
      <x:c r="D638" s="14" t="s">
        <x:v>77</x:v>
      </x:c>
      <x:c r="E638" s="15">
        <x:v>43194.5201256944</x:v>
      </x:c>
      <x:c r="F638" t="s">
        <x:v>82</x:v>
      </x:c>
      <x:c r="G638" s="6">
        <x:v>185.757650667705</x:v>
      </x:c>
      <x:c r="H638" t="s">
        <x:v>83</x:v>
      </x:c>
      <x:c r="I638" s="6">
        <x:v>29.1290721801201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21.05</x:v>
      </x:c>
      <x:c r="R638" s="8">
        <x:v>155097.907839957</x:v>
      </x:c>
      <x:c r="S638" s="12">
        <x:v>354131.168672844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375420</x:v>
      </x:c>
      <x:c r="B639" s="1">
        <x:v>43205.5552491088</x:v>
      </x:c>
      <x:c r="C639" s="6">
        <x:v>10.6132142333333</x:v>
      </x:c>
      <x:c r="D639" s="14" t="s">
        <x:v>77</x:v>
      </x:c>
      <x:c r="E639" s="15">
        <x:v>43194.5201256944</x:v>
      </x:c>
      <x:c r="F639" t="s">
        <x:v>82</x:v>
      </x:c>
      <x:c r="G639" s="6">
        <x:v>185.692262696595</x:v>
      </x:c>
      <x:c r="H639" t="s">
        <x:v>83</x:v>
      </x:c>
      <x:c r="I639" s="6">
        <x:v>29.1348123768753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21.052</x:v>
      </x:c>
      <x:c r="R639" s="8">
        <x:v>155102.635128745</x:v>
      </x:c>
      <x:c r="S639" s="12">
        <x:v>354135.18508865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375430</x:v>
      </x:c>
      <x:c r="B640" s="1">
        <x:v>43205.5552610764</x:v>
      </x:c>
      <x:c r="C640" s="6">
        <x:v>10.630448545</x:v>
      </x:c>
      <x:c r="D640" s="14" t="s">
        <x:v>77</x:v>
      </x:c>
      <x:c r="E640" s="15">
        <x:v>43194.5201256944</x:v>
      </x:c>
      <x:c r="F640" t="s">
        <x:v>82</x:v>
      </x:c>
      <x:c r="G640" s="6">
        <x:v>185.591340822088</x:v>
      </x:c>
      <x:c r="H640" t="s">
        <x:v>83</x:v>
      </x:c>
      <x:c r="I640" s="6">
        <x:v>29.1555793487537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21.051</x:v>
      </x:c>
      <x:c r="R640" s="8">
        <x:v>155098.372758968</x:v>
      </x:c>
      <x:c r="S640" s="12">
        <x:v>354117.331321865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375445</x:v>
      </x:c>
      <x:c r="B641" s="1">
        <x:v>43205.5552725347</x:v>
      </x:c>
      <x:c r="C641" s="6">
        <x:v>10.6469329</x:v>
      </x:c>
      <x:c r="D641" s="14" t="s">
        <x:v>77</x:v>
      </x:c>
      <x:c r="E641" s="15">
        <x:v>43194.5201256944</x:v>
      </x:c>
      <x:c r="F641" t="s">
        <x:v>82</x:v>
      </x:c>
      <x:c r="G641" s="6">
        <x:v>185.594097937186</x:v>
      </x:c>
      <x:c r="H641" t="s">
        <x:v>83</x:v>
      </x:c>
      <x:c r="I641" s="6">
        <x:v>29.1492680991287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21.053</x:v>
      </x:c>
      <x:c r="R641" s="8">
        <x:v>155112.595735389</x:v>
      </x:c>
      <x:c r="S641" s="12">
        <x:v>354132.092874385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375450</x:v>
      </x:c>
      <x:c r="B642" s="1">
        <x:v>43205.555283912</x:v>
      </x:c>
      <x:c r="C642" s="6">
        <x:v>10.6633338133333</x:v>
      </x:c>
      <x:c r="D642" s="14" t="s">
        <x:v>77</x:v>
      </x:c>
      <x:c r="E642" s="15">
        <x:v>43194.5201256944</x:v>
      </x:c>
      <x:c r="F642" t="s">
        <x:v>82</x:v>
      </x:c>
      <x:c r="G642" s="6">
        <x:v>185.617858247253</x:v>
      </x:c>
      <x:c r="H642" t="s">
        <x:v>83</x:v>
      </x:c>
      <x:c r="I642" s="6">
        <x:v>29.1479757970988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21.052</x:v>
      </x:c>
      <x:c r="R642" s="8">
        <x:v>155122.451768661</x:v>
      </x:c>
      <x:c r="S642" s="12">
        <x:v>354125.980540627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375459</x:v>
      </x:c>
      <x:c r="B643" s="1">
        <x:v>43205.5552951736</x:v>
      </x:c>
      <x:c r="C643" s="6">
        <x:v>10.6795680816667</x:v>
      </x:c>
      <x:c r="D643" s="14" t="s">
        <x:v>77</x:v>
      </x:c>
      <x:c r="E643" s="15">
        <x:v>43194.5201256944</x:v>
      </x:c>
      <x:c r="F643" t="s">
        <x:v>82</x:v>
      </x:c>
      <x:c r="G643" s="6">
        <x:v>185.618064039168</x:v>
      </x:c>
      <x:c r="H643" t="s">
        <x:v>83</x:v>
      </x:c>
      <x:c r="I643" s="6">
        <x:v>29.1421153639076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21.054</x:v>
      </x:c>
      <x:c r="R643" s="8">
        <x:v>155118.456167321</x:v>
      </x:c>
      <x:c r="S643" s="12">
        <x:v>354125.169901159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375469</x:v>
      </x:c>
      <x:c r="B644" s="1">
        <x:v>43205.5553068634</x:v>
      </x:c>
      <x:c r="C644" s="6">
        <x:v>10.6963857166667</x:v>
      </x:c>
      <x:c r="D644" s="14" t="s">
        <x:v>77</x:v>
      </x:c>
      <x:c r="E644" s="15">
        <x:v>43194.5201256944</x:v>
      </x:c>
      <x:c r="F644" t="s">
        <x:v>82</x:v>
      </x:c>
      <x:c r="G644" s="6">
        <x:v>185.534722076863</x:v>
      </x:c>
      <x:c r="H644" t="s">
        <x:v>83</x:v>
      </x:c>
      <x:c r="I644" s="6">
        <x:v>29.151041258538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21.056</x:v>
      </x:c>
      <x:c r="R644" s="8">
        <x:v>155131.86717383</x:v>
      </x:c>
      <x:c r="S644" s="12">
        <x:v>354123.214993905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375477</x:v>
      </x:c>
      <x:c r="B645" s="1">
        <x:v>43205.5553187847</x:v>
      </x:c>
      <x:c r="C645" s="6">
        <x:v>10.7135533466667</x:v>
      </x:c>
      <x:c r="D645" s="14" t="s">
        <x:v>77</x:v>
      </x:c>
      <x:c r="E645" s="15">
        <x:v>43194.5201256944</x:v>
      </x:c>
      <x:c r="F645" t="s">
        <x:v>82</x:v>
      </x:c>
      <x:c r="G645" s="6">
        <x:v>185.567623717005</x:v>
      </x:c>
      <x:c r="H645" t="s">
        <x:v>83</x:v>
      </x:c>
      <x:c r="I645" s="6">
        <x:v>29.151041258538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21.054</x:v>
      </x:c>
      <x:c r="R645" s="8">
        <x:v>155146.748760848</x:v>
      </x:c>
      <x:c r="S645" s="12">
        <x:v>354131.341737372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375493</x:v>
      </x:c>
      <x:c r="B646" s="1">
        <x:v>43205.5553300116</x:v>
      </x:c>
      <x:c r="C646" s="6">
        <x:v>10.729720955</x:v>
      </x:c>
      <x:c r="D646" s="14" t="s">
        <x:v>77</x:v>
      </x:c>
      <x:c r="E646" s="15">
        <x:v>43194.5201256944</x:v>
      </x:c>
      <x:c r="F646" t="s">
        <x:v>82</x:v>
      </x:c>
      <x:c r="G646" s="6">
        <x:v>185.623718539429</x:v>
      </x:c>
      <x:c r="H646" t="s">
        <x:v>83</x:v>
      </x:c>
      <x:c r="I646" s="6">
        <x:v>29.1323780513972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21.057</x:v>
      </x:c>
      <x:c r="R646" s="8">
        <x:v>155140.733349515</x:v>
      </x:c>
      <x:c r="S646" s="12">
        <x:v>354130.884896489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375503</x:v>
      </x:c>
      <x:c r="B647" s="1">
        <x:v>43205.5553420486</x:v>
      </x:c>
      <x:c r="C647" s="6">
        <x:v>10.74707197</x:v>
      </x:c>
      <x:c r="D647" s="14" t="s">
        <x:v>77</x:v>
      </x:c>
      <x:c r="E647" s="15">
        <x:v>43194.5201256944</x:v>
      </x:c>
      <x:c r="F647" t="s">
        <x:v>82</x:v>
      </x:c>
      <x:c r="G647" s="6">
        <x:v>185.497731278981</x:v>
      </x:c>
      <x:c r="H647" t="s">
        <x:v>83</x:v>
      </x:c>
      <x:c r="I647" s="6">
        <x:v>29.1546777409376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21.057</x:v>
      </x:c>
      <x:c r="R647" s="8">
        <x:v>155155.202783925</x:v>
      </x:c>
      <x:c r="S647" s="12">
        <x:v>354130.716489617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375514</x:v>
      </x:c>
      <x:c r="B648" s="1">
        <x:v>43205.5553531597</x:v>
      </x:c>
      <x:c r="C648" s="6">
        <x:v>10.7630729</x:v>
      </x:c>
      <x:c r="D648" s="14" t="s">
        <x:v>77</x:v>
      </x:c>
      <x:c r="E648" s="15">
        <x:v>43194.5201256944</x:v>
      </x:c>
      <x:c r="F648" t="s">
        <x:v>82</x:v>
      </x:c>
      <x:c r="G648" s="6">
        <x:v>185.473501416928</x:v>
      </x:c>
      <x:c r="H648" t="s">
        <x:v>83</x:v>
      </x:c>
      <x:c r="I648" s="6">
        <x:v>29.1531450082061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21.059</x:v>
      </x:c>
      <x:c r="R648" s="8">
        <x:v>155165.988327306</x:v>
      </x:c>
      <x:c r="S648" s="12">
        <x:v>354133.301212129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375519</x:v>
      </x:c>
      <x:c r="B649" s="1">
        <x:v>43205.555365081</x:v>
      </x:c>
      <x:c r="C649" s="6">
        <x:v>10.780240565</x:v>
      </x:c>
      <x:c r="D649" s="14" t="s">
        <x:v>77</x:v>
      </x:c>
      <x:c r="E649" s="15">
        <x:v>43194.5201256944</x:v>
      </x:c>
      <x:c r="F649" t="s">
        <x:v>82</x:v>
      </x:c>
      <x:c r="G649" s="6">
        <x:v>185.510867504408</x:v>
      </x:c>
      <x:c r="H649" t="s">
        <x:v>83</x:v>
      </x:c>
      <x:c r="I649" s="6">
        <x:v>29.1436180381093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21.06</x:v>
      </x:c>
      <x:c r="R649" s="8">
        <x:v>155170.951159843</x:v>
      </x:c>
      <x:c r="S649" s="12">
        <x:v>354129.732245876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375528</x:v>
      </x:c>
      <x:c r="B650" s="1">
        <x:v>43205.5553762384</x:v>
      </x:c>
      <x:c r="C650" s="6">
        <x:v>10.7962747883333</x:v>
      </x:c>
      <x:c r="D650" s="14" t="s">
        <x:v>77</x:v>
      </x:c>
      <x:c r="E650" s="15">
        <x:v>43194.5201256944</x:v>
      </x:c>
      <x:c r="F650" t="s">
        <x:v>82</x:v>
      </x:c>
      <x:c r="G650" s="6">
        <x:v>185.52665444212</x:v>
      </x:c>
      <x:c r="H650" t="s">
        <x:v>83</x:v>
      </x:c>
      <x:c r="I650" s="6">
        <x:v>29.1408230646334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21.06</x:v>
      </x:c>
      <x:c r="R650" s="8">
        <x:v>155171.417500277</x:v>
      </x:c>
      <x:c r="S650" s="12">
        <x:v>354115.495759205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375539</x:v>
      </x:c>
      <x:c r="B651" s="1">
        <x:v>43205.5553882755</x:v>
      </x:c>
      <x:c r="C651" s="6">
        <x:v>10.8136091783333</x:v>
      </x:c>
      <x:c r="D651" s="14" t="s">
        <x:v>77</x:v>
      </x:c>
      <x:c r="E651" s="15">
        <x:v>43194.5201256944</x:v>
      </x:c>
      <x:c r="F651" t="s">
        <x:v>82</x:v>
      </x:c>
      <x:c r="G651" s="6">
        <x:v>185.416788280717</x:v>
      </x:c>
      <x:c r="H651" t="s">
        <x:v>83</x:v>
      </x:c>
      <x:c r="I651" s="6">
        <x:v>29.1457217831221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21.065</x:v>
      </x:c>
      <x:c r="R651" s="8">
        <x:v>155183.449189745</x:v>
      </x:c>
      <x:c r="S651" s="12">
        <x:v>354126.908727852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375548</x:v>
      </x:c>
      <x:c r="B652" s="1">
        <x:v>43205.5553998495</x:v>
      </x:c>
      <x:c r="C652" s="6">
        <x:v>10.8302601233333</x:v>
      </x:c>
      <x:c r="D652" s="14" t="s">
        <x:v>77</x:v>
      </x:c>
      <x:c r="E652" s="15">
        <x:v>43194.5201256944</x:v>
      </x:c>
      <x:c r="F652" t="s">
        <x:v>82</x:v>
      </x:c>
      <x:c r="G652" s="6">
        <x:v>185.445249243381</x:v>
      </x:c>
      <x:c r="H652" t="s">
        <x:v>83</x:v>
      </x:c>
      <x:c r="I652" s="6">
        <x:v>29.1465031744624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21.063</x:v>
      </x:c>
      <x:c r="R652" s="8">
        <x:v>155178.523969162</x:v>
      </x:c>
      <x:c r="S652" s="12">
        <x:v>354125.971992909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375562</x:v>
      </x:c>
      <x:c r="B653" s="1">
        <x:v>43205.5554112269</x:v>
      </x:c>
      <x:c r="C653" s="6">
        <x:v>10.84669441</x:v>
      </x:c>
      <x:c r="D653" s="14" t="s">
        <x:v>77</x:v>
      </x:c>
      <x:c r="E653" s="15">
        <x:v>43194.5201256944</x:v>
      </x:c>
      <x:c r="F653" t="s">
        <x:v>82</x:v>
      </x:c>
      <x:c r="G653" s="6">
        <x:v>185.466673987372</x:v>
      </x:c>
      <x:c r="H653" t="s">
        <x:v>83</x:v>
      </x:c>
      <x:c r="I653" s="6">
        <x:v>29.1368860629354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21.065</x:v>
      </x:c>
      <x:c r="R653" s="8">
        <x:v>155190.924185208</x:v>
      </x:c>
      <x:c r="S653" s="12">
        <x:v>354126.931735526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375575</x:v>
      </x:c>
      <x:c r="B654" s="1">
        <x:v>43205.5554226505</x:v>
      </x:c>
      <x:c r="C654" s="6">
        <x:v>10.863145415</x:v>
      </x:c>
      <x:c r="D654" s="14" t="s">
        <x:v>77</x:v>
      </x:c>
      <x:c r="E654" s="15">
        <x:v>43194.5201256944</x:v>
      </x:c>
      <x:c r="F654" t="s">
        <x:v>82</x:v>
      </x:c>
      <x:c r="G654" s="6">
        <x:v>185.493805431041</x:v>
      </x:c>
      <x:c r="H654" t="s">
        <x:v>83</x:v>
      </x:c>
      <x:c r="I654" s="6">
        <x:v>29.1349926973512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21.064</x:v>
      </x:c>
      <x:c r="R654" s="8">
        <x:v>155195.199539374</x:v>
      </x:c>
      <x:c r="S654" s="12">
        <x:v>354121.567257322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375578</x:v>
      </x:c>
      <x:c r="B655" s="1">
        <x:v>43205.5554342593</x:v>
      </x:c>
      <x:c r="C655" s="6">
        <x:v>10.879846335</x:v>
      </x:c>
      <x:c r="D655" s="14" t="s">
        <x:v>77</x:v>
      </x:c>
      <x:c r="E655" s="15">
        <x:v>43194.5201256944</x:v>
      </x:c>
      <x:c r="F655" t="s">
        <x:v>82</x:v>
      </x:c>
      <x:c r="G655" s="6">
        <x:v>185.415963073394</x:v>
      </x:c>
      <x:c r="H655" t="s">
        <x:v>83</x:v>
      </x:c>
      <x:c r="I655" s="6">
        <x:v>29.142956861378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21.066</x:v>
      </x:c>
      <x:c r="R655" s="8">
        <x:v>155206.371827037</x:v>
      </x:c>
      <x:c r="S655" s="12">
        <x:v>354119.219273853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375591</x:v>
      </x:c>
      <x:c r="B656" s="1">
        <x:v>43205.5554456829</x:v>
      </x:c>
      <x:c r="C656" s="6">
        <x:v>10.89626401</x:v>
      </x:c>
      <x:c r="D656" s="14" t="s">
        <x:v>77</x:v>
      </x:c>
      <x:c r="E656" s="15">
        <x:v>43194.5201256944</x:v>
      </x:c>
      <x:c r="F656" t="s">
        <x:v>82</x:v>
      </x:c>
      <x:c r="G656" s="6">
        <x:v>185.440564560267</x:v>
      </x:c>
      <x:c r="H656" t="s">
        <x:v>83</x:v>
      </x:c>
      <x:c r="I656" s="6">
        <x:v>29.1385991089078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21.066</x:v>
      </x:c>
      <x:c r="R656" s="8">
        <x:v>155211.830264184</x:v>
      </x:c>
      <x:c r="S656" s="12">
        <x:v>354124.311661004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375600</x:v>
      </x:c>
      <x:c r="B657" s="1">
        <x:v>43205.5554577546</x:v>
      </x:c>
      <x:c r="C657" s="6">
        <x:v>10.9136982716667</x:v>
      </x:c>
      <x:c r="D657" s="14" t="s">
        <x:v>77</x:v>
      </x:c>
      <x:c r="E657" s="15">
        <x:v>43194.5201256944</x:v>
      </x:c>
      <x:c r="F657" t="s">
        <x:v>82</x:v>
      </x:c>
      <x:c r="G657" s="6">
        <x:v>185.414289256385</x:v>
      </x:c>
      <x:c r="H657" t="s">
        <x:v>83</x:v>
      </x:c>
      <x:c r="I657" s="6">
        <x:v>29.1403422092162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21.067</x:v>
      </x:c>
      <x:c r="R657" s="8">
        <x:v>155219.904554519</x:v>
      </x:c>
      <x:c r="S657" s="12">
        <x:v>354118.800487701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375615</x:v>
      </x:c>
      <x:c r="B658" s="1">
        <x:v>43205.555469294</x:v>
      </x:c>
      <x:c r="C658" s="6">
        <x:v>10.9302992633333</x:v>
      </x:c>
      <x:c r="D658" s="14" t="s">
        <x:v>77</x:v>
      </x:c>
      <x:c r="E658" s="15">
        <x:v>43194.5201256944</x:v>
      </x:c>
      <x:c r="F658" t="s">
        <x:v>82</x:v>
      </x:c>
      <x:c r="G658" s="6">
        <x:v>185.26372311225</x:v>
      </x:c>
      <x:c r="H658" t="s">
        <x:v>83</x:v>
      </x:c>
      <x:c r="I658" s="6">
        <x:v>29.1611993762704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21.069</x:v>
      </x:c>
      <x:c r="R658" s="8">
        <x:v>155223.621619265</x:v>
      </x:c>
      <x:c r="S658" s="12">
        <x:v>354116.325809368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375621</x:v>
      </x:c>
      <x:c r="B659" s="1">
        <x:v>43205.555480787</x:v>
      </x:c>
      <x:c r="C659" s="6">
        <x:v>10.9468335266667</x:v>
      </x:c>
      <x:c r="D659" s="14" t="s">
        <x:v>77</x:v>
      </x:c>
      <x:c r="E659" s="15">
        <x:v>43194.5201256944</x:v>
      </x:c>
      <x:c r="F659" t="s">
        <x:v>82</x:v>
      </x:c>
      <x:c r="G659" s="6">
        <x:v>185.354092398873</x:v>
      </x:c>
      <x:c r="H659" t="s">
        <x:v>83</x:v>
      </x:c>
      <x:c r="I659" s="6">
        <x:v>29.1480960112203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21.068</x:v>
      </x:c>
      <x:c r="R659" s="8">
        <x:v>155222.808025852</x:v>
      </x:c>
      <x:c r="S659" s="12">
        <x:v>354123.728633021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375631</x:v>
      </x:c>
      <x:c r="B660" s="1">
        <x:v>43205.5554923958</x:v>
      </x:c>
      <x:c r="C660" s="6">
        <x:v>10.9635511516667</x:v>
      </x:c>
      <x:c r="D660" s="14" t="s">
        <x:v>77</x:v>
      </x:c>
      <x:c r="E660" s="15">
        <x:v>43194.5201256944</x:v>
      </x:c>
      <x:c r="F660" t="s">
        <x:v>82</x:v>
      </x:c>
      <x:c r="G660" s="6">
        <x:v>185.322883221696</x:v>
      </x:c>
      <x:c r="H660" t="s">
        <x:v>83</x:v>
      </x:c>
      <x:c r="I660" s="6">
        <x:v>29.1536258654583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21.068</x:v>
      </x:c>
      <x:c r="R660" s="8">
        <x:v>155233.098748029</x:v>
      </x:c>
      <x:c r="S660" s="12">
        <x:v>354109.846834931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375639</x:v>
      </x:c>
      <x:c r="B661" s="1">
        <x:v>43205.5555035532</x:v>
      </x:c>
      <x:c r="C661" s="6">
        <x:v>10.9796187733333</x:v>
      </x:c>
      <x:c r="D661" s="14" t="s">
        <x:v>77</x:v>
      </x:c>
      <x:c r="E661" s="15">
        <x:v>43194.5201256944</x:v>
      </x:c>
      <x:c r="F661" t="s">
        <x:v>82</x:v>
      </x:c>
      <x:c r="G661" s="6">
        <x:v>185.270592231361</x:v>
      </x:c>
      <x:c r="H661" t="s">
        <x:v>83</x:v>
      </x:c>
      <x:c r="I661" s="6">
        <x:v>29.1512516334456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21.072</x:v>
      </x:c>
      <x:c r="R661" s="8">
        <x:v>155248.094453842</x:v>
      </x:c>
      <x:c r="S661" s="12">
        <x:v>354115.384480917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375652</x:v>
      </x:c>
      <x:c r="B662" s="1">
        <x:v>43205.5555153935</x:v>
      </x:c>
      <x:c r="C662" s="6">
        <x:v>10.99670311</x:v>
      </x:c>
      <x:c r="D662" s="14" t="s">
        <x:v>77</x:v>
      </x:c>
      <x:c r="E662" s="15">
        <x:v>43194.5201256944</x:v>
      </x:c>
      <x:c r="F662" t="s">
        <x:v>82</x:v>
      </x:c>
      <x:c r="G662" s="6">
        <x:v>185.29125126228</x:v>
      </x:c>
      <x:c r="H662" t="s">
        <x:v>83</x:v>
      </x:c>
      <x:c r="I662" s="6">
        <x:v>29.1505002945519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21.071</x:v>
      </x:c>
      <x:c r="R662" s="8">
        <x:v>155246.108174695</x:v>
      </x:c>
      <x:c r="S662" s="12">
        <x:v>354126.927468072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375666</x:v>
      </x:c>
      <x:c r="B663" s="1">
        <x:v>43205.5555269676</x:v>
      </x:c>
      <x:c r="C663" s="6">
        <x:v>11.0133707466667</x:v>
      </x:c>
      <x:c r="D663" s="14" t="s">
        <x:v>77</x:v>
      </x:c>
      <x:c r="E663" s="15">
        <x:v>43194.5201256944</x:v>
      </x:c>
      <x:c r="F663" t="s">
        <x:v>82</x:v>
      </x:c>
      <x:c r="G663" s="6">
        <x:v>185.3491025895</x:v>
      </x:c>
      <x:c r="H663" t="s">
        <x:v>83</x:v>
      </x:c>
      <x:c r="I663" s="6">
        <x:v>29.1373368644222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21.072</x:v>
      </x:c>
      <x:c r="R663" s="8">
        <x:v>155249.779992851</x:v>
      </x:c>
      <x:c r="S663" s="12">
        <x:v>354116.01446907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375675</x:v>
      </x:c>
      <x:c r="B664" s="1">
        <x:v>43205.5555383449</x:v>
      </x:c>
      <x:c r="C664" s="6">
        <x:v>11.0297216833333</x:v>
      </x:c>
      <x:c r="D664" s="14" t="s">
        <x:v>77</x:v>
      </x:c>
      <x:c r="E664" s="15">
        <x:v>43194.5201256944</x:v>
      </x:c>
      <x:c r="F664" t="s">
        <x:v>82</x:v>
      </x:c>
      <x:c r="G664" s="6">
        <x:v>185.286387988476</x:v>
      </x:c>
      <x:c r="H664" t="s">
        <x:v>83</x:v>
      </x:c>
      <x:c r="I664" s="6">
        <x:v>29.1455414620691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21.073</x:v>
      </x:c>
      <x:c r="R664" s="8">
        <x:v>155251.813010274</x:v>
      </x:c>
      <x:c r="S664" s="12">
        <x:v>354106.651174854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375678</x:v>
      </x:c>
      <x:c r="B665" s="1">
        <x:v>43205.5555501968</x:v>
      </x:c>
      <x:c r="C665" s="6">
        <x:v>11.0467893266667</x:v>
      </x:c>
      <x:c r="D665" s="14" t="s">
        <x:v>77</x:v>
      </x:c>
      <x:c r="E665" s="15">
        <x:v>43194.5201256944</x:v>
      </x:c>
      <x:c r="F665" t="s">
        <x:v>82</x:v>
      </x:c>
      <x:c r="G665" s="6">
        <x:v>185.319985045308</x:v>
      </x:c>
      <x:c r="H665" t="s">
        <x:v>83</x:v>
      </x:c>
      <x:c r="I665" s="6">
        <x:v>29.1366756889283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21.074</x:v>
      </x:c>
      <x:c r="R665" s="8">
        <x:v>155264.941601533</x:v>
      </x:c>
      <x:c r="S665" s="12">
        <x:v>354113.291869766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375689</x:v>
      </x:c>
      <x:c r="B666" s="1">
        <x:v>43205.5555616551</x:v>
      </x:c>
      <x:c r="C666" s="6">
        <x:v>11.0633069416667</x:v>
      </x:c>
      <x:c r="D666" s="14" t="s">
        <x:v>77</x:v>
      </x:c>
      <x:c r="E666" s="15">
        <x:v>43194.5201256944</x:v>
      </x:c>
      <x:c r="F666" t="s">
        <x:v>82</x:v>
      </x:c>
      <x:c r="G666" s="6">
        <x:v>185.302156529584</x:v>
      </x:c>
      <x:c r="H666" t="s">
        <x:v>83</x:v>
      </x:c>
      <x:c r="I666" s="6">
        <x:v>29.1427464869903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21.073</x:v>
      </x:c>
      <x:c r="R666" s="8">
        <x:v>155264.385681215</x:v>
      </x:c>
      <x:c r="S666" s="12">
        <x:v>354111.94803208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375698</x:v>
      </x:c>
      <x:c r="B667" s="1">
        <x:v>43205.5555732639</x:v>
      </x:c>
      <x:c r="C667" s="6">
        <x:v>11.0800412716667</x:v>
      </x:c>
      <x:c r="D667" s="14" t="s">
        <x:v>77</x:v>
      </x:c>
      <x:c r="E667" s="15">
        <x:v>43194.5201256944</x:v>
      </x:c>
      <x:c r="F667" t="s">
        <x:v>82</x:v>
      </x:c>
      <x:c r="G667" s="6">
        <x:v>185.223463691809</x:v>
      </x:c>
      <x:c r="H667" t="s">
        <x:v>83</x:v>
      </x:c>
      <x:c r="I667" s="6">
        <x:v>29.1421454173856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21.078</x:v>
      </x:c>
      <x:c r="R667" s="8">
        <x:v>155286.146922872</x:v>
      </x:c>
      <x:c r="S667" s="12">
        <x:v>354115.118833756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375708</x:v>
      </x:c>
      <x:c r="B668" s="1">
        <x:v>43205.5555845718</x:v>
      </x:c>
      <x:c r="C668" s="6">
        <x:v>11.09630888</x:v>
      </x:c>
      <x:c r="D668" s="14" t="s">
        <x:v>77</x:v>
      </x:c>
      <x:c r="E668" s="15">
        <x:v>43194.5201256944</x:v>
      </x:c>
      <x:c r="F668" t="s">
        <x:v>82</x:v>
      </x:c>
      <x:c r="G668" s="6">
        <x:v>185.153302643952</x:v>
      </x:c>
      <x:c r="H668" t="s">
        <x:v>83</x:v>
      </x:c>
      <x:c r="I668" s="6">
        <x:v>29.1545875801689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21.078</x:v>
      </x:c>
      <x:c r="R668" s="8">
        <x:v>155280.442608281</x:v>
      </x:c>
      <x:c r="S668" s="12">
        <x:v>354108.445593907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375721</x:v>
      </x:c>
      <x:c r="B669" s="1">
        <x:v>43205.5555961458</x:v>
      </x:c>
      <x:c r="C669" s="6">
        <x:v>11.1129264483333</x:v>
      </x:c>
      <x:c r="D669" s="14" t="s">
        <x:v>77</x:v>
      </x:c>
      <x:c r="E669" s="15">
        <x:v>43194.5201256944</x:v>
      </x:c>
      <x:c r="F669" t="s">
        <x:v>82</x:v>
      </x:c>
      <x:c r="G669" s="6">
        <x:v>185.255050157546</x:v>
      </x:c>
      <x:c r="H669" t="s">
        <x:v>83</x:v>
      </x:c>
      <x:c r="I669" s="6">
        <x:v>29.1481861718144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21.074</x:v>
      </x:c>
      <x:c r="R669" s="8">
        <x:v>155282.110073487</x:v>
      </x:c>
      <x:c r="S669" s="12">
        <x:v>354118.304808478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375727</x:v>
      </x:c>
      <x:c r="B670" s="1">
        <x:v>43205.5556077893</x:v>
      </x:c>
      <x:c r="C670" s="6">
        <x:v>11.129744095</x:v>
      </x:c>
      <x:c r="D670" s="14" t="s">
        <x:v>77</x:v>
      </x:c>
      <x:c r="E670" s="15">
        <x:v>43194.5201256944</x:v>
      </x:c>
      <x:c r="F670" t="s">
        <x:v>82</x:v>
      </x:c>
      <x:c r="G670" s="6">
        <x:v>185.207391447095</x:v>
      </x:c>
      <x:c r="H670" t="s">
        <x:v>83</x:v>
      </x:c>
      <x:c r="I670" s="6">
        <x:v>29.142085310431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21.079</x:v>
      </x:c>
      <x:c r="R670" s="8">
        <x:v>155287.795596771</x:v>
      </x:c>
      <x:c r="S670" s="12">
        <x:v>354101.963364155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375744</x:v>
      </x:c>
      <x:c r="B671" s="1">
        <x:v>43205.5556196759</x:v>
      </x:c>
      <x:c r="C671" s="6">
        <x:v>11.14682842</x:v>
      </x:c>
      <x:c r="D671" s="14" t="s">
        <x:v>77</x:v>
      </x:c>
      <x:c r="E671" s="15">
        <x:v>43194.5201256944</x:v>
      </x:c>
      <x:c r="F671" t="s">
        <x:v>82</x:v>
      </x:c>
      <x:c r="G671" s="6">
        <x:v>185.123544208353</x:v>
      </x:c>
      <x:c r="H671" t="s">
        <x:v>83</x:v>
      </x:c>
      <x:c r="I671" s="6">
        <x:v>29.1540466156102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21.08</x:v>
      </x:c>
      <x:c r="R671" s="8">
        <x:v>155307.858416395</x:v>
      </x:c>
      <x:c r="S671" s="12">
        <x:v>354121.697655467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375753</x:v>
      </x:c>
      <x:c r="B672" s="1">
        <x:v>43205.5556310185</x:v>
      </x:c>
      <x:c r="C672" s="6">
        <x:v>11.16319605</x:v>
      </x:c>
      <x:c r="D672" s="14" t="s">
        <x:v>77</x:v>
      </x:c>
      <x:c r="E672" s="15">
        <x:v>43194.5201256944</x:v>
      </x:c>
      <x:c r="F672" t="s">
        <x:v>82</x:v>
      </x:c>
      <x:c r="G672" s="6">
        <x:v>185.195896300567</x:v>
      </x:c>
      <x:c r="H672" t="s">
        <x:v>83</x:v>
      </x:c>
      <x:c r="I672" s="6">
        <x:v>29.1412137597099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21.08</x:v>
      </x:c>
      <x:c r="R672" s="8">
        <x:v>155302.908520103</x:v>
      </x:c>
      <x:c r="S672" s="12">
        <x:v>354113.197657471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375762</x:v>
      </x:c>
      <x:c r="B673" s="1">
        <x:v>43205.5556428241</x:v>
      </x:c>
      <x:c r="C673" s="6">
        <x:v>11.18016374</x:v>
      </x:c>
      <x:c r="D673" s="14" t="s">
        <x:v>77</x:v>
      </x:c>
      <x:c r="E673" s="15">
        <x:v>43194.5201256944</x:v>
      </x:c>
      <x:c r="F673" t="s">
        <x:v>82</x:v>
      </x:c>
      <x:c r="G673" s="6">
        <x:v>185.160650800059</x:v>
      </x:c>
      <x:c r="H673" t="s">
        <x:v>83</x:v>
      </x:c>
      <x:c r="I673" s="6">
        <x:v>29.1474648871313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21.08</x:v>
      </x:c>
      <x:c r="R673" s="8">
        <x:v>155315.709825713</x:v>
      </x:c>
      <x:c r="S673" s="12">
        <x:v>354104.612678569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375771</x:v>
      </x:c>
      <x:c r="B674" s="1">
        <x:v>43205.5556542477</x:v>
      </x:c>
      <x:c r="C674" s="6">
        <x:v>11.1965979933333</x:v>
      </x:c>
      <x:c r="D674" s="14" t="s">
        <x:v>77</x:v>
      </x:c>
      <x:c r="E674" s="15">
        <x:v>43194.5201256944</x:v>
      </x:c>
      <x:c r="F674" t="s">
        <x:v>82</x:v>
      </x:c>
      <x:c r="G674" s="6">
        <x:v>185.22981506681</x:v>
      </x:c>
      <x:c r="H674" t="s">
        <x:v>83</x:v>
      </x:c>
      <x:c r="I674" s="6">
        <x:v>29.1322878912283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21.081</x:v>
      </x:c>
      <x:c r="R674" s="8">
        <x:v>155318.458171061</x:v>
      </x:c>
      <x:c r="S674" s="12">
        <x:v>354107.124725649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375786</x:v>
      </x:c>
      <x:c r="B675" s="1">
        <x:v>43205.5556657407</x:v>
      </x:c>
      <x:c r="C675" s="6">
        <x:v>11.2131656083333</x:v>
      </x:c>
      <x:c r="D675" s="14" t="s">
        <x:v>77</x:v>
      </x:c>
      <x:c r="E675" s="15">
        <x:v>43194.5201256944</x:v>
      </x:c>
      <x:c r="F675" t="s">
        <x:v>82</x:v>
      </x:c>
      <x:c r="G675" s="6">
        <x:v>185.145940281157</x:v>
      </x:c>
      <x:c r="H675" t="s">
        <x:v>83</x:v>
      </x:c>
      <x:c r="I675" s="6">
        <x:v>29.1471643518926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21.081</x:v>
      </x:c>
      <x:c r="R675" s="8">
        <x:v>155326.043873438</x:v>
      </x:c>
      <x:c r="S675" s="12">
        <x:v>354109.236243169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375790</x:v>
      </x:c>
      <x:c r="B676" s="1">
        <x:v>43205.5556780093</x:v>
      </x:c>
      <x:c r="C676" s="6">
        <x:v>11.23084997</x:v>
      </x:c>
      <x:c r="D676" s="14" t="s">
        <x:v>77</x:v>
      </x:c>
      <x:c r="E676" s="15">
        <x:v>43194.5201256944</x:v>
      </x:c>
      <x:c r="F676" t="s">
        <x:v>82</x:v>
      </x:c>
      <x:c r="G676" s="6">
        <x:v>185.201346793681</x:v>
      </x:c>
      <x:c r="H676" t="s">
        <x:v>83</x:v>
      </x:c>
      <x:c r="I676" s="6">
        <x:v>29.1373368644222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21.081</x:v>
      </x:c>
      <x:c r="R676" s="8">
        <x:v>155338.426008356</x:v>
      </x:c>
      <x:c r="S676" s="12">
        <x:v>354123.710632697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375805</x:v>
      </x:c>
      <x:c r="B677" s="1">
        <x:v>43205.5556892361</x:v>
      </x:c>
      <x:c r="C677" s="6">
        <x:v>11.24703424</x:v>
      </x:c>
      <x:c r="D677" s="14" t="s">
        <x:v>77</x:v>
      </x:c>
      <x:c r="E677" s="15">
        <x:v>43194.5201256944</x:v>
      </x:c>
      <x:c r="F677" t="s">
        <x:v>82</x:v>
      </x:c>
      <x:c r="G677" s="6">
        <x:v>185.13106192628</x:v>
      </x:c>
      <x:c r="H677" t="s">
        <x:v>83</x:v>
      </x:c>
      <x:c r="I677" s="6">
        <x:v>29.1468938702005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21.082</x:v>
      </x:c>
      <x:c r="R677" s="8">
        <x:v>155343.311222009</x:v>
      </x:c>
      <x:c r="S677" s="12">
        <x:v>354105.574411594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375813</x:v>
      </x:c>
      <x:c r="B678" s="1">
        <x:v>43205.555700544</x:v>
      </x:c>
      <x:c r="C678" s="6">
        <x:v>11.26330186</x:v>
      </x:c>
      <x:c r="D678" s="14" t="s">
        <x:v>77</x:v>
      </x:c>
      <x:c r="E678" s="15">
        <x:v>43194.5201256944</x:v>
      </x:c>
      <x:c r="F678" t="s">
        <x:v>82</x:v>
      </x:c>
      <x:c r="G678" s="6">
        <x:v>185.070177115692</x:v>
      </x:c>
      <x:c r="H678" t="s">
        <x:v>83</x:v>
      </x:c>
      <x:c r="I678" s="6">
        <x:v>29.1489675637285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21.085</x:v>
      </x:c>
      <x:c r="R678" s="8">
        <x:v>155350.632041308</x:v>
      </x:c>
      <x:c r="S678" s="12">
        <x:v>354111.078905655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375822</x:v>
      </x:c>
      <x:c r="B679" s="1">
        <x:v>43205.5557118403</x:v>
      </x:c>
      <x:c r="C679" s="6">
        <x:v>11.2795694566667</x:v>
      </x:c>
      <x:c r="D679" s="14" t="s">
        <x:v>77</x:v>
      </x:c>
      <x:c r="E679" s="15">
        <x:v>43194.5201256944</x:v>
      </x:c>
      <x:c r="F679" t="s">
        <x:v>82</x:v>
      </x:c>
      <x:c r="G679" s="6">
        <x:v>184.983205184934</x:v>
      </x:c>
      <x:c r="H679" t="s">
        <x:v>83</x:v>
      </x:c>
      <x:c r="I679" s="6">
        <x:v>29.1585847098909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21.087</x:v>
      </x:c>
      <x:c r="R679" s="8">
        <x:v>155353.213246962</x:v>
      </x:c>
      <x:c r="S679" s="12">
        <x:v>354112.124636693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375832</x:v>
      </x:c>
      <x:c r="B680" s="1">
        <x:v>43205.5557235301</x:v>
      </x:c>
      <x:c r="C680" s="6">
        <x:v>11.2963871366667</x:v>
      </x:c>
      <x:c r="D680" s="14" t="s">
        <x:v>77</x:v>
      </x:c>
      <x:c r="E680" s="15">
        <x:v>43194.5201256944</x:v>
      </x:c>
      <x:c r="F680" t="s">
        <x:v>82</x:v>
      </x:c>
      <x:c r="G680" s="6">
        <x:v>185.002204324779</x:v>
      </x:c>
      <x:c r="H680" t="s">
        <x:v>83</x:v>
      </x:c>
      <x:c r="I680" s="6">
        <x:v>29.1523035081805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21.088</x:v>
      </x:c>
      <x:c r="R680" s="8">
        <x:v>155360.580036357</x:v>
      </x:c>
      <x:c r="S680" s="12">
        <x:v>354111.644036743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375840</x:v>
      </x:c>
      <x:c r="B681" s="1">
        <x:v>43205.5557349884</x:v>
      </x:c>
      <x:c r="C681" s="6">
        <x:v>11.3129213766667</x:v>
      </x:c>
      <x:c r="D681" s="14" t="s">
        <x:v>77</x:v>
      </x:c>
      <x:c r="E681" s="15">
        <x:v>43194.5201256944</x:v>
      </x:c>
      <x:c r="F681" t="s">
        <x:v>82</x:v>
      </x:c>
      <x:c r="G681" s="6">
        <x:v>185.057000079775</x:v>
      </x:c>
      <x:c r="H681" t="s">
        <x:v>83</x:v>
      </x:c>
      <x:c r="I681" s="6">
        <x:v>29.1483965465422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21.086</x:v>
      </x:c>
      <x:c r="R681" s="8">
        <x:v>155366.682477919</x:v>
      </x:c>
      <x:c r="S681" s="12">
        <x:v>354111.225885661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375847</x:v>
      </x:c>
      <x:c r="B682" s="1">
        <x:v>43205.555746794</x:v>
      </x:c>
      <x:c r="C682" s="6">
        <x:v>11.3299223383333</x:v>
      </x:c>
      <x:c r="D682" s="14" t="s">
        <x:v>77</x:v>
      </x:c>
      <x:c r="E682" s="15">
        <x:v>43194.5201256944</x:v>
      </x:c>
      <x:c r="F682" t="s">
        <x:v>82</x:v>
      </x:c>
      <x:c r="G682" s="6">
        <x:v>185.026450481016</x:v>
      </x:c>
      <x:c r="H682" t="s">
        <x:v>83</x:v>
      </x:c>
      <x:c r="I682" s="6">
        <x:v>29.1450906594791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21.089</x:v>
      </x:c>
      <x:c r="R682" s="8">
        <x:v>155373.382854634</x:v>
      </x:c>
      <x:c r="S682" s="12">
        <x:v>354112.117440147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375857</x:v>
      </x:c>
      <x:c r="B683" s="1">
        <x:v>43205.5557583681</x:v>
      </x:c>
      <x:c r="C683" s="6">
        <x:v>11.34655667</x:v>
      </x:c>
      <x:c r="D683" s="14" t="s">
        <x:v>77</x:v>
      </x:c>
      <x:c r="E683" s="15">
        <x:v>43194.5201256944</x:v>
      </x:c>
      <x:c r="F683" t="s">
        <x:v>82</x:v>
      </x:c>
      <x:c r="G683" s="6">
        <x:v>184.99438020181</x:v>
      </x:c>
      <x:c r="H683" t="s">
        <x:v>83</x:v>
      </x:c>
      <x:c r="I683" s="6">
        <x:v>29.1566011712384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21.087</x:v>
      </x:c>
      <x:c r="R683" s="8">
        <x:v>155388.237911762</x:v>
      </x:c>
      <x:c r="S683" s="12">
        <x:v>354112.308520811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375868</x:v>
      </x:c>
      <x:c r="B684" s="1">
        <x:v>43205.5557699421</x:v>
      </x:c>
      <x:c r="C684" s="6">
        <x:v>11.3632242833333</x:v>
      </x:c>
      <x:c r="D684" s="14" t="s">
        <x:v>77</x:v>
      </x:c>
      <x:c r="E684" s="15">
        <x:v>43194.5201256944</x:v>
      </x:c>
      <x:c r="F684" t="s">
        <x:v>82</x:v>
      </x:c>
      <x:c r="G684" s="6">
        <x:v>184.992687000391</x:v>
      </x:c>
      <x:c r="H684" t="s">
        <x:v>83</x:v>
      </x:c>
      <x:c r="I684" s="6">
        <x:v>29.1569017073225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21.087</x:v>
      </x:c>
      <x:c r="R684" s="8">
        <x:v>155381.916724759</x:v>
      </x:c>
      <x:c r="S684" s="12">
        <x:v>354108.788855982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375878</x:v>
      </x:c>
      <x:c r="B685" s="1">
        <x:v>43205.5557815162</x:v>
      </x:c>
      <x:c r="C685" s="6">
        <x:v>11.3798919783333</x:v>
      </x:c>
      <x:c r="D685" s="14" t="s">
        <x:v>77</x:v>
      </x:c>
      <x:c r="E685" s="15">
        <x:v>43194.5201256944</x:v>
      </x:c>
      <x:c r="F685" t="s">
        <x:v>82</x:v>
      </x:c>
      <x:c r="G685" s="6">
        <x:v>184.981824282345</x:v>
      </x:c>
      <x:c r="H685" t="s">
        <x:v>83</x:v>
      </x:c>
      <x:c r="I685" s="6">
        <x:v>29.1471944054156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21.091</x:v>
      </x:c>
      <x:c r="R685" s="8">
        <x:v>155411.709104184</x:v>
      </x:c>
      <x:c r="S685" s="12">
        <x:v>354098.911368749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375889</x:v>
      </x:c>
      <x:c r="B686" s="1">
        <x:v>43205.5557931713</x:v>
      </x:c>
      <x:c r="C686" s="6">
        <x:v>11.39669292</x:v>
      </x:c>
      <x:c r="D686" s="14" t="s">
        <x:v>77</x:v>
      </x:c>
      <x:c r="E686" s="15">
        <x:v>43194.5201256944</x:v>
      </x:c>
      <x:c r="F686" t="s">
        <x:v>82</x:v>
      </x:c>
      <x:c r="G686" s="6">
        <x:v>184.966081504676</x:v>
      </x:c>
      <x:c r="H686" t="s">
        <x:v>83</x:v>
      </x:c>
      <x:c r="I686" s="6">
        <x:v>29.1499893841992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21.091</x:v>
      </x:c>
      <x:c r="R686" s="8">
        <x:v>155390.304887637</x:v>
      </x:c>
      <x:c r="S686" s="12">
        <x:v>354102.992421647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375897</x:v>
      </x:c>
      <x:c r="B687" s="1">
        <x:v>43205.5558045486</x:v>
      </x:c>
      <x:c r="C687" s="6">
        <x:v>11.413043845</x:v>
      </x:c>
      <x:c r="D687" s="14" t="s">
        <x:v>77</x:v>
      </x:c>
      <x:c r="E687" s="15">
        <x:v>43194.5201256944</x:v>
      </x:c>
      <x:c r="F687" t="s">
        <x:v>82</x:v>
      </x:c>
      <x:c r="G687" s="6">
        <x:v>185.080385007049</x:v>
      </x:c>
      <x:c r="H687" t="s">
        <x:v>83</x:v>
      </x:c>
      <x:c r="I687" s="6">
        <x:v>29.1267881255039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21.092</x:v>
      </x:c>
      <x:c r="R687" s="8">
        <x:v>155376.691221915</x:v>
      </x:c>
      <x:c r="S687" s="12">
        <x:v>354100.097008019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375913</x:v>
      </x:c>
      <x:c r="B688" s="1">
        <x:v>43205.5558164352</x:v>
      </x:c>
      <x:c r="C688" s="6">
        <x:v>11.4301614866667</x:v>
      </x:c>
      <x:c r="D688" s="14" t="s">
        <x:v>77</x:v>
      </x:c>
      <x:c r="E688" s="15">
        <x:v>43194.5201256944</x:v>
      </x:c>
      <x:c r="F688" t="s">
        <x:v>82</x:v>
      </x:c>
      <x:c r="G688" s="6">
        <x:v>184.942118176098</x:v>
      </x:c>
      <x:c r="H688" t="s">
        <x:v>83</x:v>
      </x:c>
      <x:c r="I688" s="6">
        <x:v>29.1484266000762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21.093</x:v>
      </x:c>
      <x:c r="R688" s="8">
        <x:v>155388.182913293</x:v>
      </x:c>
      <x:c r="S688" s="12">
        <x:v>354092.896248806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375923</x:v>
      </x:c>
      <x:c r="B689" s="1">
        <x:v>43205.5558277431</x:v>
      </x:c>
      <x:c r="C689" s="6">
        <x:v>11.4464457883333</x:v>
      </x:c>
      <x:c r="D689" s="14" t="s">
        <x:v>77</x:v>
      </x:c>
      <x:c r="E689" s="15">
        <x:v>43194.5201256944</x:v>
      </x:c>
      <x:c r="F689" t="s">
        <x:v>82</x:v>
      </x:c>
      <x:c r="G689" s="6">
        <x:v>185.045816487461</x:v>
      </x:c>
      <x:c r="H689" t="s">
        <x:v>83</x:v>
      </x:c>
      <x:c r="I689" s="6">
        <x:v>29.1358341930345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21.091</x:v>
      </x:c>
      <x:c r="R689" s="8">
        <x:v>155394.452435448</x:v>
      </x:c>
      <x:c r="S689" s="12">
        <x:v>354101.716153405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375933</x:v>
      </x:c>
      <x:c r="B690" s="1">
        <x:v>43205.5558396181</x:v>
      </x:c>
      <x:c r="C690" s="6">
        <x:v>11.4635801016667</x:v>
      </x:c>
      <x:c r="D690" s="14" t="s">
        <x:v>77</x:v>
      </x:c>
      <x:c r="E690" s="15">
        <x:v>43194.5201256944</x:v>
      </x:c>
      <x:c r="F690" t="s">
        <x:v>82</x:v>
      </x:c>
      <x:c r="G690" s="6">
        <x:v>185.009925605138</x:v>
      </x:c>
      <x:c r="H690" t="s">
        <x:v>83</x:v>
      </x:c>
      <x:c r="I690" s="6">
        <x:v>29.1422055243411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21.091</x:v>
      </x:c>
      <x:c r="R690" s="8">
        <x:v>155395.172042035</x:v>
      </x:c>
      <x:c r="S690" s="12">
        <x:v>354100.547037529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375939</x:v>
      </x:c>
      <x:c r="B691" s="1">
        <x:v>43205.5558512384</x:v>
      </x:c>
      <x:c r="C691" s="6">
        <x:v>11.4802643733333</x:v>
      </x:c>
      <x:c r="D691" s="14" t="s">
        <x:v>77</x:v>
      </x:c>
      <x:c r="E691" s="15">
        <x:v>43194.5201256944</x:v>
      </x:c>
      <x:c r="F691" t="s">
        <x:v>82</x:v>
      </x:c>
      <x:c r="G691" s="6">
        <x:v>184.946250946576</x:v>
      </x:c>
      <x:c r="H691" t="s">
        <x:v>83</x:v>
      </x:c>
      <x:c r="I691" s="6">
        <x:v>29.1418749360982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21.095</x:v>
      </x:c>
      <x:c r="R691" s="8">
        <x:v>155404.714237016</x:v>
      </x:c>
      <x:c r="S691" s="12">
        <x:v>354101.720669501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375947</x:v>
      </x:c>
      <x:c r="B692" s="1">
        <x:v>43205.5558624653</x:v>
      </x:c>
      <x:c r="C692" s="6">
        <x:v>11.496465325</x:v>
      </x:c>
      <x:c r="D692" s="14" t="s">
        <x:v>77</x:v>
      </x:c>
      <x:c r="E692" s="15">
        <x:v>43194.5201256944</x:v>
      </x:c>
      <x:c r="F692" t="s">
        <x:v>82</x:v>
      </x:c>
      <x:c r="G692" s="6">
        <x:v>184.913965321944</x:v>
      </x:c>
      <x:c r="H692" t="s">
        <x:v>83</x:v>
      </x:c>
      <x:c r="I692" s="6">
        <x:v>29.1446999639506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21.096</x:v>
      </x:c>
      <x:c r="R692" s="8">
        <x:v>155399.630202271</x:v>
      </x:c>
      <x:c r="S692" s="12">
        <x:v>354095.24583579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375961</x:v>
      </x:c>
      <x:c r="B693" s="1">
        <x:v>43205.5558739931</x:v>
      </x:c>
      <x:c r="C693" s="6">
        <x:v>11.5130496566667</x:v>
      </x:c>
      <x:c r="D693" s="14" t="s">
        <x:v>77</x:v>
      </x:c>
      <x:c r="E693" s="15">
        <x:v>43194.5201256944</x:v>
      </x:c>
      <x:c r="F693" t="s">
        <x:v>82</x:v>
      </x:c>
      <x:c r="G693" s="6">
        <x:v>184.997732112033</x:v>
      </x:c>
      <x:c r="H693" t="s">
        <x:v>83</x:v>
      </x:c>
      <x:c r="I693" s="6">
        <x:v>29.1298235142153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21.096</x:v>
      </x:c>
      <x:c r="R693" s="8">
        <x:v>155424.935956126</x:v>
      </x:c>
      <x:c r="S693" s="12">
        <x:v>354102.416305505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375974</x:v>
      </x:c>
      <x:c r="B694" s="1">
        <x:v>43205.5558860764</x:v>
      </x:c>
      <x:c r="C694" s="6">
        <x:v>11.530434</x:v>
      </x:c>
      <x:c r="D694" s="14" t="s">
        <x:v>77</x:v>
      </x:c>
      <x:c r="E694" s="15">
        <x:v>43194.5201256944</x:v>
      </x:c>
      <x:c r="F694" t="s">
        <x:v>82</x:v>
      </x:c>
      <x:c r="G694" s="6">
        <x:v>184.935558847695</x:v>
      </x:c>
      <x:c r="H694" t="s">
        <x:v>83</x:v>
      </x:c>
      <x:c r="I694" s="6">
        <x:v>29.1321376242854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21.099</x:v>
      </x:c>
      <x:c r="R694" s="8">
        <x:v>155429.617859587</x:v>
      </x:c>
      <x:c r="S694" s="12">
        <x:v>354106.0559349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375982</x:v>
      </x:c>
      <x:c r="B695" s="1">
        <x:v>43205.5558975694</x:v>
      </x:c>
      <x:c r="C695" s="6">
        <x:v>11.5470349666667</x:v>
      </x:c>
      <x:c r="D695" s="14" t="s">
        <x:v>77</x:v>
      </x:c>
      <x:c r="E695" s="15">
        <x:v>43194.5201256944</x:v>
      </x:c>
      <x:c r="F695" t="s">
        <x:v>82</x:v>
      </x:c>
      <x:c r="G695" s="6">
        <x:v>184.983442536467</x:v>
      </x:c>
      <x:c r="H695" t="s">
        <x:v>83</x:v>
      </x:c>
      <x:c r="I695" s="6">
        <x:v>29.1236325262903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21.099</x:v>
      </x:c>
      <x:c r="R695" s="8">
        <x:v>155441.518375109</x:v>
      </x:c>
      <x:c r="S695" s="12">
        <x:v>354093.263557614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375994</x:v>
      </x:c>
      <x:c r="B696" s="1">
        <x:v>43205.5559089931</x:v>
      </x:c>
      <x:c r="C696" s="6">
        <x:v>11.5634859133333</x:v>
      </x:c>
      <x:c r="D696" s="14" t="s">
        <x:v>77</x:v>
      </x:c>
      <x:c r="E696" s="15">
        <x:v>43194.5201256944</x:v>
      </x:c>
      <x:c r="F696" t="s">
        <x:v>82</x:v>
      </x:c>
      <x:c r="G696" s="6">
        <x:v>184.841028785189</x:v>
      </x:c>
      <x:c r="H696" t="s">
        <x:v>83</x:v>
      </x:c>
      <x:c r="I696" s="6">
        <x:v>29.1460223182312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</x:v>
      </x:c>
      <x:c r="R696" s="8">
        <x:v>155448.284051672</x:v>
      </x:c>
      <x:c r="S696" s="12">
        <x:v>354089.552559656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376004</x:v>
      </x:c>
      <x:c r="B697" s="1">
        <x:v>43205.5559204514</x:v>
      </x:c>
      <x:c r="C697" s="6">
        <x:v>11.5799868483333</x:v>
      </x:c>
      <x:c r="D697" s="14" t="s">
        <x:v>77</x:v>
      </x:c>
      <x:c r="E697" s="15">
        <x:v>43194.5201256944</x:v>
      </x:c>
      <x:c r="F697" t="s">
        <x:v>82</x:v>
      </x:c>
      <x:c r="G697" s="6">
        <x:v>184.779293602536</x:v>
      </x:c>
      <x:c r="H697" t="s">
        <x:v>83</x:v>
      </x:c>
      <x:c r="I697" s="6">
        <x:v>29.1569918681525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</x:v>
      </x:c>
      <x:c r="R697" s="8">
        <x:v>155446.009068984</x:v>
      </x:c>
      <x:c r="S697" s="12">
        <x:v>354107.690209978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376013</x:v>
      </x:c>
      <x:c r="B698" s="1">
        <x:v>43205.5559323264</x:v>
      </x:c>
      <x:c r="C698" s="6">
        <x:v>11.5970878316667</x:v>
      </x:c>
      <x:c r="D698" s="14" t="s">
        <x:v>77</x:v>
      </x:c>
      <x:c r="E698" s="15">
        <x:v>43194.5201256944</x:v>
      </x:c>
      <x:c r="F698" t="s">
        <x:v>82</x:v>
      </x:c>
      <x:c r="G698" s="6">
        <x:v>184.776839253581</x:v>
      </x:c>
      <x:c r="H698" t="s">
        <x:v>83</x:v>
      </x:c>
      <x:c r="I698" s="6">
        <x:v>29.151612276175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21.102</x:v>
      </x:c>
      <x:c r="R698" s="8">
        <x:v>155453.520328253</x:v>
      </x:c>
      <x:c r="S698" s="12">
        <x:v>354109.693707671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376024</x:v>
      </x:c>
      <x:c r="B699" s="1">
        <x:v>43205.555943831</x:v>
      </x:c>
      <x:c r="C699" s="6">
        <x:v>11.6136221533333</x:v>
      </x:c>
      <x:c r="D699" s="14" t="s">
        <x:v>77</x:v>
      </x:c>
      <x:c r="E699" s="15">
        <x:v>43194.5201256944</x:v>
      </x:c>
      <x:c r="F699" t="s">
        <x:v>82</x:v>
      </x:c>
      <x:c r="G699" s="6">
        <x:v>184.778320257445</x:v>
      </x:c>
      <x:c r="H699" t="s">
        <x:v>83</x:v>
      </x:c>
      <x:c r="I699" s="6">
        <x:v>29.1542569907065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21.101</x:v>
      </x:c>
      <x:c r="R699" s="8">
        <x:v>155468.687160505</x:v>
      </x:c>
      <x:c r="S699" s="12">
        <x:v>354108.558640866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376033</x:v>
      </x:c>
      <x:c r="B700" s="1">
        <x:v>43205.5559552893</x:v>
      </x:c>
      <x:c r="C700" s="6">
        <x:v>11.6301564266667</x:v>
      </x:c>
      <x:c r="D700" s="14" t="s">
        <x:v>77</x:v>
      </x:c>
      <x:c r="E700" s="15">
        <x:v>43194.5201256944</x:v>
      </x:c>
      <x:c r="F700" t="s">
        <x:v>82</x:v>
      </x:c>
      <x:c r="G700" s="6">
        <x:v>184.836105131855</x:v>
      </x:c>
      <x:c r="H700" t="s">
        <x:v>83</x:v>
      </x:c>
      <x:c r="I700" s="6">
        <x:v>29.1352631780837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21.104</x:v>
      </x:c>
      <x:c r="R700" s="8">
        <x:v>155473.39381399</x:v>
      </x:c>
      <x:c r="S700" s="12">
        <x:v>354086.085634427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376043</x:v>
      </x:c>
      <x:c r="B701" s="1">
        <x:v>43205.5559667014</x:v>
      </x:c>
      <x:c r="C701" s="6">
        <x:v>11.6465573866667</x:v>
      </x:c>
      <x:c r="D701" s="14" t="s">
        <x:v>77</x:v>
      </x:c>
      <x:c r="E701" s="15">
        <x:v>43194.5201256944</x:v>
      </x:c>
      <x:c r="F701" t="s">
        <x:v>82</x:v>
      </x:c>
      <x:c r="G701" s="6">
        <x:v>184.810024353973</x:v>
      </x:c>
      <x:c r="H701" t="s">
        <x:v>83</x:v>
      </x:c>
      <x:c r="I701" s="6">
        <x:v>29.1428065939567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21.103</x:v>
      </x:c>
      <x:c r="R701" s="8">
        <x:v>155476.025635003</x:v>
      </x:c>
      <x:c r="S701" s="12">
        <x:v>354096.603966872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376047</x:v>
      </x:c>
      <x:c r="B702" s="1">
        <x:v>43205.5559782755</x:v>
      </x:c>
      <x:c r="C702" s="6">
        <x:v>11.663225</x:v>
      </x:c>
      <x:c r="D702" s="14" t="s">
        <x:v>77</x:v>
      </x:c>
      <x:c r="E702" s="15">
        <x:v>43194.5201256944</x:v>
      </x:c>
      <x:c r="F702" t="s">
        <x:v>82</x:v>
      </x:c>
      <x:c r="G702" s="6">
        <x:v>184.714742142112</x:v>
      </x:c>
      <x:c r="H702" t="s">
        <x:v>83</x:v>
      </x:c>
      <x:c r="I702" s="6">
        <x:v>29.1539264012758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21.105</x:v>
      </x:c>
      <x:c r="R702" s="8">
        <x:v>155483.150162322</x:v>
      </x:c>
      <x:c r="S702" s="12">
        <x:v>354100.805397936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376063</x:v>
      </x:c>
      <x:c r="B703" s="1">
        <x:v>43205.5559897801</x:v>
      </x:c>
      <x:c r="C703" s="6">
        <x:v>11.6797926266667</x:v>
      </x:c>
      <x:c r="D703" s="14" t="s">
        <x:v>77</x:v>
      </x:c>
      <x:c r="E703" s="15">
        <x:v>43194.5201256944</x:v>
      </x:c>
      <x:c r="F703" t="s">
        <x:v>82</x:v>
      </x:c>
      <x:c r="G703" s="6">
        <x:v>184.743523975025</x:v>
      </x:c>
      <x:c r="H703" t="s">
        <x:v>83</x:v>
      </x:c>
      <x:c r="I703" s="6">
        <x:v>29.1459021041842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21.106</x:v>
      </x:c>
      <x:c r="R703" s="8">
        <x:v>155495.651430342</x:v>
      </x:c>
      <x:c r="S703" s="12">
        <x:v>354102.875817899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376068</x:v>
      </x:c>
      <x:c r="B704" s="1">
        <x:v>43205.5560015393</x:v>
      </x:c>
      <x:c r="C704" s="6">
        <x:v>11.6967102833333</x:v>
      </x:c>
      <x:c r="D704" s="14" t="s">
        <x:v>77</x:v>
      </x:c>
      <x:c r="E704" s="15">
        <x:v>43194.5201256944</x:v>
      </x:c>
      <x:c r="F704" t="s">
        <x:v>82</x:v>
      </x:c>
      <x:c r="G704" s="6">
        <x:v>184.780640000561</x:v>
      </x:c>
      <x:c r="H704" t="s">
        <x:v>83</x:v>
      </x:c>
      <x:c r="I704" s="6">
        <x:v>29.1451207129835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21.104</x:v>
      </x:c>
      <x:c r="R704" s="8">
        <x:v>155498.096061316</x:v>
      </x:c>
      <x:c r="S704" s="12">
        <x:v>354098.868433685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376084</x:v>
      </x:c>
      <x:c r="B705" s="1">
        <x:v>43205.5560131597</x:v>
      </x:c>
      <x:c r="C705" s="6">
        <x:v>11.7134779316667</x:v>
      </x:c>
      <x:c r="D705" s="14" t="s">
        <x:v>77</x:v>
      </x:c>
      <x:c r="E705" s="15">
        <x:v>43194.5201256944</x:v>
      </x:c>
      <x:c r="F705" t="s">
        <x:v>82</x:v>
      </x:c>
      <x:c r="G705" s="6">
        <x:v>184.673501011561</x:v>
      </x:c>
      <x:c r="H705" t="s">
        <x:v>83</x:v>
      </x:c>
      <x:c r="I705" s="6">
        <x:v>29.1496287416448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21.109</x:v>
      </x:c>
      <x:c r="R705" s="8">
        <x:v>155500.822139805</x:v>
      </x:c>
      <x:c r="S705" s="12">
        <x:v>354102.011370031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376088</x:v>
      </x:c>
      <x:c r="B706" s="1">
        <x:v>43205.556024537</x:v>
      </x:c>
      <x:c r="C706" s="6">
        <x:v>11.7298621733333</x:v>
      </x:c>
      <x:c r="D706" s="14" t="s">
        <x:v>77</x:v>
      </x:c>
      <x:c r="E706" s="15">
        <x:v>43194.5201256944</x:v>
      </x:c>
      <x:c r="F706" t="s">
        <x:v>82</x:v>
      </x:c>
      <x:c r="G706" s="6">
        <x:v>184.704515462675</x:v>
      </x:c>
      <x:c r="H706" t="s">
        <x:v>83</x:v>
      </x:c>
      <x:c r="I706" s="6">
        <x:v>29.1499292771041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21.107</x:v>
      </x:c>
      <x:c r="R706" s="8">
        <x:v>155507.367380223</x:v>
      </x:c>
      <x:c r="S706" s="12">
        <x:v>354096.092849485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376099</x:v>
      </x:c>
      <x:c r="B707" s="1">
        <x:v>43205.5560363773</x:v>
      </x:c>
      <x:c r="C707" s="6">
        <x:v>11.7468964866667</x:v>
      </x:c>
      <x:c r="D707" s="14" t="s">
        <x:v>77</x:v>
      </x:c>
      <x:c r="E707" s="15">
        <x:v>43194.5201256944</x:v>
      </x:c>
      <x:c r="F707" t="s">
        <x:v>82</x:v>
      </x:c>
      <x:c r="G707" s="6">
        <x:v>184.704219622165</x:v>
      </x:c>
      <x:c r="H707" t="s">
        <x:v>83</x:v>
      </x:c>
      <x:c r="I707" s="6">
        <x:v>29.1470741913263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21.108</x:v>
      </x:c>
      <x:c r="R707" s="8">
        <x:v>155515.26464185</x:v>
      </x:c>
      <x:c r="S707" s="12">
        <x:v>354089.608222718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376109</x:v>
      </x:c>
      <x:c r="B708" s="1">
        <x:v>43205.5560480671</x:v>
      </x:c>
      <x:c r="C708" s="6">
        <x:v>11.76374752</x:v>
      </x:c>
      <x:c r="D708" s="14" t="s">
        <x:v>77</x:v>
      </x:c>
      <x:c r="E708" s="15">
        <x:v>43194.5201256944</x:v>
      </x:c>
      <x:c r="F708" t="s">
        <x:v>82</x:v>
      </x:c>
      <x:c r="G708" s="6">
        <x:v>184.779273909856</x:v>
      </x:c>
      <x:c r="H708" t="s">
        <x:v>83</x:v>
      </x:c>
      <x:c r="I708" s="6">
        <x:v>29.1337304542226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21.108</x:v>
      </x:c>
      <x:c r="R708" s="8">
        <x:v>155533.277263035</x:v>
      </x:c>
      <x:c r="S708" s="12">
        <x:v>354092.859002616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376117</x:v>
      </x:c>
      <x:c r="B709" s="1">
        <x:v>43205.5560594907</x:v>
      </x:c>
      <x:c r="C709" s="6">
        <x:v>11.7801984433333</x:v>
      </x:c>
      <x:c r="D709" s="14" t="s">
        <x:v>77</x:v>
      </x:c>
      <x:c r="E709" s="15">
        <x:v>43194.5201256944</x:v>
      </x:c>
      <x:c r="F709" t="s">
        <x:v>82</x:v>
      </x:c>
      <x:c r="G709" s="6">
        <x:v>184.762706839356</x:v>
      </x:c>
      <x:c r="H709" t="s">
        <x:v>83</x:v>
      </x:c>
      <x:c r="I709" s="6">
        <x:v>29.1366756889283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21.108</x:v>
      </x:c>
      <x:c r="R709" s="8">
        <x:v>155522.038025468</x:v>
      </x:c>
      <x:c r="S709" s="12">
        <x:v>354078.813588139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376129</x:v>
      </x:c>
      <x:c r="B710" s="1">
        <x:v>43205.5560711806</x:v>
      </x:c>
      <x:c r="C710" s="6">
        <x:v>11.7970327266667</x:v>
      </x:c>
      <x:c r="D710" s="14" t="s">
        <x:v>77</x:v>
      </x:c>
      <x:c r="E710" s="15">
        <x:v>43194.5201256944</x:v>
      </x:c>
      <x:c r="F710" t="s">
        <x:v>82</x:v>
      </x:c>
      <x:c r="G710" s="6">
        <x:v>184.660067520667</x:v>
      </x:c>
      <x:c r="H710" t="s">
        <x:v>83</x:v>
      </x:c>
      <x:c r="I710" s="6">
        <x:v>29.1462026393096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21.111</x:v>
      </x:c>
      <x:c r="R710" s="8">
        <x:v>155540.609357957</x:v>
      </x:c>
      <x:c r="S710" s="12">
        <x:v>354096.56328817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376144</x:v>
      </x:c>
      <x:c r="B711" s="1">
        <x:v>43205.5560824074</x:v>
      </x:c>
      <x:c r="C711" s="6">
        <x:v>11.8131670066667</x:v>
      </x:c>
      <x:c r="D711" s="14" t="s">
        <x:v>77</x:v>
      </x:c>
      <x:c r="E711" s="15">
        <x:v>43194.5201256944</x:v>
      </x:c>
      <x:c r="F711" t="s">
        <x:v>82</x:v>
      </x:c>
      <x:c r="G711" s="6">
        <x:v>184.646423463092</x:v>
      </x:c>
      <x:c r="H711" t="s">
        <x:v>83</x:v>
      </x:c>
      <x:c r="I711" s="6">
        <x:v>29.1457217831221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21.112</x:v>
      </x:c>
      <x:c r="R711" s="8">
        <x:v>155541.515736997</x:v>
      </x:c>
      <x:c r="S711" s="12">
        <x:v>354094.773579361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376155</x:v>
      </x:c>
      <x:c r="B712" s="1">
        <x:v>43205.5560940162</x:v>
      </x:c>
      <x:c r="C712" s="6">
        <x:v>11.8299013133333</x:v>
      </x:c>
      <x:c r="D712" s="14" t="s">
        <x:v>77</x:v>
      </x:c>
      <x:c r="E712" s="15">
        <x:v>43194.5201256944</x:v>
      </x:c>
      <x:c r="F712" t="s">
        <x:v>82</x:v>
      </x:c>
      <x:c r="G712" s="6">
        <x:v>184.655210039163</x:v>
      </x:c>
      <x:c r="H712" t="s">
        <x:v>83</x:v>
      </x:c>
      <x:c r="I712" s="6">
        <x:v>29.1441590009863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21.112</x:v>
      </x:c>
      <x:c r="R712" s="8">
        <x:v>155553.979925333</x:v>
      </x:c>
      <x:c r="S712" s="12">
        <x:v>354095.479251677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376159</x:v>
      </x:c>
      <x:c r="B713" s="1">
        <x:v>43205.5561058681</x:v>
      </x:c>
      <x:c r="C713" s="6">
        <x:v>11.8469522966667</x:v>
      </x:c>
      <x:c r="D713" s="14" t="s">
        <x:v>77</x:v>
      </x:c>
      <x:c r="E713" s="15">
        <x:v>43194.5201256944</x:v>
      </x:c>
      <x:c r="F713" t="s">
        <x:v>82</x:v>
      </x:c>
      <x:c r="G713" s="6">
        <x:v>184.822553922826</x:v>
      </x:c>
      <x:c r="H713" t="s">
        <x:v>83</x:v>
      </x:c>
      <x:c r="I713" s="6">
        <x:v>29.1260367920886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21.108</x:v>
      </x:c>
      <x:c r="R713" s="8">
        <x:v>155553.09423106</x:v>
      </x:c>
      <x:c r="S713" s="12">
        <x:v>354088.70245313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376173</x:v>
      </x:c>
      <x:c r="B714" s="1">
        <x:v>43205.5561178241</x:v>
      </x:c>
      <x:c r="C714" s="6">
        <x:v>11.86416995</x:v>
      </x:c>
      <x:c r="D714" s="14" t="s">
        <x:v>77</x:v>
      </x:c>
      <x:c r="E714" s="15">
        <x:v>43194.5201256944</x:v>
      </x:c>
      <x:c r="F714" t="s">
        <x:v>82</x:v>
      </x:c>
      <x:c r="G714" s="6">
        <x:v>184.677684146611</x:v>
      </x:c>
      <x:c r="H714" t="s">
        <x:v>83</x:v>
      </x:c>
      <x:c r="I714" s="6">
        <x:v>29.1401618884529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21.112</x:v>
      </x:c>
      <x:c r="R714" s="8">
        <x:v>155563.376384409</x:v>
      </x:c>
      <x:c r="S714" s="12">
        <x:v>354092.28893218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376179</x:v>
      </x:c>
      <x:c r="B715" s="1">
        <x:v>43205.5561290856</x:v>
      </x:c>
      <x:c r="C715" s="6">
        <x:v>11.8803875933333</x:v>
      </x:c>
      <x:c r="D715" s="14" t="s">
        <x:v>77</x:v>
      </x:c>
      <x:c r="E715" s="15">
        <x:v>43194.5201256944</x:v>
      </x:c>
      <x:c r="F715" t="s">
        <x:v>82</x:v>
      </x:c>
      <x:c r="G715" s="6">
        <x:v>184.58928275501</x:v>
      </x:c>
      <x:c r="H715" t="s">
        <x:v>83</x:v>
      </x:c>
      <x:c r="I715" s="6">
        <x:v>29.1471643518926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21.115</x:v>
      </x:c>
      <x:c r="R715" s="8">
        <x:v>155570.862269705</x:v>
      </x:c>
      <x:c r="S715" s="12">
        <x:v>354084.488385206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376188</x:v>
      </x:c>
      <x:c r="B716" s="1">
        <x:v>43205.5561403935</x:v>
      </x:c>
      <x:c r="C716" s="6">
        <x:v>11.8967051783333</x:v>
      </x:c>
      <x:c r="D716" s="14" t="s">
        <x:v>77</x:v>
      </x:c>
      <x:c r="E716" s="15">
        <x:v>43194.5201256944</x:v>
      </x:c>
      <x:c r="F716" t="s">
        <x:v>82</x:v>
      </x:c>
      <x:c r="G716" s="6">
        <x:v>184.542999970082</x:v>
      </x:c>
      <x:c r="H716" t="s">
        <x:v>83</x:v>
      </x:c>
      <x:c r="I716" s="6">
        <x:v>29.1553990271709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21.115</x:v>
      </x:c>
      <x:c r="R716" s="8">
        <x:v>155568.134454565</x:v>
      </x:c>
      <x:c r="S716" s="12">
        <x:v>354075.466523402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376203</x:v>
      </x:c>
      <x:c r="B717" s="1">
        <x:v>43205.5561517708</x:v>
      </x:c>
      <x:c r="C717" s="6">
        <x:v>11.9130561033333</x:v>
      </x:c>
      <x:c r="D717" s="14" t="s">
        <x:v>77</x:v>
      </x:c>
      <x:c r="E717" s="15">
        <x:v>43194.5201256944</x:v>
      </x:c>
      <x:c r="F717" t="s">
        <x:v>82</x:v>
      </x:c>
      <x:c r="G717" s="6">
        <x:v>184.584630485322</x:v>
      </x:c>
      <x:c r="H717" t="s">
        <x:v>83</x:v>
      </x:c>
      <x:c r="I717" s="6">
        <x:v>29.1538061869455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21.113</x:v>
      </x:c>
      <x:c r="R717" s="8">
        <x:v>155583.015080128</x:v>
      </x:c>
      <x:c r="S717" s="12">
        <x:v>354083.1804325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376215</x:v>
      </x:c>
      <x:c r="B718" s="1">
        <x:v>43205.5561638079</x:v>
      </x:c>
      <x:c r="C718" s="6">
        <x:v>11.9303904466667</x:v>
      </x:c>
      <x:c r="D718" s="14" t="s">
        <x:v>77</x:v>
      </x:c>
      <x:c r="E718" s="15">
        <x:v>43194.5201256944</x:v>
      </x:c>
      <x:c r="F718" t="s">
        <x:v>82</x:v>
      </x:c>
      <x:c r="G718" s="6">
        <x:v>184.449978511049</x:v>
      </x:c>
      <x:c r="H718" t="s">
        <x:v>83</x:v>
      </x:c>
      <x:c r="I718" s="6">
        <x:v>29.1603278205848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21.119</x:v>
      </x:c>
      <x:c r="R718" s="8">
        <x:v>155592.417056073</x:v>
      </x:c>
      <x:c r="S718" s="12">
        <x:v>354087.694843906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376217</x:v>
      </x:c>
      <x:c r="B719" s="1">
        <x:v>43205.5561751505</x:v>
      </x:c>
      <x:c r="C719" s="6">
        <x:v>11.9467413833333</x:v>
      </x:c>
      <x:c r="D719" s="14" t="s">
        <x:v>77</x:v>
      </x:c>
      <x:c r="E719" s="15">
        <x:v>43194.5201256944</x:v>
      </x:c>
      <x:c r="F719" t="s">
        <x:v>82</x:v>
      </x:c>
      <x:c r="G719" s="6">
        <x:v>184.605967911521</x:v>
      </x:c>
      <x:c r="H719" t="s">
        <x:v>83</x:v>
      </x:c>
      <x:c r="I719" s="6">
        <x:v>29.1354735520017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21.118</x:v>
      </x:c>
      <x:c r="R719" s="8">
        <x:v>155600.437477792</x:v>
      </x:c>
      <x:c r="S719" s="12">
        <x:v>354081.4791231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376227</x:v>
      </x:c>
      <x:c r="B720" s="1">
        <x:v>43205.5561864583</x:v>
      </x:c>
      <x:c r="C720" s="6">
        <x:v>11.96302565</x:v>
      </x:c>
      <x:c r="D720" s="14" t="s">
        <x:v>77</x:v>
      </x:c>
      <x:c r="E720" s="15">
        <x:v>43194.5201256944</x:v>
      </x:c>
      <x:c r="F720" t="s">
        <x:v>82</x:v>
      </x:c>
      <x:c r="G720" s="6">
        <x:v>184.580419928893</x:v>
      </x:c>
      <x:c r="H720" t="s">
        <x:v>83</x:v>
      </x:c>
      <x:c r="I720" s="6">
        <x:v>29.1429268078932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21.117</x:v>
      </x:c>
      <x:c r="R720" s="8">
        <x:v>155598.776404565</x:v>
      </x:c>
      <x:c r="S720" s="12">
        <x:v>354094.088089995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376243</x:v>
      </x:c>
      <x:c r="B721" s="1">
        <x:v>43205.5561982986</x:v>
      </x:c>
      <x:c r="C721" s="6">
        <x:v>11.98007668</x:v>
      </x:c>
      <x:c r="D721" s="14" t="s">
        <x:v>77</x:v>
      </x:c>
      <x:c r="E721" s="15">
        <x:v>43194.5201256944</x:v>
      </x:c>
      <x:c r="F721" t="s">
        <x:v>82</x:v>
      </x:c>
      <x:c r="G721" s="6">
        <x:v>184.489753128213</x:v>
      </x:c>
      <x:c r="H721" t="s">
        <x:v>83</x:v>
      </x:c>
      <x:c r="I721" s="6">
        <x:v>29.1474348336064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21.121</x:v>
      </x:c>
      <x:c r="R721" s="8">
        <x:v>155608.978817276</x:v>
      </x:c>
      <x:c r="S721" s="12">
        <x:v>354083.774591908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376252</x:v>
      </x:c>
      <x:c r="B722" s="1">
        <x:v>43205.5562101505</x:v>
      </x:c>
      <x:c r="C722" s="6">
        <x:v>11.9971276533333</x:v>
      </x:c>
      <x:c r="D722" s="14" t="s">
        <x:v>77</x:v>
      </x:c>
      <x:c r="E722" s="15">
        <x:v>43194.5201256944</x:v>
      </x:c>
      <x:c r="F722" t="s">
        <x:v>82</x:v>
      </x:c>
      <x:c r="G722" s="6">
        <x:v>184.585955714348</x:v>
      </x:c>
      <x:c r="H722" t="s">
        <x:v>83</x:v>
      </x:c>
      <x:c r="I722" s="6">
        <x:v>29.1332195464242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21.12</x:v>
      </x:c>
      <x:c r="R722" s="8">
        <x:v>155616.726906911</x:v>
      </x:c>
      <x:c r="S722" s="12">
        <x:v>354085.569481851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376264</x:v>
      </x:c>
      <x:c r="B723" s="1">
        <x:v>43205.5562216782</x:v>
      </x:c>
      <x:c r="C723" s="6">
        <x:v>12.0137119383333</x:v>
      </x:c>
      <x:c r="D723" s="14" t="s">
        <x:v>77</x:v>
      </x:c>
      <x:c r="E723" s="15">
        <x:v>43194.5201256944</x:v>
      </x:c>
      <x:c r="F723" t="s">
        <x:v>82</x:v>
      </x:c>
      <x:c r="G723" s="6">
        <x:v>184.574303296307</x:v>
      </x:c>
      <x:c r="H723" t="s">
        <x:v>83</x:v>
      </x:c>
      <x:c r="I723" s="6">
        <x:v>29.1352932314999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21.12</x:v>
      </x:c>
      <x:c r="R723" s="8">
        <x:v>155621.936355572</x:v>
      </x:c>
      <x:c r="S723" s="12">
        <x:v>354092.667395003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376273</x:v>
      </x:c>
      <x:c r="B724" s="1">
        <x:v>43205.5562332176</x:v>
      </x:c>
      <x:c r="C724" s="6">
        <x:v>12.0303629516667</x:v>
      </x:c>
      <x:c r="D724" s="14" t="s">
        <x:v>77</x:v>
      </x:c>
      <x:c r="E724" s="15">
        <x:v>43194.5201256944</x:v>
      </x:c>
      <x:c r="F724" t="s">
        <x:v>82</x:v>
      </x:c>
      <x:c r="G724" s="6">
        <x:v>184.46966230172</x:v>
      </x:c>
      <x:c r="H724" t="s">
        <x:v>83</x:v>
      </x:c>
      <x:c r="I724" s="6">
        <x:v>29.1510112049818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21.121</x:v>
      </x:c>
      <x:c r="R724" s="8">
        <x:v>155637.280897726</x:v>
      </x:c>
      <x:c r="S724" s="12">
        <x:v>354091.665428432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376278</x:v>
      </x:c>
      <x:c r="B725" s="1">
        <x:v>43205.5562445602</x:v>
      </x:c>
      <x:c r="C725" s="6">
        <x:v>12.04668049</x:v>
      </x:c>
      <x:c r="D725" s="14" t="s">
        <x:v>77</x:v>
      </x:c>
      <x:c r="E725" s="15">
        <x:v>43194.5201256944</x:v>
      </x:c>
      <x:c r="F725" t="s">
        <x:v>82</x:v>
      </x:c>
      <x:c r="G725" s="6">
        <x:v>184.555521568573</x:v>
      </x:c>
      <x:c r="H725" t="s">
        <x:v>83</x:v>
      </x:c>
      <x:c r="I725" s="6">
        <x:v>29.1299136743178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21.123</x:v>
      </x:c>
      <x:c r="R725" s="8">
        <x:v>155631.573900623</x:v>
      </x:c>
      <x:c r="S725" s="12">
        <x:v>354080.057037664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376291</x:v>
      </x:c>
      <x:c r="B726" s="1">
        <x:v>43205.5562564815</x:v>
      </x:c>
      <x:c r="C726" s="6">
        <x:v>12.06386486</x:v>
      </x:c>
      <x:c r="D726" s="14" t="s">
        <x:v>77</x:v>
      </x:c>
      <x:c r="E726" s="15">
        <x:v>43194.5201256944</x:v>
      </x:c>
      <x:c r="F726" t="s">
        <x:v>82</x:v>
      </x:c>
      <x:c r="G726" s="6">
        <x:v>184.494789361245</x:v>
      </x:c>
      <x:c r="H726" t="s">
        <x:v>83</x:v>
      </x:c>
      <x:c r="I726" s="6">
        <x:v>29.1378177194083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21.124</x:v>
      </x:c>
      <x:c r="R726" s="8">
        <x:v>155633.289776438</x:v>
      </x:c>
      <x:c r="S726" s="12">
        <x:v>354087.796875088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376300</x:v>
      </x:c>
      <x:c r="B727" s="1">
        <x:v>43205.5562678588</x:v>
      </x:c>
      <x:c r="C727" s="6">
        <x:v>12.0802324666667</x:v>
      </x:c>
      <x:c r="D727" s="14" t="s">
        <x:v>77</x:v>
      </x:c>
      <x:c r="E727" s="15">
        <x:v>43194.5201256944</x:v>
      </x:c>
      <x:c r="F727" t="s">
        <x:v>82</x:v>
      </x:c>
      <x:c r="G727" s="6">
        <x:v>184.470237609102</x:v>
      </x:c>
      <x:c r="H727" t="s">
        <x:v>83</x:v>
      </x:c>
      <x:c r="I727" s="6">
        <x:v>29.1363751546564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21.126</x:v>
      </x:c>
      <x:c r="R727" s="8">
        <x:v>155644.826459664</x:v>
      </x:c>
      <x:c r="S727" s="12">
        <x:v>354092.615165389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376314</x:v>
      </x:c>
      <x:c r="B728" s="1">
        <x:v>43205.5562791667</x:v>
      </x:c>
      <x:c r="C728" s="6">
        <x:v>12.0965001083333</x:v>
      </x:c>
      <x:c r="D728" s="14" t="s">
        <x:v>77</x:v>
      </x:c>
      <x:c r="E728" s="15">
        <x:v>43194.5201256944</x:v>
      </x:c>
      <x:c r="F728" t="s">
        <x:v>82</x:v>
      </x:c>
      <x:c r="G728" s="6">
        <x:v>184.341073750437</x:v>
      </x:c>
      <x:c r="H728" t="s">
        <x:v>83</x:v>
      </x:c>
      <x:c r="I728" s="6">
        <x:v>29.1535657582981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21.128</x:v>
      </x:c>
      <x:c r="R728" s="8">
        <x:v>155650.812360579</x:v>
      </x:c>
      <x:c r="S728" s="12">
        <x:v>354088.277882905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376322</x:v>
      </x:c>
      <x:c r="B729" s="1">
        <x:v>43205.5562907407</x:v>
      </x:c>
      <x:c r="C729" s="6">
        <x:v>12.11320104</x:v>
      </x:c>
      <x:c r="D729" s="14" t="s">
        <x:v>77</x:v>
      </x:c>
      <x:c r="E729" s="15">
        <x:v>43194.5201256944</x:v>
      </x:c>
      <x:c r="F729" t="s">
        <x:v>82</x:v>
      </x:c>
      <x:c r="G729" s="6">
        <x:v>184.37723101818</x:v>
      </x:c>
      <x:c r="H729" t="s">
        <x:v>83</x:v>
      </x:c>
      <x:c r="I729" s="6">
        <x:v>29.1442191079782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21.129</x:v>
      </x:c>
      <x:c r="R729" s="8">
        <x:v>155668.122730981</x:v>
      </x:c>
      <x:c r="S729" s="12">
        <x:v>354084.583431174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376334</x:v>
      </x:c>
      <x:c r="B730" s="1">
        <x:v>43205.5563021991</x:v>
      </x:c>
      <x:c r="C730" s="6">
        <x:v>12.1296686566667</x:v>
      </x:c>
      <x:c r="D730" s="14" t="s">
        <x:v>77</x:v>
      </x:c>
      <x:c r="E730" s="15">
        <x:v>43194.5201256944</x:v>
      </x:c>
      <x:c r="F730" t="s">
        <x:v>82</x:v>
      </x:c>
      <x:c r="G730" s="6">
        <x:v>184.492900004012</x:v>
      </x:c>
      <x:c r="H730" t="s">
        <x:v>83</x:v>
      </x:c>
      <x:c r="I730" s="6">
        <x:v>29.1294328204644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21.127</x:v>
      </x:c>
      <x:c r="R730" s="8">
        <x:v>155654.205848468</x:v>
      </x:c>
      <x:c r="S730" s="12">
        <x:v>354085.241488689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376340</x:v>
      </x:c>
      <x:c r="B731" s="1">
        <x:v>43205.5563137384</x:v>
      </x:c>
      <x:c r="C731" s="6">
        <x:v>12.146319625</x:v>
      </x:c>
      <x:c r="D731" s="14" t="s">
        <x:v>77</x:v>
      </x:c>
      <x:c r="E731" s="15">
        <x:v>43194.5201256944</x:v>
      </x:c>
      <x:c r="F731" t="s">
        <x:v>82</x:v>
      </x:c>
      <x:c r="G731" s="6">
        <x:v>184.322736959515</x:v>
      </x:c>
      <x:c r="H731" t="s">
        <x:v>83</x:v>
      </x:c>
      <x:c r="I731" s="6">
        <x:v>29.1539264012758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21.129</x:v>
      </x:c>
      <x:c r="R731" s="8">
        <x:v>155666.135813618</x:v>
      </x:c>
      <x:c r="S731" s="12">
        <x:v>354087.602791363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376348</x:v>
      </x:c>
      <x:c r="B732" s="1">
        <x:v>43205.5563253125</x:v>
      </x:c>
      <x:c r="C732" s="6">
        <x:v>12.162970625</x:v>
      </x:c>
      <x:c r="D732" s="14" t="s">
        <x:v>77</x:v>
      </x:c>
      <x:c r="E732" s="15">
        <x:v>43194.5201256944</x:v>
      </x:c>
      <x:c r="F732" t="s">
        <x:v>82</x:v>
      </x:c>
      <x:c r="G732" s="6">
        <x:v>184.414134333545</x:v>
      </x:c>
      <x:c r="H732" t="s">
        <x:v>83</x:v>
      </x:c>
      <x:c r="I732" s="6">
        <x:v>29.140552583453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21.128</x:v>
      </x:c>
      <x:c r="R732" s="8">
        <x:v>155674.616658237</x:v>
      </x:c>
      <x:c r="S732" s="12">
        <x:v>354091.808578287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376363</x:v>
      </x:c>
      <x:c r="B733" s="1">
        <x:v>43205.5563372338</x:v>
      </x:c>
      <x:c r="C733" s="6">
        <x:v>12.1801382433333</x:v>
      </x:c>
      <x:c r="D733" s="14" t="s">
        <x:v>77</x:v>
      </x:c>
      <x:c r="E733" s="15">
        <x:v>43194.5201256944</x:v>
      </x:c>
      <x:c r="F733" t="s">
        <x:v>82</x:v>
      </x:c>
      <x:c r="G733" s="6">
        <x:v>184.364558366779</x:v>
      </x:c>
      <x:c r="H733" t="s">
        <x:v>83</x:v>
      </x:c>
      <x:c r="I733" s="6">
        <x:v>29.137757612531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21.132</x:v>
      </x:c>
      <x:c r="R733" s="8">
        <x:v>155690.688712521</x:v>
      </x:c>
      <x:c r="S733" s="12">
        <x:v>354096.524776698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376369</x:v>
      </x:c>
      <x:c r="B734" s="1">
        <x:v>43205.5563486921</x:v>
      </x:c>
      <x:c r="C734" s="6">
        <x:v>12.1966392133333</x:v>
      </x:c>
      <x:c r="D734" s="14" t="s">
        <x:v>77</x:v>
      </x:c>
      <x:c r="E734" s="15">
        <x:v>43194.5201256944</x:v>
      </x:c>
      <x:c r="F734" t="s">
        <x:v>82</x:v>
      </x:c>
      <x:c r="G734" s="6">
        <x:v>184.397189379177</x:v>
      </x:c>
      <x:c r="H734" t="s">
        <x:v>83</x:v>
      </x:c>
      <x:c r="I734" s="6">
        <x:v>29.137757612531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21.13</x:v>
      </x:c>
      <x:c r="R734" s="8">
        <x:v>155696.500566283</x:v>
      </x:c>
      <x:c r="S734" s="12">
        <x:v>354093.046108256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376383</x:v>
      </x:c>
      <x:c r="B735" s="1">
        <x:v>43205.5563602199</x:v>
      </x:c>
      <x:c r="C735" s="6">
        <x:v>12.213223545</x:v>
      </x:c>
      <x:c r="D735" s="14" t="s">
        <x:v>77</x:v>
      </x:c>
      <x:c r="E735" s="15">
        <x:v>43194.5201256944</x:v>
      </x:c>
      <x:c r="F735" t="s">
        <x:v>82</x:v>
      </x:c>
      <x:c r="G735" s="6">
        <x:v>184.297654960609</x:v>
      </x:c>
      <x:c r="H735" t="s">
        <x:v>83</x:v>
      </x:c>
      <x:c r="I735" s="6">
        <x:v>29.1554891879614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21.13</x:v>
      </x:c>
      <x:c r="R735" s="8">
        <x:v>155703.056292906</x:v>
      </x:c>
      <x:c r="S735" s="12">
        <x:v>354095.005674136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376392</x:v>
      </x:c>
      <x:c r="B736" s="1">
        <x:v>43205.556371875</x:v>
      </x:c>
      <x:c r="C736" s="6">
        <x:v>12.230041145</x:v>
      </x:c>
      <x:c r="D736" s="14" t="s">
        <x:v>77</x:v>
      </x:c>
      <x:c r="E736" s="15">
        <x:v>43194.5201256944</x:v>
      </x:c>
      <x:c r="F736" t="s">
        <x:v>82</x:v>
      </x:c>
      <x:c r="G736" s="6">
        <x:v>184.233556940841</x:v>
      </x:c>
      <x:c r="H736" t="s">
        <x:v>83</x:v>
      </x:c>
      <x:c r="I736" s="6">
        <x:v>29.1494784739252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21.136</x:v>
      </x:c>
      <x:c r="R736" s="8">
        <x:v>155707.965482202</x:v>
      </x:c>
      <x:c r="S736" s="12">
        <x:v>354101.535449996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376398</x:v>
      </x:c>
      <x:c r="B737" s="1">
        <x:v>43205.5563833333</x:v>
      </x:c>
      <x:c r="C737" s="6">
        <x:v>12.2465087383333</x:v>
      </x:c>
      <x:c r="D737" s="14" t="s">
        <x:v>77</x:v>
      </x:c>
      <x:c r="E737" s="15">
        <x:v>43194.5201256944</x:v>
      </x:c>
      <x:c r="F737" t="s">
        <x:v>82</x:v>
      </x:c>
      <x:c r="G737" s="6">
        <x:v>184.295271470529</x:v>
      </x:c>
      <x:c r="H737" t="s">
        <x:v>83</x:v>
      </x:c>
      <x:c r="I737" s="6">
        <x:v>29.1384788951268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21.136</x:v>
      </x:c>
      <x:c r="R737" s="8">
        <x:v>155713.069656961</x:v>
      </x:c>
      <x:c r="S737" s="12">
        <x:v>354088.993040396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376413</x:v>
      </x:c>
      <x:c r="B738" s="1">
        <x:v>43205.5563952199</x:v>
      </x:c>
      <x:c r="C738" s="6">
        <x:v>12.2636430966667</x:v>
      </x:c>
      <x:c r="D738" s="14" t="s">
        <x:v>77</x:v>
      </x:c>
      <x:c r="E738" s="15">
        <x:v>43194.5201256944</x:v>
      </x:c>
      <x:c r="F738" t="s">
        <x:v>82</x:v>
      </x:c>
      <x:c r="G738" s="6">
        <x:v>184.260818923967</x:v>
      </x:c>
      <x:c r="H738" t="s">
        <x:v>83</x:v>
      </x:c>
      <x:c r="I738" s="6">
        <x:v>29.1475249941818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21.135</x:v>
      </x:c>
      <x:c r="R738" s="8">
        <x:v>155722.119562873</x:v>
      </x:c>
      <x:c r="S738" s="12">
        <x:v>354088.767790868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376420</x:v>
      </x:c>
      <x:c r="B739" s="1">
        <x:v>43205.5564063657</x:v>
      </x:c>
      <x:c r="C739" s="6">
        <x:v>12.2796773683333</x:v>
      </x:c>
      <x:c r="D739" s="14" t="s">
        <x:v>77</x:v>
      </x:c>
      <x:c r="E739" s="15">
        <x:v>43194.5201256944</x:v>
      </x:c>
      <x:c r="F739" t="s">
        <x:v>82</x:v>
      </x:c>
      <x:c r="G739" s="6">
        <x:v>184.182865696866</x:v>
      </x:c>
      <x:c r="H739" t="s">
        <x:v>83</x:v>
      </x:c>
      <x:c r="I739" s="6">
        <x:v>29.1556094023513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21.137</x:v>
      </x:c>
      <x:c r="R739" s="8">
        <x:v>155722.511989723</x:v>
      </x:c>
      <x:c r="S739" s="12">
        <x:v>354087.327296858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376434</x:v>
      </x:c>
      <x:c r="B740" s="1">
        <x:v>43205.5564180208</x:v>
      </x:c>
      <x:c r="C740" s="6">
        <x:v>12.29642831</x:v>
      </x:c>
      <x:c r="D740" s="14" t="s">
        <x:v>77</x:v>
      </x:c>
      <x:c r="E740" s="15">
        <x:v>43194.5201256944</x:v>
      </x:c>
      <x:c r="F740" t="s">
        <x:v>82</x:v>
      </x:c>
      <x:c r="G740" s="6">
        <x:v>184.152300848192</x:v>
      </x:c>
      <x:c r="H740" t="s">
        <x:v>83</x:v>
      </x:c>
      <x:c r="I740" s="6">
        <x:v>29.155248759193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21.139</x:v>
      </x:c>
      <x:c r="R740" s="8">
        <x:v>155726.230069728</x:v>
      </x:c>
      <x:c r="S740" s="12">
        <x:v>354093.583661071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376443</x:v>
      </x:c>
      <x:c r="B741" s="1">
        <x:v>43205.5564296644</x:v>
      </x:c>
      <x:c r="C741" s="6">
        <x:v>12.3132126383333</x:v>
      </x:c>
      <x:c r="D741" s="14" t="s">
        <x:v>77</x:v>
      </x:c>
      <x:c r="E741" s="15">
        <x:v>43194.5201256944</x:v>
      </x:c>
      <x:c r="F741" t="s">
        <x:v>82</x:v>
      </x:c>
      <x:c r="G741" s="6">
        <x:v>184.169042288144</x:v>
      </x:c>
      <x:c r="H741" t="s">
        <x:v>83</x:v>
      </x:c>
      <x:c r="I741" s="6">
        <x:v>29.1580737983077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21.137</x:v>
      </x:c>
      <x:c r="R741" s="8">
        <x:v>155735.700296881</x:v>
      </x:c>
      <x:c r="S741" s="12">
        <x:v>354095.214008168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376449</x:v>
      </x:c>
      <x:c r="B742" s="1">
        <x:v>43205.5564410069</x:v>
      </x:c>
      <x:c r="C742" s="6">
        <x:v>12.3295635416667</x:v>
      </x:c>
      <x:c r="D742" s="14" t="s">
        <x:v>77</x:v>
      </x:c>
      <x:c r="E742" s="15">
        <x:v>43194.5201256944</x:v>
      </x:c>
      <x:c r="F742" t="s">
        <x:v>82</x:v>
      </x:c>
      <x:c r="G742" s="6">
        <x:v>184.263946784239</x:v>
      </x:c>
      <x:c r="H742" t="s">
        <x:v>83</x:v>
      </x:c>
      <x:c r="I742" s="6">
        <x:v>29.132438158178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21.14</x:v>
      </x:c>
      <x:c r="R742" s="8">
        <x:v>155734.856109228</x:v>
      </x:c>
      <x:c r="S742" s="12">
        <x:v>354092.144710698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376461</x:v>
      </x:c>
      <x:c r="B743" s="1">
        <x:v>43205.556453044</x:v>
      </x:c>
      <x:c r="C743" s="6">
        <x:v>12.3468978966667</x:v>
      </x:c>
      <x:c r="D743" s="14" t="s">
        <x:v>77</x:v>
      </x:c>
      <x:c r="E743" s="15">
        <x:v>43194.5201256944</x:v>
      </x:c>
      <x:c r="F743" t="s">
        <x:v>82</x:v>
      </x:c>
      <x:c r="G743" s="6">
        <x:v>184.241366832274</x:v>
      </x:c>
      <x:c r="H743" t="s">
        <x:v>83</x:v>
      </x:c>
      <x:c r="I743" s="6">
        <x:v>29.1451808199927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21.137</x:v>
      </x:c>
      <x:c r="R743" s="8">
        <x:v>155751.657052932</x:v>
      </x:c>
      <x:c r="S743" s="12">
        <x:v>354092.445405413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376467</x:v>
      </x:c>
      <x:c r="B744" s="1">
        <x:v>43205.5564646643</x:v>
      </x:c>
      <x:c r="C744" s="6">
        <x:v>12.36361551</x:v>
      </x:c>
      <x:c r="D744" s="14" t="s">
        <x:v>77</x:v>
      </x:c>
      <x:c r="E744" s="15">
        <x:v>43194.5201256944</x:v>
      </x:c>
      <x:c r="F744" t="s">
        <x:v>82</x:v>
      </x:c>
      <x:c r="G744" s="6">
        <x:v>184.139549007396</x:v>
      </x:c>
      <x:c r="H744" t="s">
        <x:v>83</x:v>
      </x:c>
      <x:c r="I744" s="6">
        <x:v>29.1546176337583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21.14</x:v>
      </x:c>
      <x:c r="R744" s="8">
        <x:v>155751.828743373</x:v>
      </x:c>
      <x:c r="S744" s="12">
        <x:v>354080.720407928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376480</x:v>
      </x:c>
      <x:c r="B745" s="1">
        <x:v>43205.5564761921</x:v>
      </x:c>
      <x:c r="C745" s="6">
        <x:v>12.3802165116667</x:v>
      </x:c>
      <x:c r="D745" s="14" t="s">
        <x:v>77</x:v>
      </x:c>
      <x:c r="E745" s="15">
        <x:v>43194.5201256944</x:v>
      </x:c>
      <x:c r="F745" t="s">
        <x:v>82</x:v>
      </x:c>
      <x:c r="G745" s="6">
        <x:v>184.142751245397</x:v>
      </x:c>
      <x:c r="H745" t="s">
        <x:v>83</x:v>
      </x:c>
      <x:c r="I745" s="6">
        <x:v>29.1540466156102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21.14</x:v>
      </x:c>
      <x:c r="R745" s="8">
        <x:v>155760.774110442</x:v>
      </x:c>
      <x:c r="S745" s="12">
        <x:v>354073.271630778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376489</x:v>
      </x:c>
      <x:c r="B746" s="1">
        <x:v>43205.5564877662</x:v>
      </x:c>
      <x:c r="C746" s="6">
        <x:v>12.396884115</x:v>
      </x:c>
      <x:c r="D746" s="14" t="s">
        <x:v>77</x:v>
      </x:c>
      <x:c r="E746" s="15">
        <x:v>43194.5201256944</x:v>
      </x:c>
      <x:c r="F746" t="s">
        <x:v>82</x:v>
      </x:c>
      <x:c r="G746" s="6">
        <x:v>184.110788846955</x:v>
      </x:c>
      <x:c r="H746" t="s">
        <x:v>83</x:v>
      </x:c>
      <x:c r="I746" s="6">
        <x:v>29.1568416001037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21.141</x:v>
      </x:c>
      <x:c r="R746" s="8">
        <x:v>155763.622305534</x:v>
      </x:c>
      <x:c r="S746" s="12">
        <x:v>354080.745922902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376503</x:v>
      </x:c>
      <x:c r="B747" s="1">
        <x:v>43205.5564989931</x:v>
      </x:c>
      <x:c r="C747" s="6">
        <x:v>12.413085065</x:v>
      </x:c>
      <x:c r="D747" s="14" t="s">
        <x:v>77</x:v>
      </x:c>
      <x:c r="E747" s="15">
        <x:v>43194.5201256944</x:v>
      </x:c>
      <x:c r="F747" t="s">
        <x:v>82</x:v>
      </x:c>
      <x:c r="G747" s="6">
        <x:v>184.208991923327</x:v>
      </x:c>
      <x:c r="H747" t="s">
        <x:v>83</x:v>
      </x:c>
      <x:c r="I747" s="6">
        <x:v>29.1422355778195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21.14</x:v>
      </x:c>
      <x:c r="R747" s="8">
        <x:v>155771.199104735</x:v>
      </x:c>
      <x:c r="S747" s="12">
        <x:v>354086.561523276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376508</x:v>
      </x:c>
      <x:c r="B748" s="1">
        <x:v>43205.5565106134</x:v>
      </x:c>
      <x:c r="C748" s="6">
        <x:v>12.4298193366667</x:v>
      </x:c>
      <x:c r="D748" s="14" t="s">
        <x:v>77</x:v>
      </x:c>
      <x:c r="E748" s="15">
        <x:v>43194.5201256944</x:v>
      </x:c>
      <x:c r="F748" t="s">
        <x:v>82</x:v>
      </x:c>
      <x:c r="G748" s="6">
        <x:v>184.151572218417</x:v>
      </x:c>
      <x:c r="H748" t="s">
        <x:v>83</x:v>
      </x:c>
      <x:c r="I748" s="6">
        <x:v>29.1495686345556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21.141</x:v>
      </x:c>
      <x:c r="R748" s="8">
        <x:v>155777.653851108</x:v>
      </x:c>
      <x:c r="S748" s="12">
        <x:v>354073.929090978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376518</x:v>
      </x:c>
      <x:c r="B749" s="1">
        <x:v>43205.5565223727</x:v>
      </x:c>
      <x:c r="C749" s="6">
        <x:v>12.4467203233333</x:v>
      </x:c>
      <x:c r="D749" s="14" t="s">
        <x:v>77</x:v>
      </x:c>
      <x:c r="E749" s="15">
        <x:v>43194.5201256944</x:v>
      </x:c>
      <x:c r="F749" t="s">
        <x:v>82</x:v>
      </x:c>
      <x:c r="G749" s="6">
        <x:v>184.139157947627</x:v>
      </x:c>
      <x:c r="H749" t="s">
        <x:v>83</x:v>
      </x:c>
      <x:c r="I749" s="6">
        <x:v>29.1488774031141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21.142</x:v>
      </x:c>
      <x:c r="R749" s="8">
        <x:v>155784.962950431</x:v>
      </x:c>
      <x:c r="S749" s="12">
        <x:v>354078.248575446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376528</x:v>
      </x:c>
      <x:c r="B750" s="1">
        <x:v>43205.5565337963</x:v>
      </x:c>
      <x:c r="C750" s="6">
        <x:v>12.4631712816667</x:v>
      </x:c>
      <x:c r="D750" s="14" t="s">
        <x:v>77</x:v>
      </x:c>
      <x:c r="E750" s="15">
        <x:v>43194.5201256944</x:v>
      </x:c>
      <x:c r="F750" t="s">
        <x:v>82</x:v>
      </x:c>
      <x:c r="G750" s="6">
        <x:v>184.206170999261</x:v>
      </x:c>
      <x:c r="H750" t="s">
        <x:v>83</x:v>
      </x:c>
      <x:c r="I750" s="6">
        <x:v>29.1311158092526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21.144</x:v>
      </x:c>
      <x:c r="R750" s="8">
        <x:v>155794.885420251</x:v>
      </x:c>
      <x:c r="S750" s="12">
        <x:v>354071.991123628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376538</x:v>
      </x:c>
      <x:c r="B751" s="1">
        <x:v>43205.5565452199</x:v>
      </x:c>
      <x:c r="C751" s="6">
        <x:v>12.4796222283333</x:v>
      </x:c>
      <x:c r="D751" s="14" t="s">
        <x:v>77</x:v>
      </x:c>
      <x:c r="E751" s="15">
        <x:v>43194.5201256944</x:v>
      </x:c>
      <x:c r="F751" t="s">
        <x:v>82</x:v>
      </x:c>
      <x:c r="G751" s="6">
        <x:v>184.17178502919</x:v>
      </x:c>
      <x:c r="H751" t="s">
        <x:v>83</x:v>
      </x:c>
      <x:c r="I751" s="6">
        <x:v>29.128531219676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21.147</x:v>
      </x:c>
      <x:c r="R751" s="8">
        <x:v>155791.129705465</x:v>
      </x:c>
      <x:c r="S751" s="12">
        <x:v>354074.727611137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376555</x:v>
      </x:c>
      <x:c r="B752" s="1">
        <x:v>43205.5565570949</x:v>
      </x:c>
      <x:c r="C752" s="6">
        <x:v>12.4967565866667</x:v>
      </x:c>
      <x:c r="D752" s="14" t="s">
        <x:v>77</x:v>
      </x:c>
      <x:c r="E752" s="15">
        <x:v>43194.5201256944</x:v>
      </x:c>
      <x:c r="F752" t="s">
        <x:v>82</x:v>
      </x:c>
      <x:c r="G752" s="6">
        <x:v>184.198860610989</x:v>
      </x:c>
      <x:c r="H752" t="s">
        <x:v>83</x:v>
      </x:c>
      <x:c r="I752" s="6">
        <x:v>29.1266078054687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21.146</x:v>
      </x:c>
      <x:c r="R752" s="8">
        <x:v>155809.531328276</x:v>
      </x:c>
      <x:c r="S752" s="12">
        <x:v>354081.902458121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376561</x:v>
      </x:c>
      <x:c r="B753" s="1">
        <x:v>43205.5565685185</x:v>
      </x:c>
      <x:c r="C753" s="6">
        <x:v>12.51319084</x:v>
      </x:c>
      <x:c r="D753" s="14" t="s">
        <x:v>77</x:v>
      </x:c>
      <x:c r="E753" s="15">
        <x:v>43194.5201256944</x:v>
      </x:c>
      <x:c r="F753" t="s">
        <x:v>82</x:v>
      </x:c>
      <x:c r="G753" s="6">
        <x:v>184.074460907809</x:v>
      </x:c>
      <x:c r="H753" t="s">
        <x:v>83</x:v>
      </x:c>
      <x:c r="I753" s="6">
        <x:v>29.1517024368632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21.145</x:v>
      </x:c>
      <x:c r="R753" s="8">
        <x:v>155811.632979753</x:v>
      </x:c>
      <x:c r="S753" s="12">
        <x:v>354063.756428227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376570</x:v>
      </x:c>
      <x:c r="B754" s="1">
        <x:v>43205.5565805208</x:v>
      </x:c>
      <x:c r="C754" s="6">
        <x:v>12.5304252316667</x:v>
      </x:c>
      <x:c r="D754" s="14" t="s">
        <x:v>77</x:v>
      </x:c>
      <x:c r="E754" s="15">
        <x:v>43194.5201256944</x:v>
      </x:c>
      <x:c r="F754" t="s">
        <x:v>82</x:v>
      </x:c>
      <x:c r="G754" s="6">
        <x:v>184.118490079483</x:v>
      </x:c>
      <x:c r="H754" t="s">
        <x:v>83</x:v>
      </x:c>
      <x:c r="I754" s="6">
        <x:v>29.1409432784985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21.146</x:v>
      </x:c>
      <x:c r="R754" s="8">
        <x:v>155815.861020684</x:v>
      </x:c>
      <x:c r="S754" s="12">
        <x:v>354079.457382791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376579</x:v>
      </x:c>
      <x:c r="B755" s="1">
        <x:v>43205.5565919329</x:v>
      </x:c>
      <x:c r="C755" s="6">
        <x:v>12.546909495</x:v>
      </x:c>
      <x:c r="D755" s="14" t="s">
        <x:v>77</x:v>
      </x:c>
      <x:c r="E755" s="15">
        <x:v>43194.5201256944</x:v>
      </x:c>
      <x:c r="F755" t="s">
        <x:v>82</x:v>
      </x:c>
      <x:c r="G755" s="6">
        <x:v>184.034210965984</x:v>
      </x:c>
      <x:c r="H755" t="s">
        <x:v>83</x:v>
      </x:c>
      <x:c r="I755" s="6">
        <x:v>29.150169705491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21.148</x:v>
      </x:c>
      <x:c r="R755" s="8">
        <x:v>155831.904848187</x:v>
      </x:c>
      <x:c r="S755" s="12">
        <x:v>354084.003958755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376593</x:v>
      </x:c>
      <x:c r="B756" s="1">
        <x:v>43205.5566034722</x:v>
      </x:c>
      <x:c r="C756" s="6">
        <x:v>12.563527145</x:v>
      </x:c>
      <x:c r="D756" s="14" t="s">
        <x:v>77</x:v>
      </x:c>
      <x:c r="E756" s="15">
        <x:v>43194.5201256944</x:v>
      </x:c>
      <x:c r="F756" t="s">
        <x:v>82</x:v>
      </x:c>
      <x:c r="G756" s="6">
        <x:v>184.045217896384</x:v>
      </x:c>
      <x:c r="H756" t="s">
        <x:v>83</x:v>
      </x:c>
      <x:c r="I756" s="6">
        <x:v>29.1453010340133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21.149</x:v>
      </x:c>
      <x:c r="R756" s="8">
        <x:v>155823.463449506</x:v>
      </x:c>
      <x:c r="S756" s="12">
        <x:v>354072.407591412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376600</x:v>
      </x:c>
      <x:c r="B757" s="1">
        <x:v>43205.5566150463</x:v>
      </x:c>
      <x:c r="C757" s="6">
        <x:v>12.5801614416667</x:v>
      </x:c>
      <x:c r="D757" s="14" t="s">
        <x:v>77</x:v>
      </x:c>
      <x:c r="E757" s="15">
        <x:v>43194.5201256944</x:v>
      </x:c>
      <x:c r="F757" t="s">
        <x:v>82</x:v>
      </x:c>
      <x:c r="G757" s="6">
        <x:v>184.046792109004</x:v>
      </x:c>
      <x:c r="H757" t="s">
        <x:v>83</x:v>
      </x:c>
      <x:c r="I757" s="6">
        <x:v>29.1421153639076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21.15</x:v>
      </x:c>
      <x:c r="R757" s="8">
        <x:v>155835.347911959</x:v>
      </x:c>
      <x:c r="S757" s="12">
        <x:v>354061.616243401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376609</x:v>
      </x:c>
      <x:c r="B758" s="1">
        <x:v>43205.5566265856</x:v>
      </x:c>
      <x:c r="C758" s="6">
        <x:v>12.596812385</x:v>
      </x:c>
      <x:c r="D758" s="14" t="s">
        <x:v>77</x:v>
      </x:c>
      <x:c r="E758" s="15">
        <x:v>43194.5201256944</x:v>
      </x:c>
      <x:c r="F758" t="s">
        <x:v>82</x:v>
      </x:c>
      <x:c r="G758" s="6">
        <x:v>184.044323963087</x:v>
      </x:c>
      <x:c r="H758" t="s">
        <x:v>83</x:v>
      </x:c>
      <x:c r="I758" s="6">
        <x:v>29.1396509796759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21.151</x:v>
      </x:c>
      <x:c r="R758" s="8">
        <x:v>155849.892440855</x:v>
      </x:c>
      <x:c r="S758" s="12">
        <x:v>354068.316215026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376625</x:v>
      </x:c>
      <x:c r="B759" s="1">
        <x:v>43205.5566378819</x:v>
      </x:c>
      <x:c r="C759" s="6">
        <x:v>12.613046665</x:v>
      </x:c>
      <x:c r="D759" s="14" t="s">
        <x:v>77</x:v>
      </x:c>
      <x:c r="E759" s="15">
        <x:v>43194.5201256944</x:v>
      </x:c>
      <x:c r="F759" t="s">
        <x:v>82</x:v>
      </x:c>
      <x:c r="G759" s="6">
        <x:v>184.033435923645</x:v>
      </x:c>
      <x:c r="H759" t="s">
        <x:v>83</x:v>
      </x:c>
      <x:c r="I759" s="6">
        <x:v>29.1386892692462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21.152</x:v>
      </x:c>
      <x:c r="R759" s="8">
        <x:v>155846.60264565</x:v>
      </x:c>
      <x:c r="S759" s="12">
        <x:v>354063.572727462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376627</x:v>
      </x:c>
      <x:c r="B760" s="1">
        <x:v>43205.5566498843</x:v>
      </x:c>
      <x:c r="C760" s="6">
        <x:v>12.6303642916667</x:v>
      </x:c>
      <x:c r="D760" s="14" t="s">
        <x:v>77</x:v>
      </x:c>
      <x:c r="E760" s="15">
        <x:v>43194.5201256944</x:v>
      </x:c>
      <x:c r="F760" t="s">
        <x:v>82</x:v>
      </x:c>
      <x:c r="G760" s="6">
        <x:v>184.055212969417</x:v>
      </x:c>
      <x:c r="H760" t="s">
        <x:v>83</x:v>
      </x:c>
      <x:c r="I760" s="6">
        <x:v>29.1406126903798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21.15</x:v>
      </x:c>
      <x:c r="R760" s="8">
        <x:v>155858.994718261</x:v>
      </x:c>
      <x:c r="S760" s="12">
        <x:v>354074.198492281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376641</x:v>
      </x:c>
      <x:c r="B761" s="1">
        <x:v>43205.5566612269</x:v>
      </x:c>
      <x:c r="C761" s="6">
        <x:v>12.6466819566667</x:v>
      </x:c>
      <x:c r="D761" s="14" t="s">
        <x:v>77</x:v>
      </x:c>
      <x:c r="E761" s="15">
        <x:v>43194.5201256944</x:v>
      </x:c>
      <x:c r="F761" t="s">
        <x:v>82</x:v>
      </x:c>
      <x:c r="G761" s="6">
        <x:v>184.054428426294</x:v>
      </x:c>
      <x:c r="H761" t="s">
        <x:v>83</x:v>
      </x:c>
      <x:c r="I761" s="6">
        <x:v>29.1378477728472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21.151</x:v>
      </x:c>
      <x:c r="R761" s="8">
        <x:v>155867.929164934</x:v>
      </x:c>
      <x:c r="S761" s="12">
        <x:v>354078.054227668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376655</x:v>
      </x:c>
      <x:c r="B762" s="1">
        <x:v>43205.5566729514</x:v>
      </x:c>
      <x:c r="C762" s="6">
        <x:v>12.6635495566667</x:v>
      </x:c>
      <x:c r="D762" s="14" t="s">
        <x:v>77</x:v>
      </x:c>
      <x:c r="E762" s="15">
        <x:v>43194.5201256944</x:v>
      </x:c>
      <x:c r="F762" t="s">
        <x:v>82</x:v>
      </x:c>
      <x:c r="G762" s="6">
        <x:v>183.887279965299</x:v>
      </x:c>
      <x:c r="H762" t="s">
        <x:v>83</x:v>
      </x:c>
      <x:c r="I762" s="6">
        <x:v>29.1502598661405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21.157</x:v>
      </x:c>
      <x:c r="R762" s="8">
        <x:v>155869.583525466</x:v>
      </x:c>
      <x:c r="S762" s="12">
        <x:v>354082.540442271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376658</x:v>
      </x:c>
      <x:c r="B763" s="1">
        <x:v>43205.5566841088</x:v>
      </x:c>
      <x:c r="C763" s="6">
        <x:v>12.6796171683333</x:v>
      </x:c>
      <x:c r="D763" s="14" t="s">
        <x:v>77</x:v>
      </x:c>
      <x:c r="E763" s="15">
        <x:v>43194.5201256944</x:v>
      </x:c>
      <x:c r="F763" t="s">
        <x:v>82</x:v>
      </x:c>
      <x:c r="G763" s="6">
        <x:v>183.941015551981</x:v>
      </x:c>
      <x:c r="H763" t="s">
        <x:v>83</x:v>
      </x:c>
      <x:c r="I763" s="6">
        <x:v>29.1464731209462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21.155</x:v>
      </x:c>
      <x:c r="R763" s="8">
        <x:v>155876.48155407</x:v>
      </x:c>
      <x:c r="S763" s="12">
        <x:v>354060.880594587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376669</x:v>
      </x:c>
      <x:c r="B764" s="1">
        <x:v>43205.5566960301</x:v>
      </x:c>
      <x:c r="C764" s="6">
        <x:v>12.69681815</x:v>
      </x:c>
      <x:c r="D764" s="14" t="s">
        <x:v>77</x:v>
      </x:c>
      <x:c r="E764" s="15">
        <x:v>43194.5201256944</x:v>
      </x:c>
      <x:c r="F764" t="s">
        <x:v>82</x:v>
      </x:c>
      <x:c r="G764" s="6">
        <x:v>183.820706339382</x:v>
      </x:c>
      <x:c r="H764" t="s">
        <x:v>83</x:v>
      </x:c>
      <x:c r="I764" s="6">
        <x:v>29.1592458897026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21.158</x:v>
      </x:c>
      <x:c r="R764" s="8">
        <x:v>155878.448306585</x:v>
      </x:c>
      <x:c r="S764" s="12">
        <x:v>354065.025874229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376683</x:v>
      </x:c>
      <x:c r="B765" s="1">
        <x:v>43205.5567073727</x:v>
      </x:c>
      <x:c r="C765" s="6">
        <x:v>12.71315245</x:v>
      </x:c>
      <x:c r="D765" s="14" t="s">
        <x:v>77</x:v>
      </x:c>
      <x:c r="E765" s="15">
        <x:v>43194.5201256944</x:v>
      </x:c>
      <x:c r="F765" t="s">
        <x:v>82</x:v>
      </x:c>
      <x:c r="G765" s="6">
        <x:v>183.941979325969</x:v>
      </x:c>
      <x:c r="H765" t="s">
        <x:v>83</x:v>
      </x:c>
      <x:c r="I765" s="6">
        <x:v>29.1404924765266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21.157</x:v>
      </x:c>
      <x:c r="R765" s="8">
        <x:v>155899.131286223</x:v>
      </x:c>
      <x:c r="S765" s="12">
        <x:v>354082.415908574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376695</x:v>
      </x:c>
      <x:c r="B766" s="1">
        <x:v>43205.5567193634</x:v>
      </x:c>
      <x:c r="C766" s="6">
        <x:v>12.7304033966667</x:v>
      </x:c>
      <x:c r="D766" s="14" t="s">
        <x:v>77</x:v>
      </x:c>
      <x:c r="E766" s="15">
        <x:v>43194.5201256944</x:v>
      </x:c>
      <x:c r="F766" t="s">
        <x:v>82</x:v>
      </x:c>
      <x:c r="G766" s="6">
        <x:v>183.873165779626</x:v>
      </x:c>
      <x:c r="H766" t="s">
        <x:v>83</x:v>
      </x:c>
      <x:c r="I766" s="6">
        <x:v>29.144068840501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21.16</x:v>
      </x:c>
      <x:c r="R766" s="8">
        <x:v>155900.04924448</x:v>
      </x:c>
      <x:c r="S766" s="12">
        <x:v>354087.64615261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376697</x:v>
      </x:c>
      <x:c r="B767" s="1">
        <x:v>43205.5567307523</x:v>
      </x:c>
      <x:c r="C767" s="6">
        <x:v>12.7467710266667</x:v>
      </x:c>
      <x:c r="D767" s="14" t="s">
        <x:v>77</x:v>
      </x:c>
      <x:c r="E767" s="15">
        <x:v>43194.5201256944</x:v>
      </x:c>
      <x:c r="F767" t="s">
        <x:v>82</x:v>
      </x:c>
      <x:c r="G767" s="6">
        <x:v>183.851019311556</x:v>
      </x:c>
      <x:c r="H767" t="s">
        <x:v>83</x:v>
      </x:c>
      <x:c r="I767" s="6">
        <x:v>29.1451207129835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21.161</x:v>
      </x:c>
      <x:c r="R767" s="8">
        <x:v>155905.698815876</x:v>
      </x:c>
      <x:c r="S767" s="12">
        <x:v>354065.429082651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376713</x:v>
      </x:c>
      <x:c r="B768" s="1">
        <x:v>43205.5567420949</x:v>
      </x:c>
      <x:c r="C768" s="6">
        <x:v>12.7631386683333</x:v>
      </x:c>
      <x:c r="D768" s="14" t="s">
        <x:v>77</x:v>
      </x:c>
      <x:c r="E768" s="15">
        <x:v>43194.5201256944</x:v>
      </x:c>
      <x:c r="F768" t="s">
        <x:v>82</x:v>
      </x:c>
      <x:c r="G768" s="6">
        <x:v>183.82551120325</x:v>
      </x:c>
      <x:c r="H768" t="s">
        <x:v>83</x:v>
      </x:c>
      <x:c r="I768" s="6">
        <x:v>29.1467736561226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21.162</x:v>
      </x:c>
      <x:c r="R768" s="8">
        <x:v>155911.430408458</x:v>
      </x:c>
      <x:c r="S768" s="12">
        <x:v>354067.534185156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376722</x:v>
      </x:c>
      <x:c r="B769" s="1">
        <x:v>43205.5567537847</x:v>
      </x:c>
      <x:c r="C769" s="6">
        <x:v>12.7799896316667</x:v>
      </x:c>
      <x:c r="D769" s="14" t="s">
        <x:v>77</x:v>
      </x:c>
      <x:c r="E769" s="15">
        <x:v>43194.5201256944</x:v>
      </x:c>
      <x:c r="F769" t="s">
        <x:v>82</x:v>
      </x:c>
      <x:c r="G769" s="6">
        <x:v>183.856571502251</x:v>
      </x:c>
      <x:c r="H769" t="s">
        <x:v>83</x:v>
      </x:c>
      <x:c r="I769" s="6">
        <x:v>29.144128947491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21.161</x:v>
      </x:c>
      <x:c r="R769" s="8">
        <x:v>155925.766063766</x:v>
      </x:c>
      <x:c r="S769" s="12">
        <x:v>354073.657187362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376731</x:v>
      </x:c>
      <x:c r="B770" s="1">
        <x:v>43205.5567651968</x:v>
      </x:c>
      <x:c r="C770" s="6">
        <x:v>12.7963905683333</x:v>
      </x:c>
      <x:c r="D770" s="14" t="s">
        <x:v>77</x:v>
      </x:c>
      <x:c r="E770" s="15">
        <x:v>43194.5201256944</x:v>
      </x:c>
      <x:c r="F770" t="s">
        <x:v>82</x:v>
      </x:c>
      <x:c r="G770" s="6">
        <x:v>183.875752305692</x:v>
      </x:c>
      <x:c r="H770" t="s">
        <x:v>83</x:v>
      </x:c>
      <x:c r="I770" s="6">
        <x:v>29.1407028507729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21.161</x:v>
      </x:c>
      <x:c r="R770" s="8">
        <x:v>155926.001254066</x:v>
      </x:c>
      <x:c r="S770" s="12">
        <x:v>354069.985927652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376738</x:v>
      </x:c>
      <x:c r="B771" s="1">
        <x:v>43205.5567767708</x:v>
      </x:c>
      <x:c r="C771" s="6">
        <x:v>12.81305824</x:v>
      </x:c>
      <x:c r="D771" s="14" t="s">
        <x:v>77</x:v>
      </x:c>
      <x:c r="E771" s="15">
        <x:v>43194.5201256944</x:v>
      </x:c>
      <x:c r="F771" t="s">
        <x:v>82</x:v>
      </x:c>
      <x:c r="G771" s="6">
        <x:v>183.812919615634</x:v>
      </x:c>
      <x:c r="H771" t="s">
        <x:v>83</x:v>
      </x:c>
      <x:c r="I771" s="6">
        <x:v>29.1403121557555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21.165</x:v>
      </x:c>
      <x:c r="R771" s="8">
        <x:v>155941.208467525</x:v>
      </x:c>
      <x:c r="S771" s="12">
        <x:v>354068.932832572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376753</x:v>
      </x:c>
      <x:c r="B772" s="1">
        <x:v>43205.5567883449</x:v>
      </x:c>
      <x:c r="C772" s="6">
        <x:v>12.829725865</x:v>
      </x:c>
      <x:c r="D772" s="14" t="s">
        <x:v>77</x:v>
      </x:c>
      <x:c r="E772" s="15">
        <x:v>43194.5201256944</x:v>
      </x:c>
      <x:c r="F772" t="s">
        <x:v>82</x:v>
      </x:c>
      <x:c r="G772" s="6">
        <x:v>183.704444578195</x:v>
      </x:c>
      <x:c r="H772" t="s">
        <x:v>83</x:v>
      </x:c>
      <x:c r="I772" s="6">
        <x:v>29.1596966941943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21.165</x:v>
      </x:c>
      <x:c r="R772" s="8">
        <x:v>155941.94060403</x:v>
      </x:c>
      <x:c r="S772" s="12">
        <x:v>354069.433581484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376763</x:v>
      </x:c>
      <x:c r="B773" s="1">
        <x:v>43205.5567998495</x:v>
      </x:c>
      <x:c r="C773" s="6">
        <x:v>12.846260105</x:v>
      </x:c>
      <x:c r="D773" s="14" t="s">
        <x:v>77</x:v>
      </x:c>
      <x:c r="E773" s="15">
        <x:v>43194.5201256944</x:v>
      </x:c>
      <x:c r="F773" t="s">
        <x:v>82</x:v>
      </x:c>
      <x:c r="G773" s="6">
        <x:v>183.656089280925</x:v>
      </x:c>
      <x:c r="H773" t="s">
        <x:v>83</x:v>
      </x:c>
      <x:c r="I773" s="6">
        <x:v>29.1654369433518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21.166</x:v>
      </x:c>
      <x:c r="R773" s="8">
        <x:v>155946.003281042</x:v>
      </x:c>
      <x:c r="S773" s="12">
        <x:v>354060.404974298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376769</x:v>
      </x:c>
      <x:c r="B774" s="1">
        <x:v>43205.5568118866</x:v>
      </x:c>
      <x:c r="C774" s="6">
        <x:v>12.8636444833333</x:v>
      </x:c>
      <x:c r="D774" s="14" t="s">
        <x:v>77</x:v>
      </x:c>
      <x:c r="E774" s="15">
        <x:v>43194.5201256944</x:v>
      </x:c>
      <x:c r="F774" t="s">
        <x:v>82</x:v>
      </x:c>
      <x:c r="G774" s="6">
        <x:v>183.671486607013</x:v>
      </x:c>
      <x:c r="H774" t="s">
        <x:v>83</x:v>
      </x:c>
      <x:c r="I774" s="6">
        <x:v>29.1655872117863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21.165</x:v>
      </x:c>
      <x:c r="R774" s="8">
        <x:v>155962.445310025</x:v>
      </x:c>
      <x:c r="S774" s="12">
        <x:v>354073.161549386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376778</x:v>
      </x:c>
      <x:c r="B775" s="1">
        <x:v>43205.5568230671</x:v>
      </x:c>
      <x:c r="C775" s="6">
        <x:v>12.8797454466667</x:v>
      </x:c>
      <x:c r="D775" s="14" t="s">
        <x:v>77</x:v>
      </x:c>
      <x:c r="E775" s="15">
        <x:v>43194.5201256944</x:v>
      </x:c>
      <x:c r="F775" t="s">
        <x:v>82</x:v>
      </x:c>
      <x:c r="G775" s="6">
        <x:v>183.874086793165</x:v>
      </x:c>
      <x:c r="H775" t="s">
        <x:v>83</x:v>
      </x:c>
      <x:c r="I775" s="6">
        <x:v>29.1322878912283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21.164</x:v>
      </x:c>
      <x:c r="R775" s="8">
        <x:v>155956.258728598</x:v>
      </x:c>
      <x:c r="S775" s="12">
        <x:v>354077.998194323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376796</x:v>
      </x:c>
      <x:c r="B776" s="1">
        <x:v>43205.5568346875</x:v>
      </x:c>
      <x:c r="C776" s="6">
        <x:v>12.896446355</x:v>
      </x:c>
      <x:c r="D776" s="14" t="s">
        <x:v>77</x:v>
      </x:c>
      <x:c r="E776" s="15">
        <x:v>43194.5201256944</x:v>
      </x:c>
      <x:c r="F776" t="s">
        <x:v>82</x:v>
      </x:c>
      <x:c r="G776" s="6">
        <x:v>183.662717643925</x:v>
      </x:c>
      <x:c r="H776" t="s">
        <x:v>83</x:v>
      </x:c>
      <x:c r="I776" s="6">
        <x:v>29.1613496445157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21.167</x:v>
      </x:c>
      <x:c r="R776" s="8">
        <x:v>155969.871595376</x:v>
      </x:c>
      <x:c r="S776" s="12">
        <x:v>354067.922139181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376798</x:v>
      </x:c>
      <x:c r="B777" s="1">
        <x:v>43205.5568462963</x:v>
      </x:c>
      <x:c r="C777" s="6">
        <x:v>12.9131973433333</x:v>
      </x:c>
      <x:c r="D777" s="14" t="s">
        <x:v>77</x:v>
      </x:c>
      <x:c r="E777" s="15">
        <x:v>43194.5201256944</x:v>
      </x:c>
      <x:c r="F777" t="s">
        <x:v>82</x:v>
      </x:c>
      <x:c r="G777" s="6">
        <x:v>183.760174910313</x:v>
      </x:c>
      <x:c r="H777" t="s">
        <x:v>83</x:v>
      </x:c>
      <x:c r="I777" s="6">
        <x:v>29.1468337631609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21.166</x:v>
      </x:c>
      <x:c r="R777" s="8">
        <x:v>155976.618419024</x:v>
      </x:c>
      <x:c r="S777" s="12">
        <x:v>354064.641902811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376814</x:v>
      </x:c>
      <x:c r="B778" s="1">
        <x:v>43205.5568580671</x:v>
      </x:c>
      <x:c r="C778" s="6">
        <x:v>12.93013167</x:v>
      </x:c>
      <x:c r="D778" s="14" t="s">
        <x:v>77</x:v>
      </x:c>
      <x:c r="E778" s="15">
        <x:v>43194.5201256944</x:v>
      </x:c>
      <x:c r="F778" t="s">
        <x:v>82</x:v>
      </x:c>
      <x:c r="G778" s="6">
        <x:v>183.737876016337</x:v>
      </x:c>
      <x:c r="H778" t="s">
        <x:v>83</x:v>
      </x:c>
      <x:c r="I778" s="6">
        <x:v>29.14791569004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21.167</x:v>
      </x:c>
      <x:c r="R778" s="8">
        <x:v>155977.566684471</x:v>
      </x:c>
      <x:c r="S778" s="12">
        <x:v>354059.923845258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376817</x:v>
      </x:c>
      <x:c r="B779" s="1">
        <x:v>43205.5568693634</x:v>
      </x:c>
      <x:c r="C779" s="6">
        <x:v>12.9463825733333</x:v>
      </x:c>
      <x:c r="D779" s="14" t="s">
        <x:v>77</x:v>
      </x:c>
      <x:c r="E779" s="15">
        <x:v>43194.5201256944</x:v>
      </x:c>
      <x:c r="F779" t="s">
        <x:v>82</x:v>
      </x:c>
      <x:c r="G779" s="6">
        <x:v>183.714470685278</x:v>
      </x:c>
      <x:c r="H779" t="s">
        <x:v>83</x:v>
      </x:c>
      <x:c r="I779" s="6">
        <x:v>29.1462927998527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21.169</x:v>
      </x:c>
      <x:c r="R779" s="8">
        <x:v>155984.822354951</x:v>
      </x:c>
      <x:c r="S779" s="12">
        <x:v>354059.176814385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376829</x:v>
      </x:c>
      <x:c r="B780" s="1">
        <x:v>43205.5568812153</x:v>
      </x:c>
      <x:c r="C780" s="6">
        <x:v>12.96348358</x:v>
      </x:c>
      <x:c r="D780" s="14" t="s">
        <x:v>77</x:v>
      </x:c>
      <x:c r="E780" s="15">
        <x:v>43194.5201256944</x:v>
      </x:c>
      <x:c r="F780" t="s">
        <x:v>82</x:v>
      </x:c>
      <x:c r="G780" s="6">
        <x:v>183.742847596675</x:v>
      </x:c>
      <x:c r="H780" t="s">
        <x:v>83</x:v>
      </x:c>
      <x:c r="I780" s="6">
        <x:v>29.1354134451667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21.171</x:v>
      </x:c>
      <x:c r="R780" s="8">
        <x:v>156002.690971075</x:v>
      </x:c>
      <x:c r="S780" s="12">
        <x:v>354068.723268928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376841</x:v>
      </x:c>
      <x:c r="B781" s="1">
        <x:v>43205.5568926736</x:v>
      </x:c>
      <x:c r="C781" s="6">
        <x:v>12.9799845483333</x:v>
      </x:c>
      <x:c r="D781" s="14" t="s">
        <x:v>77</x:v>
      </x:c>
      <x:c r="E781" s="15">
        <x:v>43194.5201256944</x:v>
      </x:c>
      <x:c r="F781" t="s">
        <x:v>82</x:v>
      </x:c>
      <x:c r="G781" s="6">
        <x:v>183.667572852352</x:v>
      </x:c>
      <x:c r="H781" t="s">
        <x:v>83</x:v>
      </x:c>
      <x:c r="I781" s="6">
        <x:v>29.1401618884529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21.174</x:v>
      </x:c>
      <x:c r="R781" s="8">
        <x:v>155997.584169499</x:v>
      </x:c>
      <x:c r="S781" s="12">
        <x:v>354059.650627927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376847</x:v>
      </x:c>
      <x:c r="B782" s="1">
        <x:v>43205.5569043981</x:v>
      </x:c>
      <x:c r="C782" s="6">
        <x:v>12.99685216</x:v>
      </x:c>
      <x:c r="D782" s="14" t="s">
        <x:v>77</x:v>
      </x:c>
      <x:c r="E782" s="15">
        <x:v>43194.5201256944</x:v>
      </x:c>
      <x:c r="F782" t="s">
        <x:v>82</x:v>
      </x:c>
      <x:c r="G782" s="6">
        <x:v>183.635572021882</x:v>
      </x:c>
      <x:c r="H782" t="s">
        <x:v>83</x:v>
      </x:c>
      <x:c r="I782" s="6">
        <x:v>29.1487872425014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21.173</x:v>
      </x:c>
      <x:c r="R782" s="8">
        <x:v>155999.078549367</x:v>
      </x:c>
      <x:c r="S782" s="12">
        <x:v>354068.314062539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376860</x:v>
      </x:c>
      <x:c r="B783" s="1">
        <x:v>43205.5569158912</x:v>
      </x:c>
      <x:c r="C783" s="6">
        <x:v>13.0134031516667</x:v>
      </x:c>
      <x:c r="D783" s="14" t="s">
        <x:v>77</x:v>
      </x:c>
      <x:c r="E783" s="15">
        <x:v>43194.5201256944</x:v>
      </x:c>
      <x:c r="F783" t="s">
        <x:v>82</x:v>
      </x:c>
      <x:c r="G783" s="6">
        <x:v>183.595885530513</x:v>
      </x:c>
      <x:c r="H783" t="s">
        <x:v>83</x:v>
      </x:c>
      <x:c r="I783" s="6">
        <x:v>29.1500795448446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21.175</x:v>
      </x:c>
      <x:c r="R783" s="8">
        <x:v>156018.741921596</x:v>
      </x:c>
      <x:c r="S783" s="12">
        <x:v>354073.528296235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376873</x:v>
      </x:c>
      <x:c r="B784" s="1">
        <x:v>43205.5569273148</x:v>
      </x:c>
      <x:c r="C784" s="6">
        <x:v>13.0298540866667</x:v>
      </x:c>
      <x:c r="D784" s="14" t="s">
        <x:v>77</x:v>
      </x:c>
      <x:c r="E784" s="15">
        <x:v>43194.5201256944</x:v>
      </x:c>
      <x:c r="F784" t="s">
        <x:v>82</x:v>
      </x:c>
      <x:c r="G784" s="6">
        <x:v>183.564008546311</x:v>
      </x:c>
      <x:c r="H784" t="s">
        <x:v>83</x:v>
      </x:c>
      <x:c r="I784" s="6">
        <x:v>29.1470741913263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21.178</x:v>
      </x:c>
      <x:c r="R784" s="8">
        <x:v>156016.9464357</x:v>
      </x:c>
      <x:c r="S784" s="12">
        <x:v>354069.697528428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376882</x:v>
      </x:c>
      <x:c r="B785" s="1">
        <x:v>43205.5569390394</x:v>
      </x:c>
      <x:c r="C785" s="6">
        <x:v>13.0467384033333</x:v>
      </x:c>
      <x:c r="D785" s="14" t="s">
        <x:v>77</x:v>
      </x:c>
      <x:c r="E785" s="15">
        <x:v>43194.5201256944</x:v>
      </x:c>
      <x:c r="F785" t="s">
        <x:v>82</x:v>
      </x:c>
      <x:c r="G785" s="6">
        <x:v>183.623373717323</x:v>
      </x:c>
      <x:c r="H785" t="s">
        <x:v>83</x:v>
      </x:c>
      <x:c r="I785" s="6">
        <x:v>29.1480659576896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21.174</x:v>
      </x:c>
      <x:c r="R785" s="8">
        <x:v>156024.666063047</x:v>
      </x:c>
      <x:c r="S785" s="12">
        <x:v>354065.591085974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376887</x:v>
      </x:c>
      <x:c r="B786" s="1">
        <x:v>43205.556950544</x:v>
      </x:c>
      <x:c r="C786" s="6">
        <x:v>13.0632727</x:v>
      </x:c>
      <x:c r="D786" s="14" t="s">
        <x:v>77</x:v>
      </x:c>
      <x:c r="E786" s="15">
        <x:v>43194.5201256944</x:v>
      </x:c>
      <x:c r="F786" t="s">
        <x:v>82</x:v>
      </x:c>
      <x:c r="G786" s="6">
        <x:v>183.64276847863</x:v>
      </x:c>
      <x:c r="H786" t="s">
        <x:v>83</x:v>
      </x:c>
      <x:c r="I786" s="6">
        <x:v>29.1416946152522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21.175</x:v>
      </x:c>
      <x:c r="R786" s="8">
        <x:v>156019.595441335</x:v>
      </x:c>
      <x:c r="S786" s="12">
        <x:v>354060.853947098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376906</x:v>
      </x:c>
      <x:c r="B787" s="1">
        <x:v>43205.5569623843</x:v>
      </x:c>
      <x:c r="C787" s="6">
        <x:v>13.0803570016667</x:v>
      </x:c>
      <x:c r="D787" s="14" t="s">
        <x:v>77</x:v>
      </x:c>
      <x:c r="E787" s="15">
        <x:v>43194.5201256944</x:v>
      </x:c>
      <x:c r="F787" t="s">
        <x:v>82</x:v>
      </x:c>
      <x:c r="G787" s="6">
        <x:v>183.577182506986</x:v>
      </x:c>
      <x:c r="H787" t="s">
        <x:v>83</x:v>
      </x:c>
      <x:c r="I787" s="6">
        <x:v>29.1418148291486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21.179</x:v>
      </x:c>
      <x:c r="R787" s="8">
        <x:v>156043.056259777</x:v>
      </x:c>
      <x:c r="S787" s="12">
        <x:v>354063.149964861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376911</x:v>
      </x:c>
      <x:c r="B788" s="1">
        <x:v>43205.5569736111</x:v>
      </x:c>
      <x:c r="C788" s="6">
        <x:v>13.0965412583333</x:v>
      </x:c>
      <x:c r="D788" s="14" t="s">
        <x:v>77</x:v>
      </x:c>
      <x:c r="E788" s="15">
        <x:v>43194.5201256944</x:v>
      </x:c>
      <x:c r="F788" t="s">
        <x:v>82</x:v>
      </x:c>
      <x:c r="G788" s="6">
        <x:v>183.592232167438</x:v>
      </x:c>
      <x:c r="H788" t="s">
        <x:v>83</x:v>
      </x:c>
      <x:c r="I788" s="6">
        <x:v>29.1420252034773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21.178</x:v>
      </x:c>
      <x:c r="R788" s="8">
        <x:v>156052.853903243</x:v>
      </x:c>
      <x:c r="S788" s="12">
        <x:v>354067.954599347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376925</x:v>
      </x:c>
      <x:c r="B789" s="1">
        <x:v>43205.5569850347</x:v>
      </x:c>
      <x:c r="C789" s="6">
        <x:v>13.1129589</x:v>
      </x:c>
      <x:c r="D789" s="14" t="s">
        <x:v>77</x:v>
      </x:c>
      <x:c r="E789" s="15">
        <x:v>43194.5201256944</x:v>
      </x:c>
      <x:c r="F789" t="s">
        <x:v>82</x:v>
      </x:c>
      <x:c r="G789" s="6">
        <x:v>183.628186161747</x:v>
      </x:c>
      <x:c r="H789" t="s">
        <x:v>83</x:v>
      </x:c>
      <x:c r="I789" s="6">
        <x:v>29.1355937656749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21.178</x:v>
      </x:c>
      <x:c r="R789" s="8">
        <x:v>156050.8105444</x:v>
      </x:c>
      <x:c r="S789" s="12">
        <x:v>354069.765186291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376931</x:v>
      </x:c>
      <x:c r="B790" s="1">
        <x:v>43205.5569969907</x:v>
      </x:c>
      <x:c r="C790" s="6">
        <x:v>13.130193245</x:v>
      </x:c>
      <x:c r="D790" s="14" t="s">
        <x:v>77</x:v>
      </x:c>
      <x:c r="E790" s="15">
        <x:v>43194.5201256944</x:v>
      </x:c>
      <x:c r="F790" t="s">
        <x:v>82</x:v>
      </x:c>
      <x:c r="G790" s="6">
        <x:v>183.597005575439</x:v>
      </x:c>
      <x:c r="H790" t="s">
        <x:v>83</x:v>
      </x:c>
      <x:c r="I790" s="6">
        <x:v>29.1382685210201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21.179</x:v>
      </x:c>
      <x:c r="R790" s="8">
        <x:v>156053.429701665</x:v>
      </x:c>
      <x:c r="S790" s="12">
        <x:v>354070.16753021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376942</x:v>
      </x:c>
      <x:c r="B791" s="1">
        <x:v>43205.5570085648</x:v>
      </x:c>
      <x:c r="C791" s="6">
        <x:v>13.146860905</x:v>
      </x:c>
      <x:c r="D791" s="14" t="s">
        <x:v>77</x:v>
      </x:c>
      <x:c r="E791" s="15">
        <x:v>43194.5201256944</x:v>
      </x:c>
      <x:c r="F791" t="s">
        <x:v>82</x:v>
      </x:c>
      <x:c r="G791" s="6">
        <x:v>183.580038320748</x:v>
      </x:c>
      <x:c r="H791" t="s">
        <x:v>83</x:v>
      </x:c>
      <x:c r="I791" s="6">
        <x:v>29.1413039201193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21.179</x:v>
      </x:c>
      <x:c r="R791" s="8">
        <x:v>156065.85523131</x:v>
      </x:c>
      <x:c r="S791" s="12">
        <x:v>354055.356048332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376956</x:v>
      </x:c>
      <x:c r="B792" s="1">
        <x:v>43205.5570197917</x:v>
      </x:c>
      <x:c r="C792" s="6">
        <x:v>13.1629951283333</x:v>
      </x:c>
      <x:c r="D792" s="14" t="s">
        <x:v>77</x:v>
      </x:c>
      <x:c r="E792" s="15">
        <x:v>43194.5201256944</x:v>
      </x:c>
      <x:c r="F792" t="s">
        <x:v>82</x:v>
      </x:c>
      <x:c r="G792" s="6">
        <x:v>183.489219189757</x:v>
      </x:c>
      <x:c r="H792" t="s">
        <x:v>83</x:v>
      </x:c>
      <x:c r="I792" s="6">
        <x:v>29.148847349576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21.182</x:v>
      </x:c>
      <x:c r="R792" s="8">
        <x:v>156067.410157239</x:v>
      </x:c>
      <x:c r="S792" s="12">
        <x:v>354067.224546822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376964</x:v>
      </x:c>
      <x:c r="B793" s="1">
        <x:v>43205.5570314815</x:v>
      </x:c>
      <x:c r="C793" s="6">
        <x:v>13.1798460916667</x:v>
      </x:c>
      <x:c r="D793" s="14" t="s">
        <x:v>77</x:v>
      </x:c>
      <x:c r="E793" s="15">
        <x:v>43194.5201256944</x:v>
      </x:c>
      <x:c r="F793" t="s">
        <x:v>82</x:v>
      </x:c>
      <x:c r="G793" s="6">
        <x:v>183.451956410449</x:v>
      </x:c>
      <x:c r="H793" t="s">
        <x:v>83</x:v>
      </x:c>
      <x:c r="I793" s="6">
        <x:v>29.1613195908658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21.18</x:v>
      </x:c>
      <x:c r="R793" s="8">
        <x:v>156081.140337881</x:v>
      </x:c>
      <x:c r="S793" s="12">
        <x:v>354064.131284106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376975</x:v>
      </x:c>
      <x:c r="B794" s="1">
        <x:v>43205.5570432523</x:v>
      </x:c>
      <x:c r="C794" s="6">
        <x:v>13.1967637833333</x:v>
      </x:c>
      <x:c r="D794" s="14" t="s">
        <x:v>77</x:v>
      </x:c>
      <x:c r="E794" s="15">
        <x:v>43194.5201256944</x:v>
      </x:c>
      <x:c r="F794" t="s">
        <x:v>82</x:v>
      </x:c>
      <x:c r="G794" s="6">
        <x:v>183.510115115848</x:v>
      </x:c>
      <x:c r="H794" t="s">
        <x:v>83</x:v>
      </x:c>
      <x:c r="I794" s="6">
        <x:v>29.1422055243411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21.183</x:v>
      </x:c>
      <x:c r="R794" s="8">
        <x:v>156091.476138922</x:v>
      </x:c>
      <x:c r="S794" s="12">
        <x:v>354071.098341407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376983</x:v>
      </x:c>
      <x:c r="B795" s="1">
        <x:v>43205.5570546296</x:v>
      </x:c>
      <x:c r="C795" s="6">
        <x:v>13.2131813783333</x:v>
      </x:c>
      <x:c r="D795" s="14" t="s">
        <x:v>77</x:v>
      </x:c>
      <x:c r="E795" s="15">
        <x:v>43194.5201256944</x:v>
      </x:c>
      <x:c r="F795" t="s">
        <x:v>82</x:v>
      </x:c>
      <x:c r="G795" s="6">
        <x:v>183.541545457271</x:v>
      </x:c>
      <x:c r="H795" t="s">
        <x:v>83</x:v>
      </x:c>
      <x:c r="I795" s="6">
        <x:v>29.1423858452144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21.181</x:v>
      </x:c>
      <x:c r="R795" s="8">
        <x:v>156091.680221304</x:v>
      </x:c>
      <x:c r="S795" s="12">
        <x:v>354064.764552046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376994</x:v>
      </x:c>
      <x:c r="B796" s="1">
        <x:v>43205.5570663542</x:v>
      </x:c>
      <x:c r="C796" s="6">
        <x:v>13.230082365</x:v>
      </x:c>
      <x:c r="D796" s="14" t="s">
        <x:v>77</x:v>
      </x:c>
      <x:c r="E796" s="15">
        <x:v>43194.5201256944</x:v>
      </x:c>
      <x:c r="F796" t="s">
        <x:v>82</x:v>
      </x:c>
      <x:c r="G796" s="6">
        <x:v>183.473843896448</x:v>
      </x:c>
      <x:c r="H796" t="s">
        <x:v>83</x:v>
      </x:c>
      <x:c r="I796" s="6">
        <x:v>29.1486970818914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21.183</x:v>
      </x:c>
      <x:c r="R796" s="8">
        <x:v>156099.472552452</x:v>
      </x:c>
      <x:c r="S796" s="12">
        <x:v>354059.470991196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377003</x:v>
      </x:c>
      <x:c r="B797" s="1">
        <x:v>43205.5570779745</x:v>
      </x:c>
      <x:c r="C797" s="6">
        <x:v>13.2467832833333</x:v>
      </x:c>
      <x:c r="D797" s="14" t="s">
        <x:v>77</x:v>
      </x:c>
      <x:c r="E797" s="15">
        <x:v>43194.5201256944</x:v>
      </x:c>
      <x:c r="F797" t="s">
        <x:v>82</x:v>
      </x:c>
      <x:c r="G797" s="6">
        <x:v>183.391650342242</x:v>
      </x:c>
      <x:c r="H797" t="s">
        <x:v>83</x:v>
      </x:c>
      <x:c r="I797" s="6">
        <x:v>29.1605081424323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21.184</x:v>
      </x:c>
      <x:c r="R797" s="8">
        <x:v>156103.853247112</x:v>
      </x:c>
      <x:c r="S797" s="12">
        <x:v>354053.310015615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377011</x:v>
      </x:c>
      <x:c r="B798" s="1">
        <x:v>43205.5570896643</x:v>
      </x:c>
      <x:c r="C798" s="6">
        <x:v>13.2636509533333</x:v>
      </x:c>
      <x:c r="D798" s="14" t="s">
        <x:v>77</x:v>
      </x:c>
      <x:c r="E798" s="15">
        <x:v>43194.5201256944</x:v>
      </x:c>
      <x:c r="F798" t="s">
        <x:v>82</x:v>
      </x:c>
      <x:c r="G798" s="6">
        <x:v>183.448396324985</x:v>
      </x:c>
      <x:c r="H798" t="s">
        <x:v>83</x:v>
      </x:c>
      <x:c r="I798" s="6">
        <x:v>29.1503500267931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21.184</x:v>
      </x:c>
      <x:c r="R798" s="8">
        <x:v>156110.455855847</x:v>
      </x:c>
      <x:c r="S798" s="12">
        <x:v>354055.711820043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377025</x:v>
      </x:c>
      <x:c r="B799" s="1">
        <x:v>43205.5571011921</x:v>
      </x:c>
      <x:c r="C799" s="6">
        <x:v>13.2802352616667</x:v>
      </x:c>
      <x:c r="D799" s="14" t="s">
        <x:v>77</x:v>
      </x:c>
      <x:c r="E799" s="15">
        <x:v>43194.5201256944</x:v>
      </x:c>
      <x:c r="F799" t="s">
        <x:v>82</x:v>
      </x:c>
      <x:c r="G799" s="6">
        <x:v>183.444421672796</x:v>
      </x:c>
      <x:c r="H799" t="s">
        <x:v>83</x:v>
      </x:c>
      <x:c r="I799" s="6">
        <x:v>29.1423557917351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21.187</x:v>
      </x:c>
      <x:c r="R799" s="8">
        <x:v>156111.077815102</x:v>
      </x:c>
      <x:c r="S799" s="12">
        <x:v>354053.786899367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377035</x:v>
      </x:c>
      <x:c r="B800" s="1">
        <x:v>43205.5571124653</x:v>
      </x:c>
      <x:c r="C800" s="6">
        <x:v>13.296469495</x:v>
      </x:c>
      <x:c r="D800" s="14" t="s">
        <x:v>77</x:v>
      </x:c>
      <x:c r="E800" s="15">
        <x:v>43194.5201256944</x:v>
      </x:c>
      <x:c r="F800" t="s">
        <x:v>82</x:v>
      </x:c>
      <x:c r="G800" s="6">
        <x:v>183.410569522291</x:v>
      </x:c>
      <x:c r="H800" t="s">
        <x:v>83</x:v>
      </x:c>
      <x:c r="I800" s="6">
        <x:v>29.139711086586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21.19</x:v>
      </x:c>
      <x:c r="R800" s="8">
        <x:v>156123.48411427</x:v>
      </x:c>
      <x:c r="S800" s="12">
        <x:v>354052.811992744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377039</x:v>
      </x:c>
      <x:c r="B801" s="1">
        <x:v>43205.5571239583</x:v>
      </x:c>
      <x:c r="C801" s="6">
        <x:v>13.31303718</x:v>
      </x:c>
      <x:c r="D801" s="14" t="s">
        <x:v>77</x:v>
      </x:c>
      <x:c r="E801" s="15">
        <x:v>43194.5201256944</x:v>
      </x:c>
      <x:c r="F801" t="s">
        <x:v>82</x:v>
      </x:c>
      <x:c r="G801" s="6">
        <x:v>183.399324989336</x:v>
      </x:c>
      <x:c r="H801" t="s">
        <x:v>83</x:v>
      </x:c>
      <x:c r="I801" s="6">
        <x:v>29.1417246687261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21.19</x:v>
      </x:c>
      <x:c r="R801" s="8">
        <x:v>156133.619504053</x:v>
      </x:c>
      <x:c r="S801" s="12">
        <x:v>354067.502715339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377049</x:v>
      </x:c>
      <x:c r="B802" s="1">
        <x:v>43205.5571356134</x:v>
      </x:c>
      <x:c r="C802" s="6">
        <x:v>13.32977144</x:v>
      </x:c>
      <x:c r="D802" s="14" t="s">
        <x:v>77</x:v>
      </x:c>
      <x:c r="E802" s="15">
        <x:v>43194.5201256944</x:v>
      </x:c>
      <x:c r="F802" t="s">
        <x:v>82</x:v>
      </x:c>
      <x:c r="G802" s="6">
        <x:v>183.328004052368</x:v>
      </x:c>
      <x:c r="H802" t="s">
        <x:v>83</x:v>
      </x:c>
      <x:c r="I802" s="6">
        <x:v>29.154497419403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21.19</x:v>
      </x:c>
      <x:c r="R802" s="8">
        <x:v>156138.551610541</x:v>
      </x:c>
      <x:c r="S802" s="12">
        <x:v>354058.029821887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377060</x:v>
      </x:c>
      <x:c r="B803" s="1">
        <x:v>43205.5571470718</x:v>
      </x:c>
      <x:c r="C803" s="6">
        <x:v>13.3462724083333</x:v>
      </x:c>
      <x:c r="D803" s="14" t="s">
        <x:v>77</x:v>
      </x:c>
      <x:c r="E803" s="15">
        <x:v>43194.5201256944</x:v>
      </x:c>
      <x:c r="F803" t="s">
        <x:v>82</x:v>
      </x:c>
      <x:c r="G803" s="6">
        <x:v>183.39925012655</x:v>
      </x:c>
      <x:c r="H803" t="s">
        <x:v>83</x:v>
      </x:c>
      <x:c r="I803" s="6">
        <x:v>29.1446398569506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21.189</x:v>
      </x:c>
      <x:c r="R803" s="8">
        <x:v>156146.147957185</x:v>
      </x:c>
      <x:c r="S803" s="12">
        <x:v>354055.534312032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377070</x:v>
      </x:c>
      <x:c r="B804" s="1">
        <x:v>43205.5571591435</x:v>
      </x:c>
      <x:c r="C804" s="6">
        <x:v>13.363690105</x:v>
      </x:c>
      <x:c r="D804" s="14" t="s">
        <x:v>77</x:v>
      </x:c>
      <x:c r="E804" s="15">
        <x:v>43194.5201256944</x:v>
      </x:c>
      <x:c r="F804" t="s">
        <x:v>82</x:v>
      </x:c>
      <x:c r="G804" s="6">
        <x:v>183.378497708629</x:v>
      </x:c>
      <x:c r="H804" t="s">
        <x:v>83</x:v>
      </x:c>
      <x:c r="I804" s="6">
        <x:v>29.1396509796759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21.192</x:v>
      </x:c>
      <x:c r="R804" s="8">
        <x:v>156151.724701515</x:v>
      </x:c>
      <x:c r="S804" s="12">
        <x:v>354047.941214405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377080</x:v>
      </x:c>
      <x:c r="B805" s="1">
        <x:v>43205.5571706366</x:v>
      </x:c>
      <x:c r="C805" s="6">
        <x:v>13.380224425</x:v>
      </x:c>
      <x:c r="D805" s="14" t="s">
        <x:v>77</x:v>
      </x:c>
      <x:c r="E805" s="15">
        <x:v>43194.5201256944</x:v>
      </x:c>
      <x:c r="F805" t="s">
        <x:v>82</x:v>
      </x:c>
      <x:c r="G805" s="6">
        <x:v>183.335954933901</x:v>
      </x:c>
      <x:c r="H805" t="s">
        <x:v>83</x:v>
      </x:c>
      <x:c r="I805" s="6">
        <x:v>29.1443693754622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21.193</x:v>
      </x:c>
      <x:c r="R805" s="8">
        <x:v>156162.120536535</x:v>
      </x:c>
      <x:c r="S805" s="12">
        <x:v>354060.437614598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377089</x:v>
      </x:c>
      <x:c r="B806" s="1">
        <x:v>43205.5571822569</x:v>
      </x:c>
      <x:c r="C806" s="6">
        <x:v>13.3969253566667</x:v>
      </x:c>
      <x:c r="D806" s="14" t="s">
        <x:v>77</x:v>
      </x:c>
      <x:c r="E806" s="15">
        <x:v>43194.5201256944</x:v>
      </x:c>
      <x:c r="F806" t="s">
        <x:v>82</x:v>
      </x:c>
      <x:c r="G806" s="6">
        <x:v>183.371692888719</x:v>
      </x:c>
      <x:c r="H806" t="s">
        <x:v>83</x:v>
      </x:c>
      <x:c r="I806" s="6">
        <x:v>29.137967986605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21.193</x:v>
      </x:c>
      <x:c r="R806" s="8">
        <x:v>156156.682726743</x:v>
      </x:c>
      <x:c r="S806" s="12">
        <x:v>354051.74669243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377102</x:v>
      </x:c>
      <x:c r="B807" s="1">
        <x:v>43205.557193831</x:v>
      </x:c>
      <x:c r="C807" s="6">
        <x:v>13.4136263233333</x:v>
      </x:c>
      <x:c r="D807" s="14" t="s">
        <x:v>77</x:v>
      </x:c>
      <x:c r="E807" s="15">
        <x:v>43194.5201256944</x:v>
      </x:c>
      <x:c r="F807" t="s">
        <x:v>82</x:v>
      </x:c>
      <x:c r="G807" s="6">
        <x:v>183.395110362446</x:v>
      </x:c>
      <x:c r="H807" t="s">
        <x:v>83</x:v>
      </x:c>
      <x:c r="I807" s="6">
        <x:v>29.1366756889283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21.192</x:v>
      </x:c>
      <x:c r="R807" s="8">
        <x:v>156173.02501973</x:v>
      </x:c>
      <x:c r="S807" s="12">
        <x:v>354054.216338847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377116</x:v>
      </x:c>
      <x:c r="B808" s="1">
        <x:v>43205.5572051736</x:v>
      </x:c>
      <x:c r="C808" s="6">
        <x:v>13.429927225</x:v>
      </x:c>
      <x:c r="D808" s="14" t="s">
        <x:v>77</x:v>
      </x:c>
      <x:c r="E808" s="15">
        <x:v>43194.5201256944</x:v>
      </x:c>
      <x:c r="F808" t="s">
        <x:v>82</x:v>
      </x:c>
      <x:c r="G808" s="6">
        <x:v>183.280067790953</x:v>
      </x:c>
      <x:c r="H808" t="s">
        <x:v>83</x:v>
      </x:c>
      <x:c r="I808" s="6">
        <x:v>29.1427765404737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21.197</x:v>
      </x:c>
      <x:c r="R808" s="8">
        <x:v>156174.796473363</x:v>
      </x:c>
      <x:c r="S808" s="12">
        <x:v>354041.342720407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377120</x:v>
      </x:c>
      <x:c r="B809" s="1">
        <x:v>43205.5572174769</x:v>
      </x:c>
      <x:c r="C809" s="6">
        <x:v>13.4476949383333</x:v>
      </x:c>
      <x:c r="D809" s="14" t="s">
        <x:v>77</x:v>
      </x:c>
      <x:c r="E809" s="15">
        <x:v>43194.5201256944</x:v>
      </x:c>
      <x:c r="F809" t="s">
        <x:v>82</x:v>
      </x:c>
      <x:c r="G809" s="6">
        <x:v>183.380753651771</x:v>
      </x:c>
      <x:c r="H809" t="s">
        <x:v>83</x:v>
      </x:c>
      <x:c r="I809" s="6">
        <x:v>29.1363451012307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21.193</x:v>
      </x:c>
      <x:c r="R809" s="8">
        <x:v>156204.996750531</x:v>
      </x:c>
      <x:c r="S809" s="12">
        <x:v>354053.872746939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377130</x:v>
      </x:c>
      <x:c r="B810" s="1">
        <x:v>43205.5572284722</x:v>
      </x:c>
      <x:c r="C810" s="6">
        <x:v>13.4635125766667</x:v>
      </x:c>
      <x:c r="D810" s="14" t="s">
        <x:v>77</x:v>
      </x:c>
      <x:c r="E810" s="15">
        <x:v>43194.5201256944</x:v>
      </x:c>
      <x:c r="F810" t="s">
        <x:v>82</x:v>
      </x:c>
      <x:c r="G810" s="6">
        <x:v>183.240326409675</x:v>
      </x:c>
      <x:c r="H810" t="s">
        <x:v>83</x:v>
      </x:c>
      <x:c r="I810" s="6">
        <x:v>29.1556995631472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21.195</x:v>
      </x:c>
      <x:c r="R810" s="8">
        <x:v>156174.4549261</x:v>
      </x:c>
      <x:c r="S810" s="12">
        <x:v>354051.245556988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377139</x:v>
      </x:c>
      <x:c r="B811" s="1">
        <x:v>43205.5572396181</x:v>
      </x:c>
      <x:c r="C811" s="6">
        <x:v>13.4795801183333</x:v>
      </x:c>
      <x:c r="D811" s="14" t="s">
        <x:v>77</x:v>
      </x:c>
      <x:c r="E811" s="15">
        <x:v>43194.5201256944</x:v>
      </x:c>
      <x:c r="F811" t="s">
        <x:v>82</x:v>
      </x:c>
      <x:c r="G811" s="6">
        <x:v>183.314299097764</x:v>
      </x:c>
      <x:c r="H811" t="s">
        <x:v>83</x:v>
      </x:c>
      <x:c r="I811" s="6">
        <x:v>29.1424459521745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21.195</x:v>
      </x:c>
      <x:c r="R811" s="8">
        <x:v>156168.929188874</x:v>
      </x:c>
      <x:c r="S811" s="12">
        <x:v>354035.259174196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377147</x:v>
      </x:c>
      <x:c r="B812" s="1">
        <x:v>43205.5572511921</x:v>
      </x:c>
      <x:c r="C812" s="6">
        <x:v>13.4962477566667</x:v>
      </x:c>
      <x:c r="D812" s="14" t="s">
        <x:v>77</x:v>
      </x:c>
      <x:c r="E812" s="15">
        <x:v>43194.5201256944</x:v>
      </x:c>
      <x:c r="F812" t="s">
        <x:v>82</x:v>
      </x:c>
      <x:c r="G812" s="6">
        <x:v>183.225969173387</x:v>
      </x:c>
      <x:c r="H812" t="s">
        <x:v>83</x:v>
      </x:c>
      <x:c r="I812" s="6">
        <x:v>29.143768305566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</x:v>
      </x:c>
      <x:c r="R812" s="8">
        <x:v>156168.685538565</x:v>
      </x:c>
      <x:c r="S812" s="12">
        <x:v>354047.522247154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377165</x:v>
      </x:c>
      <x:c r="B813" s="1">
        <x:v>43205.5572630787</x:v>
      </x:c>
      <x:c r="C813" s="6">
        <x:v>13.5133654333333</x:v>
      </x:c>
      <x:c r="D813" s="14" t="s">
        <x:v>77</x:v>
      </x:c>
      <x:c r="E813" s="15">
        <x:v>43194.5201256944</x:v>
      </x:c>
      <x:c r="F813" t="s">
        <x:v>82</x:v>
      </x:c>
      <x:c r="G813" s="6">
        <x:v>183.214311770991</x:v>
      </x:c>
      <x:c r="H813" t="s">
        <x:v>83</x:v>
      </x:c>
      <x:c r="I813" s="6">
        <x:v>29.142956861378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21.201</x:v>
      </x:c>
      <x:c r="R813" s="8">
        <x:v>156185.077358375</x:v>
      </x:c>
      <x:c r="S813" s="12">
        <x:v>354047.887110815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377169</x:v>
      </x:c>
      <x:c r="B814" s="1">
        <x:v>43205.5572745718</x:v>
      </x:c>
      <x:c r="C814" s="6">
        <x:v>13.5298996966667</x:v>
      </x:c>
      <x:c r="D814" s="14" t="s">
        <x:v>77</x:v>
      </x:c>
      <x:c r="E814" s="15">
        <x:v>43194.5201256944</x:v>
      </x:c>
      <x:c r="F814" t="s">
        <x:v>82</x:v>
      </x:c>
      <x:c r="G814" s="6">
        <x:v>183.260858808105</x:v>
      </x:c>
      <x:c r="H814" t="s">
        <x:v>83</x:v>
      </x:c>
      <x:c r="I814" s="6">
        <x:v>29.1433175032157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21.198</x:v>
      </x:c>
      <x:c r="R814" s="8">
        <x:v>156192.42825042</x:v>
      </x:c>
      <x:c r="S814" s="12">
        <x:v>354048.316913786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377177</x:v>
      </x:c>
      <x:c r="B815" s="1">
        <x:v>43205.5572859144</x:v>
      </x:c>
      <x:c r="C815" s="6">
        <x:v>13.546233985</x:v>
      </x:c>
      <x:c r="D815" s="14" t="s">
        <x:v>77</x:v>
      </x:c>
      <x:c r="E815" s="15">
        <x:v>43194.5201256944</x:v>
      </x:c>
      <x:c r="F815" t="s">
        <x:v>82</x:v>
      </x:c>
      <x:c r="G815" s="6">
        <x:v>183.197719445944</x:v>
      </x:c>
      <x:c r="H815" t="s">
        <x:v>83</x:v>
      </x:c>
      <x:c r="I815" s="6">
        <x:v>29.1517324904266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21.199</x:v>
      </x:c>
      <x:c r="R815" s="8">
        <x:v>156187.916372669</x:v>
      </x:c>
      <x:c r="S815" s="12">
        <x:v>354051.189433827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377189</x:v>
      </x:c>
      <x:c r="B816" s="1">
        <x:v>43205.5572977199</x:v>
      </x:c>
      <x:c r="C816" s="6">
        <x:v>13.5632183</x:v>
      </x:c>
      <x:c r="D816" s="14" t="s">
        <x:v>77</x:v>
      </x:c>
      <x:c r="E816" s="15">
        <x:v>43194.5201256944</x:v>
      </x:c>
      <x:c r="F816" t="s">
        <x:v>82</x:v>
      </x:c>
      <x:c r="G816" s="6">
        <x:v>183.191180190476</x:v>
      </x:c>
      <x:c r="H816" t="s">
        <x:v>83</x:v>
      </x:c>
      <x:c r="I816" s="6">
        <x:v>29.1529045796055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21.199</x:v>
      </x:c>
      <x:c r="R816" s="8">
        <x:v>156184.833478186</x:v>
      </x:c>
      <x:c r="S816" s="12">
        <x:v>354054.550756336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377198</x:v>
      </x:c>
      <x:c r="B817" s="1">
        <x:v>43205.5573090625</x:v>
      </x:c>
      <x:c r="C817" s="6">
        <x:v>13.579569295</x:v>
      </x:c>
      <x:c r="D817" s="14" t="s">
        <x:v>77</x:v>
      </x:c>
      <x:c r="E817" s="15">
        <x:v>43194.5201256944</x:v>
      </x:c>
      <x:c r="F817" t="s">
        <x:v>82</x:v>
      </x:c>
      <x:c r="G817" s="6">
        <x:v>183.189498360184</x:v>
      </x:c>
      <x:c r="H817" t="s">
        <x:v>83</x:v>
      </x:c>
      <x:c r="I817" s="6">
        <x:v>29.1474047800816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21.201</x:v>
      </x:c>
      <x:c r="R817" s="8">
        <x:v>156208.982264948</x:v>
      </x:c>
      <x:c r="S817" s="12">
        <x:v>354049.666478096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377214</x:v>
      </x:c>
      <x:c r="B818" s="1">
        <x:v>43205.5573211806</x:v>
      </x:c>
      <x:c r="C818" s="6">
        <x:v>13.5970369433333</x:v>
      </x:c>
      <x:c r="D818" s="14" t="s">
        <x:v>77</x:v>
      </x:c>
      <x:c r="E818" s="15">
        <x:v>43194.5201256944</x:v>
      </x:c>
      <x:c r="F818" t="s">
        <x:v>82</x:v>
      </x:c>
      <x:c r="G818" s="6">
        <x:v>183.208283052586</x:v>
      </x:c>
      <x:c r="H818" t="s">
        <x:v>83</x:v>
      </x:c>
      <x:c r="I818" s="6">
        <x:v>29.1498391164637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21.199</x:v>
      </x:c>
      <x:c r="R818" s="8">
        <x:v>156217.662555343</x:v>
      </x:c>
      <x:c r="S818" s="12">
        <x:v>354044.465940342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377224</x:v>
      </x:c>
      <x:c r="B819" s="1">
        <x:v>43205.5573326736</x:v>
      </x:c>
      <x:c r="C819" s="6">
        <x:v>13.6135545233333</x:v>
      </x:c>
      <x:c r="D819" s="14" t="s">
        <x:v>77</x:v>
      </x:c>
      <x:c r="E819" s="15">
        <x:v>43194.5201256944</x:v>
      </x:c>
      <x:c r="F819" t="s">
        <x:v>82</x:v>
      </x:c>
      <x:c r="G819" s="6">
        <x:v>183.186218694961</x:v>
      </x:c>
      <x:c r="H819" t="s">
        <x:v>83</x:v>
      </x:c>
      <x:c r="I819" s="6">
        <x:v>29.1392903382321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21.204</x:v>
      </x:c>
      <x:c r="R819" s="8">
        <x:v>156208.929591463</x:v>
      </x:c>
      <x:c r="S819" s="12">
        <x:v>354039.809661796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377232</x:v>
      </x:c>
      <x:c r="B820" s="1">
        <x:v>43205.5573440972</x:v>
      </x:c>
      <x:c r="C820" s="6">
        <x:v>13.6300221633333</x:v>
      </x:c>
      <x:c r="D820" s="14" t="s">
        <x:v>77</x:v>
      </x:c>
      <x:c r="E820" s="15">
        <x:v>43194.5201256944</x:v>
      </x:c>
      <x:c r="F820" t="s">
        <x:v>82</x:v>
      </x:c>
      <x:c r="G820" s="6">
        <x:v>183.197873374073</x:v>
      </x:c>
      <x:c r="H820" t="s">
        <x:v>83</x:v>
      </x:c>
      <x:c r="I820" s="6">
        <x:v>29.1401017815338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21.203</x:v>
      </x:c>
      <x:c r="R820" s="8">
        <x:v>156219.370985833</x:v>
      </x:c>
      <x:c r="S820" s="12">
        <x:v>354046.967002602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377244</x:v>
      </x:c>
      <x:c r="B821" s="1">
        <x:v>43205.5573554745</x:v>
      </x:c>
      <x:c r="C821" s="6">
        <x:v>13.6463898283333</x:v>
      </x:c>
      <x:c r="D821" s="14" t="s">
        <x:v>77</x:v>
      </x:c>
      <x:c r="E821" s="15">
        <x:v>43194.5201256944</x:v>
      </x:c>
      <x:c r="F821" t="s">
        <x:v>82</x:v>
      </x:c>
      <x:c r="G821" s="6">
        <x:v>183.055910295831</x:v>
      </x:c>
      <x:c r="H821" t="s">
        <x:v>83</x:v>
      </x:c>
      <x:c r="I821" s="6">
        <x:v>29.1597568014645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21.205</x:v>
      </x:c>
      <x:c r="R821" s="8">
        <x:v>156231.725012342</x:v>
      </x:c>
      <x:c r="S821" s="12">
        <x:v>354044.352577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377254</x:v>
      </x:c>
      <x:c r="B822" s="1">
        <x:v>43205.5573671296</x:v>
      </x:c>
      <x:c r="C822" s="6">
        <x:v>13.663190735</x:v>
      </x:c>
      <x:c r="D822" s="14" t="s">
        <x:v>77</x:v>
      </x:c>
      <x:c r="E822" s="15">
        <x:v>43194.5201256944</x:v>
      </x:c>
      <x:c r="F822" t="s">
        <x:v>82</x:v>
      </x:c>
      <x:c r="G822" s="6">
        <x:v>183.072083514196</x:v>
      </x:c>
      <x:c r="H822" t="s">
        <x:v>83</x:v>
      </x:c>
      <x:c r="I822" s="6">
        <x:v>29.1481561182827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21.208</x:v>
      </x:c>
      <x:c r="R822" s="8">
        <x:v>156242.024377598</x:v>
      </x:c>
      <x:c r="S822" s="12">
        <x:v>354046.524199777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377264</x:v>
      </x:c>
      <x:c r="B823" s="1">
        <x:v>43205.5573786227</x:v>
      </x:c>
      <x:c r="C823" s="6">
        <x:v>13.6797083633333</x:v>
      </x:c>
      <x:c r="D823" s="14" t="s">
        <x:v>77</x:v>
      </x:c>
      <x:c r="E823" s="15">
        <x:v>43194.5201256944</x:v>
      </x:c>
      <x:c r="F823" t="s">
        <x:v>82</x:v>
      </x:c>
      <x:c r="G823" s="6">
        <x:v>183.108696070499</x:v>
      </x:c>
      <x:c r="H823" t="s">
        <x:v>83</x:v>
      </x:c>
      <x:c r="I823" s="6">
        <x:v>29.1444895894542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21.207</x:v>
      </x:c>
      <x:c r="R823" s="8">
        <x:v>156247.510139062</x:v>
      </x:c>
      <x:c r="S823" s="12">
        <x:v>354046.060610134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377268</x:v>
      </x:c>
      <x:c r="B824" s="1">
        <x:v>43205.557390081</x:v>
      </x:c>
      <x:c r="C824" s="6">
        <x:v>13.6962426733333</x:v>
      </x:c>
      <x:c r="D824" s="14" t="s">
        <x:v>77</x:v>
      </x:c>
      <x:c r="E824" s="15">
        <x:v>43194.5201256944</x:v>
      </x:c>
      <x:c r="F824" t="s">
        <x:v>82</x:v>
      </x:c>
      <x:c r="G824" s="6">
        <x:v>183.099229008751</x:v>
      </x:c>
      <x:c r="H824" t="s">
        <x:v>83</x:v>
      </x:c>
      <x:c r="I824" s="6">
        <x:v>29.1490877778851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21.206</x:v>
      </x:c>
      <x:c r="R824" s="8">
        <x:v>156251.071756999</x:v>
      </x:c>
      <x:c r="S824" s="12">
        <x:v>354050.354852499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377283</x:v>
      </x:c>
      <x:c r="B825" s="1">
        <x:v>43205.5574017014</x:v>
      </x:c>
      <x:c r="C825" s="6">
        <x:v>13.7129436383333</x:v>
      </x:c>
      <x:c r="D825" s="14" t="s">
        <x:v>77</x:v>
      </x:c>
      <x:c r="E825" s="15">
        <x:v>43194.5201256944</x:v>
      </x:c>
      <x:c r="F825" t="s">
        <x:v>82</x:v>
      </x:c>
      <x:c r="G825" s="6">
        <x:v>183.118410721369</x:v>
      </x:c>
      <x:c r="H825" t="s">
        <x:v>83</x:v>
      </x:c>
      <x:c r="I825" s="6">
        <x:v>29.1369461697964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21.209</x:v>
      </x:c>
      <x:c r="R825" s="8">
        <x:v>156267.856090277</x:v>
      </x:c>
      <x:c r="S825" s="12">
        <x:v>354054.438645046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377291</x:v>
      </x:c>
      <x:c r="B826" s="1">
        <x:v>43205.5574135069</x:v>
      </x:c>
      <x:c r="C826" s="6">
        <x:v>13.72996126</x:v>
      </x:c>
      <x:c r="D826" s="14" t="s">
        <x:v>77</x:v>
      </x:c>
      <x:c r="E826" s="15">
        <x:v>43194.5201256944</x:v>
      </x:c>
      <x:c r="F826" t="s">
        <x:v>82</x:v>
      </x:c>
      <x:c r="G826" s="6">
        <x:v>183.046281619207</x:v>
      </x:c>
      <x:c r="H826" t="s">
        <x:v>83</x:v>
      </x:c>
      <x:c r="I826" s="6">
        <x:v>29.1527843653121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21.208</x:v>
      </x:c>
      <x:c r="R826" s="8">
        <x:v>156267.591702017</x:v>
      </x:c>
      <x:c r="S826" s="12">
        <x:v>354040.644053222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377299</x:v>
      </x:c>
      <x:c r="B827" s="1">
        <x:v>43205.5574253125</x:v>
      </x:c>
      <x:c r="C827" s="6">
        <x:v>13.7469289266667</x:v>
      </x:c>
      <x:c r="D827" s="14" t="s">
        <x:v>77</x:v>
      </x:c>
      <x:c r="E827" s="15">
        <x:v>43194.5201256944</x:v>
      </x:c>
      <x:c r="F827" t="s">
        <x:v>82</x:v>
      </x:c>
      <x:c r="G827" s="6">
        <x:v>183.094535678451</x:v>
      </x:c>
      <x:c r="H827" t="s">
        <x:v>83</x:v>
      </x:c>
      <x:c r="I827" s="6">
        <x:v>29.144128947491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21.208</x:v>
      </x:c>
      <x:c r="R827" s="8">
        <x:v>156261.220131009</x:v>
      </x:c>
      <x:c r="S827" s="12">
        <x:v>354046.513400574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377316</x:v>
      </x:c>
      <x:c r="B828" s="1">
        <x:v>43205.5574366088</x:v>
      </x:c>
      <x:c r="C828" s="6">
        <x:v>13.7632132633333</x:v>
      </x:c>
      <x:c r="D828" s="14" t="s">
        <x:v>77</x:v>
      </x:c>
      <x:c r="E828" s="15">
        <x:v>43194.5201256944</x:v>
      </x:c>
      <x:c r="F828" t="s">
        <x:v>82</x:v>
      </x:c>
      <x:c r="G828" s="6">
        <x:v>183.027859012088</x:v>
      </x:c>
      <x:c r="H828" t="s">
        <x:v>83</x:v>
      </x:c>
      <x:c r="I828" s="6">
        <x:v>29.1444895894542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21.212</x:v>
      </x:c>
      <x:c r="R828" s="8">
        <x:v>156275.509990685</x:v>
      </x:c>
      <x:c r="S828" s="12">
        <x:v>354049.682702219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377321</x:v>
      </x:c>
      <x:c r="B829" s="1">
        <x:v>43205.5574483449</x:v>
      </x:c>
      <x:c r="C829" s="6">
        <x:v>13.780097545</x:v>
      </x:c>
      <x:c r="D829" s="14" t="s">
        <x:v>77</x:v>
      </x:c>
      <x:c r="E829" s="15">
        <x:v>43194.5201256944</x:v>
      </x:c>
      <x:c r="F829" t="s">
        <x:v>82</x:v>
      </x:c>
      <x:c r="G829" s="6">
        <x:v>182.996288879193</x:v>
      </x:c>
      <x:c r="H829" t="s">
        <x:v>83</x:v>
      </x:c>
      <x:c r="I829" s="6">
        <x:v>29.1472545124611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21.213</x:v>
      </x:c>
      <x:c r="R829" s="8">
        <x:v>156288.015767664</x:v>
      </x:c>
      <x:c r="S829" s="12">
        <x:v>354052.007480734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377328</x:v>
      </x:c>
      <x:c r="B830" s="1">
        <x:v>43205.5574595718</x:v>
      </x:c>
      <x:c r="C830" s="6">
        <x:v>13.7962817666667</x:v>
      </x:c>
      <x:c r="D830" s="14" t="s">
        <x:v>77</x:v>
      </x:c>
      <x:c r="E830" s="15">
        <x:v>43194.5201256944</x:v>
      </x:c>
      <x:c r="F830" t="s">
        <x:v>82</x:v>
      </x:c>
      <x:c r="G830" s="6">
        <x:v>183.019736371838</x:v>
      </x:c>
      <x:c r="H830" t="s">
        <x:v>83</x:v>
      </x:c>
      <x:c r="I830" s="6">
        <x:v>29.1430470218334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21.213</x:v>
      </x:c>
      <x:c r="R830" s="8">
        <x:v>156278.323812998</x:v>
      </x:c>
      <x:c r="S830" s="12">
        <x:v>354033.321020017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377341</x:v>
      </x:c>
      <x:c r="B831" s="1">
        <x:v>43205.5574711458</x:v>
      </x:c>
      <x:c r="C831" s="6">
        <x:v>13.8129827333333</x:v>
      </x:c>
      <x:c r="D831" s="14" t="s">
        <x:v>77</x:v>
      </x:c>
      <x:c r="E831" s="15">
        <x:v>43194.5201256944</x:v>
      </x:c>
      <x:c r="F831" t="s">
        <x:v>82</x:v>
      </x:c>
      <x:c r="G831" s="6">
        <x:v>182.890454905357</x:v>
      </x:c>
      <x:c r="H831" t="s">
        <x:v>83</x:v>
      </x:c>
      <x:c r="I831" s="6">
        <x:v>29.1662483929777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21.213</x:v>
      </x:c>
      <x:c r="R831" s="8">
        <x:v>156281.316687163</x:v>
      </x:c>
      <x:c r="S831" s="12">
        <x:v>354050.355288535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377351</x:v>
      </x:c>
      <x:c r="B832" s="1">
        <x:v>43205.5574828704</x:v>
      </x:c>
      <x:c r="C832" s="6">
        <x:v>13.829833755</x:v>
      </x:c>
      <x:c r="D832" s="14" t="s">
        <x:v>77</x:v>
      </x:c>
      <x:c r="E832" s="15">
        <x:v>43194.5201256944</x:v>
      </x:c>
      <x:c r="F832" t="s">
        <x:v>82</x:v>
      </x:c>
      <x:c r="G832" s="6">
        <x:v>182.975602545765</x:v>
      </x:c>
      <x:c r="H832" t="s">
        <x:v>83</x:v>
      </x:c>
      <x:c r="I832" s="6">
        <x:v>29.1538662941098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21.212</x:v>
      </x:c>
      <x:c r="R832" s="8">
        <x:v>156297.970042554</x:v>
      </x:c>
      <x:c r="S832" s="12">
        <x:v>354051.356215555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377364</x:v>
      </x:c>
      <x:c r="B833" s="1">
        <x:v>43205.5574948727</x:v>
      </x:c>
      <x:c r="C833" s="6">
        <x:v>13.847118065</x:v>
      </x:c>
      <x:c r="D833" s="14" t="s">
        <x:v>77</x:v>
      </x:c>
      <x:c r="E833" s="15">
        <x:v>43194.5201256944</x:v>
      </x:c>
      <x:c r="F833" t="s">
        <x:v>82</x:v>
      </x:c>
      <x:c r="G833" s="6">
        <x:v>182.946471262657</x:v>
      </x:c>
      <x:c r="H833" t="s">
        <x:v>83</x:v>
      </x:c>
      <x:c r="I833" s="6">
        <x:v>29.1532952760899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21.214</x:v>
      </x:c>
      <x:c r="R833" s="8">
        <x:v>156300.701123916</x:v>
      </x:c>
      <x:c r="S833" s="12">
        <x:v>354043.500454459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377367</x:v>
      </x:c>
      <x:c r="B834" s="1">
        <x:v>43205.557506331</x:v>
      </x:c>
      <x:c r="C834" s="6">
        <x:v>13.8636023166667</x:v>
      </x:c>
      <x:c r="D834" s="14" t="s">
        <x:v>77</x:v>
      </x:c>
      <x:c r="E834" s="15">
        <x:v>43194.5201256944</x:v>
      </x:c>
      <x:c r="F834" t="s">
        <x:v>82</x:v>
      </x:c>
      <x:c r="G834" s="6">
        <x:v>182.963470900374</x:v>
      </x:c>
      <x:c r="H834" t="s">
        <x:v>83</x:v>
      </x:c>
      <x:c r="I834" s="6">
        <x:v>29.1473446730324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21.215</x:v>
      </x:c>
      <x:c r="R834" s="8">
        <x:v>156298.951014701</x:v>
      </x:c>
      <x:c r="S834" s="12">
        <x:v>354032.829645861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377380</x:v>
      </x:c>
      <x:c r="B835" s="1">
        <x:v>43205.5575175579</x:v>
      </x:c>
      <x:c r="C835" s="6">
        <x:v>13.8797865966667</x:v>
      </x:c>
      <x:c r="D835" s="14" t="s">
        <x:v>77</x:v>
      </x:c>
      <x:c r="E835" s="15">
        <x:v>43194.5201256944</x:v>
      </x:c>
      <x:c r="F835" t="s">
        <x:v>82</x:v>
      </x:c>
      <x:c r="G835" s="6">
        <x:v>182.914086253227</x:v>
      </x:c>
      <x:c r="H835" t="s">
        <x:v>83</x:v>
      </x:c>
      <x:c r="I835" s="6">
        <x:v>29.1504101338955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21.217</x:v>
      </x:c>
      <x:c r="R835" s="8">
        <x:v>156310.732095932</x:v>
      </x:c>
      <x:c r="S835" s="12">
        <x:v>354033.726390813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377394</x:v>
      </x:c>
      <x:c r="B836" s="1">
        <x:v>43205.5575292477</x:v>
      </x:c>
      <x:c r="C836" s="6">
        <x:v>13.8966209133333</x:v>
      </x:c>
      <x:c r="D836" s="14" t="s">
        <x:v>77</x:v>
      </x:c>
      <x:c r="E836" s="15">
        <x:v>43194.5201256944</x:v>
      </x:c>
      <x:c r="F836" t="s">
        <x:v>82</x:v>
      </x:c>
      <x:c r="G836" s="6">
        <x:v>182.856165006512</x:v>
      </x:c>
      <x:c r="H836" t="s">
        <x:v>83</x:v>
      </x:c>
      <x:c r="I836" s="6">
        <x:v>29.160808678866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21.217</x:v>
      </x:c>
      <x:c r="R836" s="8">
        <x:v>156318.746278181</x:v>
      </x:c>
      <x:c r="S836" s="12">
        <x:v>354023.075602644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377399</x:v>
      </x:c>
      <x:c r="B837" s="1">
        <x:v>43205.557540706</x:v>
      </x:c>
      <x:c r="C837" s="6">
        <x:v>13.9131552116667</x:v>
      </x:c>
      <x:c r="D837" s="14" t="s">
        <x:v>77</x:v>
      </x:c>
      <x:c r="E837" s="15">
        <x:v>43194.5201256944</x:v>
      </x:c>
      <x:c r="F837" t="s">
        <x:v>82</x:v>
      </x:c>
      <x:c r="G837" s="6">
        <x:v>183.004330094577</x:v>
      </x:c>
      <x:c r="H837" t="s">
        <x:v>83</x:v>
      </x:c>
      <x:c r="I837" s="6">
        <x:v>29.1400116211571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21.215</x:v>
      </x:c>
      <x:c r="R837" s="8">
        <x:v>156322.489571604</x:v>
      </x:c>
      <x:c r="S837" s="12">
        <x:v>354017.224249937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377413</x:v>
      </x:c>
      <x:c r="B838" s="1">
        <x:v>43205.5575523495</x:v>
      </x:c>
      <x:c r="C838" s="6">
        <x:v>13.92988953</x:v>
      </x:c>
      <x:c r="D838" s="14" t="s">
        <x:v>77</x:v>
      </x:c>
      <x:c r="E838" s="15">
        <x:v>43194.5201256944</x:v>
      </x:c>
      <x:c r="F838" t="s">
        <x:v>82</x:v>
      </x:c>
      <x:c r="G838" s="6">
        <x:v>182.926481903146</x:v>
      </x:c>
      <x:c r="H838" t="s">
        <x:v>83</x:v>
      </x:c>
      <x:c r="I838" s="6">
        <x:v>29.1423858452144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21.219</x:v>
      </x:c>
      <x:c r="R838" s="8">
        <x:v>156330.07429568</x:v>
      </x:c>
      <x:c r="S838" s="12">
        <x:v>354032.052588462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377424</x:v>
      </x:c>
      <x:c r="B839" s="1">
        <x:v>43205.5575638889</x:v>
      </x:c>
      <x:c r="C839" s="6">
        <x:v>13.9465404966667</x:v>
      </x:c>
      <x:c r="D839" s="14" t="s">
        <x:v>77</x:v>
      </x:c>
      <x:c r="E839" s="15">
        <x:v>43194.5201256944</x:v>
      </x:c>
      <x:c r="F839" t="s">
        <x:v>82</x:v>
      </x:c>
      <x:c r="G839" s="6">
        <x:v>182.75294438413</x:v>
      </x:c>
      <x:c r="H839" t="s">
        <x:v>83</x:v>
      </x:c>
      <x:c r="I839" s="6">
        <x:v>29.1677510779891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21.221</x:v>
      </x:c>
      <x:c r="R839" s="8">
        <x:v>156342.307969581</x:v>
      </x:c>
      <x:c r="S839" s="12">
        <x:v>354045.107574863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377429</x:v>
      </x:c>
      <x:c r="B840" s="1">
        <x:v>43205.5575752662</x:v>
      </x:c>
      <x:c r="C840" s="6">
        <x:v>13.96289141</x:v>
      </x:c>
      <x:c r="D840" s="14" t="s">
        <x:v>77</x:v>
      </x:c>
      <x:c r="E840" s="15">
        <x:v>43194.5201256944</x:v>
      </x:c>
      <x:c r="F840" t="s">
        <x:v>82</x:v>
      </x:c>
      <x:c r="G840" s="6">
        <x:v>182.764489574185</x:v>
      </x:c>
      <x:c r="H840" t="s">
        <x:v>83</x:v>
      </x:c>
      <x:c r="I840" s="6">
        <x:v>29.1656773728505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21.221</x:v>
      </x:c>
      <x:c r="R840" s="8">
        <x:v>156349.728945009</x:v>
      </x:c>
      <x:c r="S840" s="12">
        <x:v>354034.69396362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377442</x:v>
      </x:c>
      <x:c r="B841" s="1">
        <x:v>43205.5575870023</x:v>
      </x:c>
      <x:c r="C841" s="6">
        <x:v>13.97975909</x:v>
      </x:c>
      <x:c r="D841" s="14" t="s">
        <x:v>77</x:v>
      </x:c>
      <x:c r="E841" s="15">
        <x:v>43194.5201256944</x:v>
      </x:c>
      <x:c r="F841" t="s">
        <x:v>82</x:v>
      </x:c>
      <x:c r="G841" s="6">
        <x:v>182.840962769886</x:v>
      </x:c>
      <x:c r="H841" t="s">
        <x:v>83</x:v>
      </x:c>
      <x:c r="I841" s="6">
        <x:v>29.1519428653774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21.221</x:v>
      </x:c>
      <x:c r="R841" s="8">
        <x:v>156352.53244168</x:v>
      </x:c>
      <x:c r="S841" s="12">
        <x:v>354040.761375206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377453</x:v>
      </x:c>
      <x:c r="B842" s="1">
        <x:v>43205.5575986111</x:v>
      </x:c>
      <x:c r="C842" s="6">
        <x:v>13.9965266916667</x:v>
      </x:c>
      <x:c r="D842" s="14" t="s">
        <x:v>77</x:v>
      </x:c>
      <x:c r="E842" s="15">
        <x:v>43194.5201256944</x:v>
      </x:c>
      <x:c r="F842" t="s">
        <x:v>82</x:v>
      </x:c>
      <x:c r="G842" s="6">
        <x:v>182.83628992013</x:v>
      </x:c>
      <x:c r="H842" t="s">
        <x:v>83</x:v>
      </x:c>
      <x:c r="I842" s="6">
        <x:v>29.1469840307623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21.223</x:v>
      </x:c>
      <x:c r="R842" s="8">
        <x:v>156363.120985837</x:v>
      </x:c>
      <x:c r="S842" s="12">
        <x:v>354025.548939657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377463</x:v>
      </x:c>
      <x:c r="B843" s="1">
        <x:v>43205.5576105324</x:v>
      </x:c>
      <x:c r="C843" s="6">
        <x:v>14.0136610383333</x:v>
      </x:c>
      <x:c r="D843" s="14" t="s">
        <x:v>77</x:v>
      </x:c>
      <x:c r="E843" s="15">
        <x:v>43194.5201256944</x:v>
      </x:c>
      <x:c r="F843" t="s">
        <x:v>82</x:v>
      </x:c>
      <x:c r="G843" s="6">
        <x:v>182.818643505729</x:v>
      </x:c>
      <x:c r="H843" t="s">
        <x:v>83</x:v>
      </x:c>
      <x:c r="I843" s="6">
        <x:v>29.1472545124611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21.224</x:v>
      </x:c>
      <x:c r="R843" s="8">
        <x:v>156371.265672212</x:v>
      </x:c>
      <x:c r="S843" s="12">
        <x:v>354036.911940558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377468</x:v>
      </x:c>
      <x:c r="B844" s="1">
        <x:v>43205.5576220718</x:v>
      </x:c>
      <x:c r="C844" s="6">
        <x:v>14.0302953233333</x:v>
      </x:c>
      <x:c r="D844" s="14" t="s">
        <x:v>77</x:v>
      </x:c>
      <x:c r="E844" s="15">
        <x:v>43194.5201256944</x:v>
      </x:c>
      <x:c r="F844" t="s">
        <x:v>82</x:v>
      </x:c>
      <x:c r="G844" s="6">
        <x:v>182.822001694698</x:v>
      </x:c>
      <x:c r="H844" t="s">
        <x:v>83</x:v>
      </x:c>
      <x:c r="I844" s="6">
        <x:v>29.1408531180991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21.226</x:v>
      </x:c>
      <x:c r="R844" s="8">
        <x:v>156364.610661849</x:v>
      </x:c>
      <x:c r="S844" s="12">
        <x:v>354033.019605171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377481</x:v>
      </x:c>
      <x:c r="B845" s="1">
        <x:v>43205.5576332986</x:v>
      </x:c>
      <x:c r="C845" s="6">
        <x:v>14.0464796383333</x:v>
      </x:c>
      <x:c r="D845" s="14" t="s">
        <x:v>77</x:v>
      </x:c>
      <x:c r="E845" s="15">
        <x:v>43194.5201256944</x:v>
      </x:c>
      <x:c r="F845" t="s">
        <x:v>82</x:v>
      </x:c>
      <x:c r="G845" s="6">
        <x:v>182.843249301528</x:v>
      </x:c>
      <x:c r="H845" t="s">
        <x:v>83</x:v>
      </x:c>
      <x:c r="I845" s="6">
        <x:v>29.1370363300907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21.226</x:v>
      </x:c>
      <x:c r="R845" s="8">
        <x:v>156375.731121411</x:v>
      </x:c>
      <x:c r="S845" s="12">
        <x:v>354031.992046571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377493</x:v>
      </x:c>
      <x:c r="B846" s="1">
        <x:v>43205.5576452894</x:v>
      </x:c>
      <x:c r="C846" s="6">
        <x:v>14.0637472783333</x:v>
      </x:c>
      <x:c r="D846" s="14" t="s">
        <x:v>77</x:v>
      </x:c>
      <x:c r="E846" s="15">
        <x:v>43194.5201256944</x:v>
      </x:c>
      <x:c r="F846" t="s">
        <x:v>82</x:v>
      </x:c>
      <x:c r="G846" s="6">
        <x:v>182.89536180552</x:v>
      </x:c>
      <x:c r="H846" t="s">
        <x:v>83</x:v>
      </x:c>
      <x:c r="I846" s="6">
        <x:v>29.1363751546564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21.223</x:v>
      </x:c>
      <x:c r="R846" s="8">
        <x:v>156374.510625885</x:v>
      </x:c>
      <x:c r="S846" s="12">
        <x:v>354037.137043896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377501</x:v>
      </x:c>
      <x:c r="B847" s="1">
        <x:v>43205.5576568634</x:v>
      </x:c>
      <x:c r="C847" s="6">
        <x:v>14.080381575</x:v>
      </x:c>
      <x:c r="D847" s="14" t="s">
        <x:v>77</x:v>
      </x:c>
      <x:c r="E847" s="15">
        <x:v>43194.5201256944</x:v>
      </x:c>
      <x:c r="F847" t="s">
        <x:v>82</x:v>
      </x:c>
      <x:c r="G847" s="6">
        <x:v>182.803264455634</x:v>
      </x:c>
      <x:c r="H847" t="s">
        <x:v>83</x:v>
      </x:c>
      <x:c r="I847" s="6">
        <x:v>29.1442191079782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21.226</x:v>
      </x:c>
      <x:c r="R847" s="8">
        <x:v>156386.820361877</x:v>
      </x:c>
      <x:c r="S847" s="12">
        <x:v>354040.632556679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377514</x:v>
      </x:c>
      <x:c r="B848" s="1">
        <x:v>43205.5576681366</x:v>
      </x:c>
      <x:c r="C848" s="6">
        <x:v>14.0966158883333</x:v>
      </x:c>
      <x:c r="D848" s="14" t="s">
        <x:v>77</x:v>
      </x:c>
      <x:c r="E848" s="15">
        <x:v>43194.5201256944</x:v>
      </x:c>
      <x:c r="F848" t="s">
        <x:v>82</x:v>
      </x:c>
      <x:c r="G848" s="6">
        <x:v>182.828201287285</x:v>
      </x:c>
      <x:c r="H848" t="s">
        <x:v>83</x:v>
      </x:c>
      <x:c r="I848" s="6">
        <x:v>29.1339408280446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21.228</x:v>
      </x:c>
      <x:c r="R848" s="8">
        <x:v>156369.819906283</x:v>
      </x:c>
      <x:c r="S848" s="12">
        <x:v>354027.348176438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377521</x:v>
      </x:c>
      <x:c r="B849" s="1">
        <x:v>43205.5576799421</x:v>
      </x:c>
      <x:c r="C849" s="6">
        <x:v>14.1136334733333</x:v>
      </x:c>
      <x:c r="D849" s="14" t="s">
        <x:v>77</x:v>
      </x:c>
      <x:c r="E849" s="15">
        <x:v>43194.5201256944</x:v>
      </x:c>
      <x:c r="F849" t="s">
        <x:v>82</x:v>
      </x:c>
      <x:c r="G849" s="6">
        <x:v>182.762688744669</x:v>
      </x:c>
      <x:c r="H849" t="s">
        <x:v>83</x:v>
      </x:c>
      <x:c r="I849" s="6">
        <x:v>29.1544072586398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21.225</x:v>
      </x:c>
      <x:c r="R849" s="8">
        <x:v>156393.283574024</x:v>
      </x:c>
      <x:c r="S849" s="12">
        <x:v>354031.880477966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377532</x:v>
      </x:c>
      <x:c r="B850" s="1">
        <x:v>43205.5576915509</x:v>
      </x:c>
      <x:c r="C850" s="6">
        <x:v>14.1303344633333</x:v>
      </x:c>
      <x:c r="D850" s="14" t="s">
        <x:v>77</x:v>
      </x:c>
      <x:c r="E850" s="15">
        <x:v>43194.5201256944</x:v>
      </x:c>
      <x:c r="F850" t="s">
        <x:v>82</x:v>
      </x:c>
      <x:c r="G850" s="6">
        <x:v>182.746555457089</x:v>
      </x:c>
      <x:c r="H850" t="s">
        <x:v>83</x:v>
      </x:c>
      <x:c r="I850" s="6">
        <x:v>29.1544072586398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21.226</x:v>
      </x:c>
      <x:c r="R850" s="8">
        <x:v>156393.652170202</x:v>
      </x:c>
      <x:c r="S850" s="12">
        <x:v>354034.428235723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377538</x:v>
      </x:c>
      <x:c r="B851" s="1">
        <x:v>43205.5577030903</x:v>
      </x:c>
      <x:c r="C851" s="6">
        <x:v>14.1469687716667</x:v>
      </x:c>
      <x:c r="D851" s="14" t="s">
        <x:v>77</x:v>
      </x:c>
      <x:c r="E851" s="15">
        <x:v>43194.5201256944</x:v>
      </x:c>
      <x:c r="F851" t="s">
        <x:v>82</x:v>
      </x:c>
      <x:c r="G851" s="6">
        <x:v>182.676856962747</x:v>
      </x:c>
      <x:c r="H851" t="s">
        <x:v>83</x:v>
      </x:c>
      <x:c r="I851" s="6">
        <x:v>29.1553389199789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21.23</x:v>
      </x:c>
      <x:c r="R851" s="8">
        <x:v>156405.139445024</x:v>
      </x:c>
      <x:c r="S851" s="12">
        <x:v>354035.286842839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377548</x:v>
      </x:c>
      <x:c r="B852" s="1">
        <x:v>43205.5577144676</x:v>
      </x:c>
      <x:c r="C852" s="6">
        <x:v>14.1633363666667</x:v>
      </x:c>
      <x:c r="D852" s="14" t="s">
        <x:v>77</x:v>
      </x:c>
      <x:c r="E852" s="15">
        <x:v>43194.5201256944</x:v>
      </x:c>
      <x:c r="F852" t="s">
        <x:v>82</x:v>
      </x:c>
      <x:c r="G852" s="6">
        <x:v>182.666489901206</x:v>
      </x:c>
      <x:c r="H852" t="s">
        <x:v>83</x:v>
      </x:c>
      <x:c r="I852" s="6">
        <x:v>29.1572022434334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21.23</x:v>
      </x:c>
      <x:c r="R852" s="8">
        <x:v>156404.132095825</x:v>
      </x:c>
      <x:c r="S852" s="12">
        <x:v>354025.549363562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377559</x:v>
      </x:c>
      <x:c r="B853" s="1">
        <x:v>43205.5577258912</x:v>
      </x:c>
      <x:c r="C853" s="6">
        <x:v>14.179820665</x:v>
      </x:c>
      <x:c r="D853" s="14" t="s">
        <x:v>77</x:v>
      </x:c>
      <x:c r="E853" s="15">
        <x:v>43194.5201256944</x:v>
      </x:c>
      <x:c r="F853" t="s">
        <x:v>82</x:v>
      </x:c>
      <x:c r="G853" s="6">
        <x:v>182.764971964751</x:v>
      </x:c>
      <x:c r="H853" t="s">
        <x:v>83</x:v>
      </x:c>
      <x:c r="I853" s="6">
        <x:v>29.1453010340133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21.228</x:v>
      </x:c>
      <x:c r="R853" s="8">
        <x:v>156407.888239834</x:v>
      </x:c>
      <x:c r="S853" s="12">
        <x:v>354000.084277892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377574</x:v>
      </x:c>
      <x:c r="B854" s="1">
        <x:v>43205.5577377662</x:v>
      </x:c>
      <x:c r="C854" s="6">
        <x:v>14.1969049433333</x:v>
      </x:c>
      <x:c r="D854" s="14" t="s">
        <x:v>77</x:v>
      </x:c>
      <x:c r="E854" s="15">
        <x:v>43194.5201256944</x:v>
      </x:c>
      <x:c r="F854" t="s">
        <x:v>82</x:v>
      </x:c>
      <x:c r="G854" s="6">
        <x:v>182.671266851118</x:v>
      </x:c>
      <x:c r="H854" t="s">
        <x:v>83</x:v>
      </x:c>
      <x:c r="I854" s="6">
        <x:v>29.1534455439805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21.231</x:v>
      </x:c>
      <x:c r="R854" s="8">
        <x:v>156424.636215571</x:v>
      </x:c>
      <x:c r="S854" s="12">
        <x:v>354022.733374835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377581</x:v>
      </x:c>
      <x:c r="B855" s="1">
        <x:v>43205.5577493866</x:v>
      </x:c>
      <x:c r="C855" s="6">
        <x:v>14.2136059783333</x:v>
      </x:c>
      <x:c r="D855" s="14" t="s">
        <x:v>77</x:v>
      </x:c>
      <x:c r="E855" s="15">
        <x:v>43194.5201256944</x:v>
      </x:c>
      <x:c r="F855" t="s">
        <x:v>82</x:v>
      </x:c>
      <x:c r="G855" s="6">
        <x:v>182.676042908069</x:v>
      </x:c>
      <x:c r="H855" t="s">
        <x:v>83</x:v>
      </x:c>
      <x:c r="I855" s="6">
        <x:v>29.1496888487341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21.232</x:v>
      </x:c>
      <x:c r="R855" s="8">
        <x:v>156427.047185767</x:v>
      </x:c>
      <x:c r="S855" s="12">
        <x:v>354020.13023707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377594</x:v>
      </x:c>
      <x:c r="B856" s="1">
        <x:v>43205.5577609144</x:v>
      </x:c>
      <x:c r="C856" s="6">
        <x:v>14.2302402516667</x:v>
      </x:c>
      <x:c r="D856" s="14" t="s">
        <x:v>77</x:v>
      </x:c>
      <x:c r="E856" s="15">
        <x:v>43194.5201256944</x:v>
      </x:c>
      <x:c r="F856" t="s">
        <x:v>82</x:v>
      </x:c>
      <x:c r="G856" s="6">
        <x:v>182.709055969923</x:v>
      </x:c>
      <x:c r="H856" t="s">
        <x:v>83</x:v>
      </x:c>
      <x:c r="I856" s="6">
        <x:v>29.1466534420483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21.231</x:v>
      </x:c>
      <x:c r="R856" s="8">
        <x:v>156434.692712684</x:v>
      </x:c>
      <x:c r="S856" s="12">
        <x:v>354026.584067086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377603</x:v>
      </x:c>
      <x:c r="B857" s="1">
        <x:v>43205.5577725347</x:v>
      </x:c>
      <x:c r="C857" s="6">
        <x:v>14.246957865</x:v>
      </x:c>
      <x:c r="D857" s="14" t="s">
        <x:v>77</x:v>
      </x:c>
      <x:c r="E857" s="15">
        <x:v>43194.5201256944</x:v>
      </x:c>
      <x:c r="F857" t="s">
        <x:v>82</x:v>
      </x:c>
      <x:c r="G857" s="6">
        <x:v>182.749432873822</x:v>
      </x:c>
      <x:c r="H857" t="s">
        <x:v>83</x:v>
      </x:c>
      <x:c r="I857" s="6">
        <x:v>29.1422956847764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21.23</x:v>
      </x:c>
      <x:c r="R857" s="8">
        <x:v>156436.742210899</x:v>
      </x:c>
      <x:c r="S857" s="12">
        <x:v>354025.911637678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377609</x:v>
      </x:c>
      <x:c r="B858" s="1">
        <x:v>43205.5577842593</x:v>
      </x:c>
      <x:c r="C858" s="6">
        <x:v>14.2638421816667</x:v>
      </x:c>
      <x:c r="D858" s="14" t="s">
        <x:v>77</x:v>
      </x:c>
      <x:c r="E858" s="15">
        <x:v>43194.5201256944</x:v>
      </x:c>
      <x:c r="F858" t="s">
        <x:v>82</x:v>
      </x:c>
      <x:c r="G858" s="6">
        <x:v>182.632336239713</x:v>
      </x:c>
      <x:c r="H858" t="s">
        <x:v>83</x:v>
      </x:c>
      <x:c r="I858" s="6">
        <x:v>29.1546476873473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21.233</x:v>
      </x:c>
      <x:c r="R858" s="8">
        <x:v>156444.184159368</x:v>
      </x:c>
      <x:c r="S858" s="12">
        <x:v>354027.472612149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377626</x:v>
      </x:c>
      <x:c r="B859" s="1">
        <x:v>43205.5577954051</x:v>
      </x:c>
      <x:c r="C859" s="6">
        <x:v>14.2799097816667</x:v>
      </x:c>
      <x:c r="D859" s="14" t="s">
        <x:v>77</x:v>
      </x:c>
      <x:c r="E859" s="15">
        <x:v>43194.5201256944</x:v>
      </x:c>
      <x:c r="F859" t="s">
        <x:v>82</x:v>
      </x:c>
      <x:c r="G859" s="6">
        <x:v>182.597998103748</x:v>
      </x:c>
      <x:c r="H859" t="s">
        <x:v>83</x:v>
      </x:c>
      <x:c r="I859" s="6">
        <x:v>29.1579235302102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21.234</x:v>
      </x:c>
      <x:c r="R859" s="8">
        <x:v>156442.741707534</x:v>
      </x:c>
      <x:c r="S859" s="12">
        <x:v>354015.04485872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377627</x:v>
      </x:c>
      <x:c r="B860" s="1">
        <x:v>43205.5578068634</x:v>
      </x:c>
      <x:c r="C860" s="6">
        <x:v>14.29641075</x:v>
      </x:c>
      <x:c r="D860" s="14" t="s">
        <x:v>77</x:v>
      </x:c>
      <x:c r="E860" s="15">
        <x:v>43194.5201256944</x:v>
      </x:c>
      <x:c r="F860" t="s">
        <x:v>82</x:v>
      </x:c>
      <x:c r="G860" s="6">
        <x:v>182.690942149007</x:v>
      </x:c>
      <x:c r="H860" t="s">
        <x:v>83</x:v>
      </x:c>
      <x:c r="I860" s="6">
        <x:v>29.1412137597099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21.234</x:v>
      </x:c>
      <x:c r="R860" s="8">
        <x:v>156450.18069222</x:v>
      </x:c>
      <x:c r="S860" s="12">
        <x:v>354015.629234694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377641</x:v>
      </x:c>
      <x:c r="B861" s="1">
        <x:v>43205.557818669</x:v>
      </x:c>
      <x:c r="C861" s="6">
        <x:v>14.3133784183333</x:v>
      </x:c>
      <x:c r="D861" s="14" t="s">
        <x:v>77</x:v>
      </x:c>
      <x:c r="E861" s="15">
        <x:v>43194.5201256944</x:v>
      </x:c>
      <x:c r="F861" t="s">
        <x:v>82</x:v>
      </x:c>
      <x:c r="G861" s="6">
        <x:v>182.601103795609</x:v>
      </x:c>
      <x:c r="H861" t="s">
        <x:v>83</x:v>
      </x:c>
      <x:c r="I861" s="6">
        <x:v>29.154467365815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21.235</x:v>
      </x:c>
      <x:c r="R861" s="8">
        <x:v>156458.713048527</x:v>
      </x:c>
      <x:c r="S861" s="12">
        <x:v>354014.313913451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377650</x:v>
      </x:c>
      <x:c r="B862" s="1">
        <x:v>43205.5578309838</x:v>
      </x:c>
      <x:c r="C862" s="6">
        <x:v>14.3310960383333</x:v>
      </x:c>
      <x:c r="D862" s="14" t="s">
        <x:v>77</x:v>
      </x:c>
      <x:c r="E862" s="15">
        <x:v>43194.5201256944</x:v>
      </x:c>
      <x:c r="F862" t="s">
        <x:v>82</x:v>
      </x:c>
      <x:c r="G862" s="6">
        <x:v>182.589025797125</x:v>
      </x:c>
      <x:c r="H862" t="s">
        <x:v>83</x:v>
      </x:c>
      <x:c r="I862" s="6">
        <x:v>29.1479457435694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21.238</x:v>
      </x:c>
      <x:c r="R862" s="8">
        <x:v>156465.009219433</x:v>
      </x:c>
      <x:c r="S862" s="12">
        <x:v>354029.083737996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377664</x:v>
      </x:c>
      <x:c r="B863" s="1">
        <x:v>43205.5578418981</x:v>
      </x:c>
      <x:c r="C863" s="6">
        <x:v>14.346830315</x:v>
      </x:c>
      <x:c r="D863" s="14" t="s">
        <x:v>77</x:v>
      </x:c>
      <x:c r="E863" s="15">
        <x:v>43194.5201256944</x:v>
      </x:c>
      <x:c r="F863" t="s">
        <x:v>82</x:v>
      </x:c>
      <x:c r="G863" s="6">
        <x:v>182.591436277516</x:v>
      </x:c>
      <x:c r="H863" t="s">
        <x:v>83</x:v>
      </x:c>
      <x:c r="I863" s="6">
        <x:v>29.1504101338955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21.237</x:v>
      </x:c>
      <x:c r="R863" s="8">
        <x:v>156466.409204432</x:v>
      </x:c>
      <x:c r="S863" s="12">
        <x:v>354012.055858294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377676</x:v>
      </x:c>
      <x:c r="B864" s="1">
        <x:v>43205.5578535069</x:v>
      </x:c>
      <x:c r="C864" s="6">
        <x:v>14.36356461</x:v>
      </x:c>
      <x:c r="D864" s="14" t="s">
        <x:v>77</x:v>
      </x:c>
      <x:c r="E864" s="15">
        <x:v>43194.5201256944</x:v>
      </x:c>
      <x:c r="F864" t="s">
        <x:v>82</x:v>
      </x:c>
      <x:c r="G864" s="6">
        <x:v>182.714439306639</x:v>
      </x:c>
      <x:c r="H864" t="s">
        <x:v>83</x:v>
      </x:c>
      <x:c r="I864" s="6">
        <x:v>29.134091095068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21.235</x:v>
      </x:c>
      <x:c r="R864" s="8">
        <x:v>156472.869586326</x:v>
      </x:c>
      <x:c r="S864" s="12">
        <x:v>354033.624331849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377683</x:v>
      </x:c>
      <x:c r="B865" s="1">
        <x:v>43205.5578649306</x:v>
      </x:c>
      <x:c r="C865" s="6">
        <x:v>14.379998875</x:v>
      </x:c>
      <x:c r="D865" s="14" t="s">
        <x:v>77</x:v>
      </x:c>
      <x:c r="E865" s="15">
        <x:v>43194.5201256944</x:v>
      </x:c>
      <x:c r="F865" t="s">
        <x:v>82</x:v>
      </x:c>
      <x:c r="G865" s="6">
        <x:v>182.663730110256</x:v>
      </x:c>
      <x:c r="H865" t="s">
        <x:v>83</x:v>
      </x:c>
      <x:c r="I865" s="6">
        <x:v>29.1345118427703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21.238</x:v>
      </x:c>
      <x:c r="R865" s="8">
        <x:v>156487.412565405</x:v>
      </x:c>
      <x:c r="S865" s="12">
        <x:v>354010.82883582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377689</x:v>
      </x:c>
      <x:c r="B866" s="1">
        <x:v>43205.5578763542</x:v>
      </x:c>
      <x:c r="C866" s="6">
        <x:v>14.39643322</x:v>
      </x:c>
      <x:c r="D866" s="14" t="s">
        <x:v>77</x:v>
      </x:c>
      <x:c r="E866" s="15">
        <x:v>43194.5201256944</x:v>
      </x:c>
      <x:c r="F866" t="s">
        <x:v>82</x:v>
      </x:c>
      <x:c r="G866" s="6">
        <x:v>182.635745324092</x:v>
      </x:c>
      <x:c r="H866" t="s">
        <x:v>83</x:v>
      </x:c>
      <x:c r="I866" s="6">
        <x:v>29.1366456355004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21.239</x:v>
      </x:c>
      <x:c r="R866" s="8">
        <x:v>156486.964154335</x:v>
      </x:c>
      <x:c r="S866" s="12">
        <x:v>354030.139340935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377699</x:v>
      </x:c>
      <x:c r="B867" s="1">
        <x:v>43205.5578878125</x:v>
      </x:c>
      <x:c r="C867" s="6">
        <x:v>14.412984165</x:v>
      </x:c>
      <x:c r="D867" s="14" t="s">
        <x:v>77</x:v>
      </x:c>
      <x:c r="E867" s="15">
        <x:v>43194.5201256944</x:v>
      </x:c>
      <x:c r="F867" t="s">
        <x:v>82</x:v>
      </x:c>
      <x:c r="G867" s="6">
        <x:v>182.482724764986</x:v>
      </x:c>
      <x:c r="H867" t="s">
        <x:v>83</x:v>
      </x:c>
      <x:c r="I867" s="6">
        <x:v>29.1583743345241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21.241</x:v>
      </x:c>
      <x:c r="R867" s="8">
        <x:v>156500.116304037</x:v>
      </x:c>
      <x:c r="S867" s="12">
        <x:v>354031.032009213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377713</x:v>
      </x:c>
      <x:c r="B868" s="1">
        <x:v>43205.5579</x:v>
      </x:c>
      <x:c r="C868" s="6">
        <x:v>14.4305351533333</x:v>
      </x:c>
      <x:c r="D868" s="14" t="s">
        <x:v>77</x:v>
      </x:c>
      <x:c r="E868" s="15">
        <x:v>43194.5201256944</x:v>
      </x:c>
      <x:c r="F868" t="s">
        <x:v>82</x:v>
      </x:c>
      <x:c r="G868" s="6">
        <x:v>182.433950028885</x:v>
      </x:c>
      <x:c r="H868" t="s">
        <x:v>83</x:v>
      </x:c>
      <x:c r="I868" s="6">
        <x:v>29.1671500039042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21.241</x:v>
      </x:c>
      <x:c r="R868" s="8">
        <x:v>156501.415065169</x:v>
      </x:c>
      <x:c r="S868" s="12">
        <x:v>354026.500655683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377721</x:v>
      </x:c>
      <x:c r="B869" s="1">
        <x:v>43205.5579114931</x:v>
      </x:c>
      <x:c r="C869" s="6">
        <x:v>14.4470528033333</x:v>
      </x:c>
      <x:c r="D869" s="14" t="s">
        <x:v>77</x:v>
      </x:c>
      <x:c r="E869" s="15">
        <x:v>43194.5201256944</x:v>
      </x:c>
      <x:c r="F869" t="s">
        <x:v>82</x:v>
      </x:c>
      <x:c r="G869" s="6">
        <x:v>182.435992097487</x:v>
      </x:c>
      <x:c r="H869" t="s">
        <x:v>83</x:v>
      </x:c>
      <x:c r="I869" s="6">
        <x:v>29.1609890007389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21.243</x:v>
      </x:c>
      <x:c r="R869" s="8">
        <x:v>156505.906766007</x:v>
      </x:c>
      <x:c r="S869" s="12">
        <x:v>354031.916235602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377728</x:v>
      </x:c>
      <x:c r="B870" s="1">
        <x:v>43205.5579230324</x:v>
      </x:c>
      <x:c r="C870" s="6">
        <x:v>14.4636870783333</x:v>
      </x:c>
      <x:c r="D870" s="14" t="s">
        <x:v>77</x:v>
      </x:c>
      <x:c r="E870" s="15">
        <x:v>43194.5201256944</x:v>
      </x:c>
      <x:c r="F870" t="s">
        <x:v>82</x:v>
      </x:c>
      <x:c r="G870" s="6">
        <x:v>182.484093776574</x:v>
      </x:c>
      <x:c r="H870" t="s">
        <x:v>83</x:v>
      </x:c>
      <x:c r="I870" s="6">
        <x:v>29.1523335617494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21.243</x:v>
      </x:c>
      <x:c r="R870" s="8">
        <x:v>156514.236476938</x:v>
      </x:c>
      <x:c r="S870" s="12">
        <x:v>354034.176509968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377745</x:v>
      </x:c>
      <x:c r="B871" s="1">
        <x:v>43205.557934294</x:v>
      </x:c>
      <x:c r="C871" s="6">
        <x:v>14.4798880166667</x:v>
      </x:c>
      <x:c r="D871" s="14" t="s">
        <x:v>77</x:v>
      </x:c>
      <x:c r="E871" s="15">
        <x:v>43194.5201256944</x:v>
      </x:c>
      <x:c r="F871" t="s">
        <x:v>82</x:v>
      </x:c>
      <x:c r="G871" s="6">
        <x:v>182.496119975319</x:v>
      </x:c>
      <x:c r="H871" t="s">
        <x:v>83</x:v>
      </x:c>
      <x:c r="I871" s="6">
        <x:v>29.150169705491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21.243</x:v>
      </x:c>
      <x:c r="R871" s="8">
        <x:v>156520.927556694</x:v>
      </x:c>
      <x:c r="S871" s="12">
        <x:v>354031.185050291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377756</x:v>
      </x:c>
      <x:c r="B872" s="1">
        <x:v>43205.5579457986</x:v>
      </x:c>
      <x:c r="C872" s="6">
        <x:v>14.496488995</x:v>
      </x:c>
      <x:c r="D872" s="14" t="s">
        <x:v>77</x:v>
      </x:c>
      <x:c r="E872" s="15">
        <x:v>43194.5201256944</x:v>
      </x:c>
      <x:c r="F872" t="s">
        <x:v>82</x:v>
      </x:c>
      <x:c r="G872" s="6">
        <x:v>182.465553997531</x:v>
      </x:c>
      <x:c r="H872" t="s">
        <x:v>83</x:v>
      </x:c>
      <x:c r="I872" s="6">
        <x:v>29.1556695095487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21.243</x:v>
      </x:c>
      <x:c r="R872" s="8">
        <x:v>156525.962263219</x:v>
      </x:c>
      <x:c r="S872" s="12">
        <x:v>354023.441595909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377765</x:v>
      </x:c>
      <x:c r="B873" s="1">
        <x:v>43205.5579577546</x:v>
      </x:c>
      <x:c r="C873" s="6">
        <x:v>14.51369</x:v>
      </x:c>
      <x:c r="D873" s="14" t="s">
        <x:v>77</x:v>
      </x:c>
      <x:c r="E873" s="15">
        <x:v>43194.5201256944</x:v>
      </x:c>
      <x:c r="F873" t="s">
        <x:v>82</x:v>
      </x:c>
      <x:c r="G873" s="6">
        <x:v>182.434559500503</x:v>
      </x:c>
      <x:c r="H873" t="s">
        <x:v>83</x:v>
      </x:c>
      <x:c r="I873" s="6">
        <x:v>29.1496587951897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21.247</x:v>
      </x:c>
      <x:c r="R873" s="8">
        <x:v>156530.778337929</x:v>
      </x:c>
      <x:c r="S873" s="12">
        <x:v>354020.920345908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377772</x:v>
      </x:c>
      <x:c r="B874" s="1">
        <x:v>43205.5579688657</x:v>
      </x:c>
      <x:c r="C874" s="6">
        <x:v>14.529707555</x:v>
      </x:c>
      <x:c r="D874" s="14" t="s">
        <x:v>77</x:v>
      </x:c>
      <x:c r="E874" s="15">
        <x:v>43194.5201256944</x:v>
      </x:c>
      <x:c r="F874" t="s">
        <x:v>82</x:v>
      </x:c>
      <x:c r="G874" s="6">
        <x:v>182.437899017806</x:v>
      </x:c>
      <x:c r="H874" t="s">
        <x:v>83</x:v>
      </x:c>
      <x:c r="I874" s="6">
        <x:v>29.1490577243462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21.247</x:v>
      </x:c>
      <x:c r="R874" s="8">
        <x:v>156537.313546633</x:v>
      </x:c>
      <x:c r="S874" s="12">
        <x:v>354012.470571734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377779</x:v>
      </x:c>
      <x:c r="B875" s="1">
        <x:v>43205.5579808681</x:v>
      </x:c>
      <x:c r="C875" s="6">
        <x:v>14.5469252066667</x:v>
      </x:c>
      <x:c r="D875" s="14" t="s">
        <x:v>77</x:v>
      </x:c>
      <x:c r="E875" s="15">
        <x:v>43194.5201256944</x:v>
      </x:c>
      <x:c r="F875" t="s">
        <x:v>82</x:v>
      </x:c>
      <x:c r="G875" s="6">
        <x:v>182.51361623833</x:v>
      </x:c>
      <x:c r="H875" t="s">
        <x:v>83</x:v>
      </x:c>
      <x:c r="I875" s="6">
        <x:v>29.1383286279065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21.246</x:v>
      </x:c>
      <x:c r="R875" s="8">
        <x:v>156535.680908128</x:v>
      </x:c>
      <x:c r="S875" s="12">
        <x:v>354015.358787867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377787</x:v>
      </x:c>
      <x:c r="B876" s="1">
        <x:v>43205.5579919329</x:v>
      </x:c>
      <x:c r="C876" s="6">
        <x:v>14.562892785</x:v>
      </x:c>
      <x:c r="D876" s="14" t="s">
        <x:v>77</x:v>
      </x:c>
      <x:c r="E876" s="15">
        <x:v>43194.5201256944</x:v>
      </x:c>
      <x:c r="F876" t="s">
        <x:v>82</x:v>
      </x:c>
      <x:c r="G876" s="6">
        <x:v>182.503955791018</x:v>
      </x:c>
      <x:c r="H876" t="s">
        <x:v>83</x:v>
      </x:c>
      <x:c r="I876" s="6">
        <x:v>29.1342714155048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21.248</x:v>
      </x:c>
      <x:c r="R876" s="8">
        <x:v>156539.871921415</x:v>
      </x:c>
      <x:c r="S876" s="12">
        <x:v>354005.831329208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377804</x:v>
      </x:c>
      <x:c r="B877" s="1">
        <x:v>43205.5580035532</x:v>
      </x:c>
      <x:c r="C877" s="6">
        <x:v>14.5795937966667</x:v>
      </x:c>
      <x:c r="D877" s="14" t="s">
        <x:v>77</x:v>
      </x:c>
      <x:c r="E877" s="15">
        <x:v>43194.5201256944</x:v>
      </x:c>
      <x:c r="F877" t="s">
        <x:v>82</x:v>
      </x:c>
      <x:c r="G877" s="6">
        <x:v>182.376930535533</x:v>
      </x:c>
      <x:c r="H877" t="s">
        <x:v>83</x:v>
      </x:c>
      <x:c r="I877" s="6">
        <x:v>29.1513417941242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21.25</x:v>
      </x:c>
      <x:c r="R877" s="8">
        <x:v>156555.71428909</x:v>
      </x:c>
      <x:c r="S877" s="12">
        <x:v>354029.04326672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377811</x:v>
      </x:c>
      <x:c r="B878" s="1">
        <x:v>43205.5580154282</x:v>
      </x:c>
      <x:c r="C878" s="6">
        <x:v>14.59672811</x:v>
      </x:c>
      <x:c r="D878" s="14" t="s">
        <x:v>77</x:v>
      </x:c>
      <x:c r="E878" s="15">
        <x:v>43194.5201256944</x:v>
      </x:c>
      <x:c r="F878" t="s">
        <x:v>82</x:v>
      </x:c>
      <x:c r="G878" s="6">
        <x:v>182.373526959578</x:v>
      </x:c>
      <x:c r="H878" t="s">
        <x:v>83</x:v>
      </x:c>
      <x:c r="I878" s="6">
        <x:v>29.1490577243462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21.251</x:v>
      </x:c>
      <x:c r="R878" s="8">
        <x:v>156558.243572773</x:v>
      </x:c>
      <x:c r="S878" s="12">
        <x:v>354015.403346558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377825</x:v>
      </x:c>
      <x:c r="B879" s="1">
        <x:v>43205.5580270486</x:v>
      </x:c>
      <x:c r="C879" s="6">
        <x:v>14.613445745</x:v>
      </x:c>
      <x:c r="D879" s="14" t="s">
        <x:v>77</x:v>
      </x:c>
      <x:c r="E879" s="15">
        <x:v>43194.5201256944</x:v>
      </x:c>
      <x:c r="F879" t="s">
        <x:v>82</x:v>
      </x:c>
      <x:c r="G879" s="6">
        <x:v>182.444943610128</x:v>
      </x:c>
      <x:c r="H879" t="s">
        <x:v>83</x:v>
      </x:c>
      <x:c r="I879" s="6">
        <x:v>29.1419951500011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21.249</x:v>
      </x:c>
      <x:c r="R879" s="8">
        <x:v>156564.92440134</x:v>
      </x:c>
      <x:c r="S879" s="12">
        <x:v>354037.915636679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377827</x:v>
      </x:c>
      <x:c r="B880" s="1">
        <x:v>43205.5580387731</x:v>
      </x:c>
      <x:c r="C880" s="6">
        <x:v>14.6303300616667</x:v>
      </x:c>
      <x:c r="D880" s="14" t="s">
        <x:v>77</x:v>
      </x:c>
      <x:c r="E880" s="15">
        <x:v>43194.5201256944</x:v>
      </x:c>
      <x:c r="F880" t="s">
        <x:v>82</x:v>
      </x:c>
      <x:c r="G880" s="6">
        <x:v>182.394726034474</x:v>
      </x:c>
      <x:c r="H880" t="s">
        <x:v>83</x:v>
      </x:c>
      <x:c r="I880" s="6">
        <x:v>29.1452409270023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21.251</x:v>
      </x:c>
      <x:c r="R880" s="8">
        <x:v>156569.328005622</x:v>
      </x:c>
      <x:c r="S880" s="12">
        <x:v>354022.048722178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377837</x:v>
      </x:c>
      <x:c r="B881" s="1">
        <x:v>43205.5580501157</x:v>
      </x:c>
      <x:c r="C881" s="6">
        <x:v>14.646697645</x:v>
      </x:c>
      <x:c r="D881" s="14" t="s">
        <x:v>77</x:v>
      </x:c>
      <x:c r="E881" s="15">
        <x:v>43194.5201256944</x:v>
      </x:c>
      <x:c r="F881" t="s">
        <x:v>82</x:v>
      </x:c>
      <x:c r="G881" s="6">
        <x:v>182.444609687469</x:v>
      </x:c>
      <x:c r="H881" t="s">
        <x:v>83</x:v>
      </x:c>
      <x:c r="I881" s="6">
        <x:v>29.1420552569543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21.249</x:v>
      </x:c>
      <x:c r="R881" s="8">
        <x:v>156564.668243361</x:v>
      </x:c>
      <x:c r="S881" s="12">
        <x:v>354005.702896139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377853</x:v>
      </x:c>
      <x:c r="B882" s="1">
        <x:v>43205.558061956</x:v>
      </x:c>
      <x:c r="C882" s="6">
        <x:v>14.6637320283333</x:v>
      </x:c>
      <x:c r="D882" s="14" t="s">
        <x:v>77</x:v>
      </x:c>
      <x:c r="E882" s="15">
        <x:v>43194.5201256944</x:v>
      </x:c>
      <x:c r="F882" t="s">
        <x:v>82</x:v>
      </x:c>
      <x:c r="G882" s="6">
        <x:v>182.424507477374</x:v>
      </x:c>
      <x:c r="H882" t="s">
        <x:v>83</x:v>
      </x:c>
      <x:c r="I882" s="6">
        <x:v>29.1427765404737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21.25</x:v>
      </x:c>
      <x:c r="R882" s="8">
        <x:v>156577.77800535</x:v>
      </x:c>
      <x:c r="S882" s="12">
        <x:v>354023.420297287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377859</x:v>
      </x:c>
      <x:c r="B883" s="1">
        <x:v>43205.5580730671</x:v>
      </x:c>
      <x:c r="C883" s="6">
        <x:v>14.6797329233333</x:v>
      </x:c>
      <x:c r="D883" s="14" t="s">
        <x:v>77</x:v>
      </x:c>
      <x:c r="E883" s="15">
        <x:v>43194.5201256944</x:v>
      </x:c>
      <x:c r="F883" t="s">
        <x:v>82</x:v>
      </x:c>
      <x:c r="G883" s="6">
        <x:v>182.295271842142</x:v>
      </x:c>
      <x:c r="H883" t="s">
        <x:v>83</x:v>
      </x:c>
      <x:c r="I883" s="6">
        <x:v>29.1486670283552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21.256</x:v>
      </x:c>
      <x:c r="R883" s="8">
        <x:v>156589.345163817</x:v>
      </x:c>
      <x:c r="S883" s="12">
        <x:v>354017.970409395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377870</x:v>
      </x:c>
      <x:c r="B884" s="1">
        <x:v>43205.5580846412</x:v>
      </x:c>
      <x:c r="C884" s="6">
        <x:v>14.6964172433333</x:v>
      </x:c>
      <x:c r="D884" s="14" t="s">
        <x:v>77</x:v>
      </x:c>
      <x:c r="E884" s="15">
        <x:v>43194.5201256944</x:v>
      </x:c>
      <x:c r="F884" t="s">
        <x:v>82</x:v>
      </x:c>
      <x:c r="G884" s="6">
        <x:v>182.374864135459</x:v>
      </x:c>
      <x:c r="H884" t="s">
        <x:v>83</x:v>
      </x:c>
      <x:c r="I884" s="6">
        <x:v>29.1343315223203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21.256</x:v>
      </x:c>
      <x:c r="R884" s="8">
        <x:v>156599.047563929</x:v>
      </x:c>
      <x:c r="S884" s="12">
        <x:v>354029.47901719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377881</x:v>
      </x:c>
      <x:c r="B885" s="1">
        <x:v>43205.5580964931</x:v>
      </x:c>
      <x:c r="C885" s="6">
        <x:v>14.71345151</x:v>
      </x:c>
      <x:c r="D885" s="14" t="s">
        <x:v>77</x:v>
      </x:c>
      <x:c r="E885" s="15">
        <x:v>43194.5201256944</x:v>
      </x:c>
      <x:c r="F885" t="s">
        <x:v>82</x:v>
      </x:c>
      <x:c r="G885" s="6">
        <x:v>182.430312147603</x:v>
      </x:c>
      <x:c r="H885" t="s">
        <x:v>83</x:v>
      </x:c>
      <x:c r="I885" s="6">
        <x:v>29.1330392260438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21.253</x:v>
      </x:c>
      <x:c r="R885" s="8">
        <x:v>156594.783595429</x:v>
      </x:c>
      <x:c r="S885" s="12">
        <x:v>354026.970207938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377894</x:v>
      </x:c>
      <x:c r="B886" s="1">
        <x:v>43205.5581079051</x:v>
      </x:c>
      <x:c r="C886" s="6">
        <x:v>14.72988581</x:v>
      </x:c>
      <x:c r="D886" s="14" t="s">
        <x:v>77</x:v>
      </x:c>
      <x:c r="E886" s="15">
        <x:v>43194.5201256944</x:v>
      </x:c>
      <x:c r="F886" t="s">
        <x:v>82</x:v>
      </x:c>
      <x:c r="G886" s="6">
        <x:v>182.408711667315</x:v>
      </x:c>
      <x:c r="H886" t="s">
        <x:v>83</x:v>
      </x:c>
      <x:c r="I886" s="6">
        <x:v>29.134030988258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21.254</x:v>
      </x:c>
      <x:c r="R886" s="8">
        <x:v>156603.678235751</x:v>
      </x:c>
      <x:c r="S886" s="12">
        <x:v>354021.262443062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377899</x:v>
      </x:c>
      <x:c r="B887" s="1">
        <x:v>43205.5581197569</x:v>
      </x:c>
      <x:c r="C887" s="6">
        <x:v>14.7469368166667</x:v>
      </x:c>
      <x:c r="D887" s="14" t="s">
        <x:v>77</x:v>
      </x:c>
      <x:c r="E887" s="15">
        <x:v>43194.5201256944</x:v>
      </x:c>
      <x:c r="F887" t="s">
        <x:v>82</x:v>
      </x:c>
      <x:c r="G887" s="6">
        <x:v>182.29733715201</x:v>
      </x:c>
      <x:c r="H887" t="s">
        <x:v>83</x:v>
      </x:c>
      <x:c r="I887" s="6">
        <x:v>29.1511915263281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21.255</x:v>
      </x:c>
      <x:c r="R887" s="8">
        <x:v>156615.915478</x:v>
      </x:c>
      <x:c r="S887" s="12">
        <x:v>354020.880195267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377914</x:v>
      </x:c>
      <x:c r="B888" s="1">
        <x:v>43205.5581313657</x:v>
      </x:c>
      <x:c r="C888" s="6">
        <x:v>14.76368777</x:v>
      </x:c>
      <x:c r="D888" s="14" t="s">
        <x:v>77</x:v>
      </x:c>
      <x:c r="E888" s="15">
        <x:v>43194.5201256944</x:v>
      </x:c>
      <x:c r="F888" t="s">
        <x:v>82</x:v>
      </x:c>
      <x:c r="G888" s="6">
        <x:v>182.253895930635</x:v>
      </x:c>
      <x:c r="H888" t="s">
        <x:v>83</x:v>
      </x:c>
      <x:c r="I888" s="6">
        <x:v>29.1561203135598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21.256</x:v>
      </x:c>
      <x:c r="R888" s="8">
        <x:v>156616.996153582</x:v>
      </x:c>
      <x:c r="S888" s="12">
        <x:v>354013.63831993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377924</x:v>
      </x:c>
      <x:c r="B889" s="1">
        <x:v>43205.5581429051</x:v>
      </x:c>
      <x:c r="C889" s="6">
        <x:v>14.7802720683333</x:v>
      </x:c>
      <x:c r="D889" s="14" t="s">
        <x:v>77</x:v>
      </x:c>
      <x:c r="E889" s="15">
        <x:v>43194.5201256944</x:v>
      </x:c>
      <x:c r="F889" t="s">
        <x:v>82</x:v>
      </x:c>
      <x:c r="G889" s="6">
        <x:v>182.292872650973</x:v>
      </x:c>
      <x:c r="H889" t="s">
        <x:v>83</x:v>
      </x:c>
      <x:c r="I889" s="6">
        <x:v>29.1462026393096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21.257</x:v>
      </x:c>
      <x:c r="R889" s="8">
        <x:v>156622.894629262</x:v>
      </x:c>
      <x:c r="S889" s="12">
        <x:v>354021.255707354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377934</x:v>
      </x:c>
      <x:c r="B890" s="1">
        <x:v>43205.5581542824</x:v>
      </x:c>
      <x:c r="C890" s="6">
        <x:v>14.7966897316667</x:v>
      </x:c>
      <x:c r="D890" s="14" t="s">
        <x:v>77</x:v>
      </x:c>
      <x:c r="E890" s="15">
        <x:v>43194.5201256944</x:v>
      </x:c>
      <x:c r="F890" t="s">
        <x:v>82</x:v>
      </x:c>
      <x:c r="G890" s="6">
        <x:v>182.193890834432</x:v>
      </x:c>
      <x:c r="H890" t="s">
        <x:v>83</x:v>
      </x:c>
      <x:c r="I890" s="6">
        <x:v>29.1611392689747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21.258</x:v>
      </x:c>
      <x:c r="R890" s="8">
        <x:v>156633.864360806</x:v>
      </x:c>
      <x:c r="S890" s="12">
        <x:v>354019.72002183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377941</x:v>
      </x:c>
      <x:c r="B891" s="1">
        <x:v>43205.5581658565</x:v>
      </x:c>
      <x:c r="C891" s="6">
        <x:v>14.8133739583333</x:v>
      </x:c>
      <x:c r="D891" s="14" t="s">
        <x:v>77</x:v>
      </x:c>
      <x:c r="E891" s="15">
        <x:v>43194.5201256944</x:v>
      </x:c>
      <x:c r="F891" t="s">
        <x:v>82</x:v>
      </x:c>
      <x:c r="G891" s="6">
        <x:v>182.181656865362</x:v>
      </x:c>
      <x:c r="H891" t="s">
        <x:v>83</x:v>
      </x:c>
      <x:c r="I891" s="6">
        <x:v>29.1604480351484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21.259</x:v>
      </x:c>
      <x:c r="R891" s="8">
        <x:v>156635.977324321</x:v>
      </x:c>
      <x:c r="S891" s="12">
        <x:v>354006.188202375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377951</x:v>
      </x:c>
      <x:c r="B892" s="1">
        <x:v>43205.5581780903</x:v>
      </x:c>
      <x:c r="C892" s="6">
        <x:v>14.83097498</x:v>
      </x:c>
      <x:c r="D892" s="14" t="s">
        <x:v>77</x:v>
      </x:c>
      <x:c r="E892" s="15">
        <x:v>43194.5201256944</x:v>
      </x:c>
      <x:c r="F892" t="s">
        <x:v>82</x:v>
      </x:c>
      <x:c r="G892" s="6">
        <x:v>182.210766950207</x:v>
      </x:c>
      <x:c r="H892" t="s">
        <x:v>83</x:v>
      </x:c>
      <x:c r="I892" s="6">
        <x:v>29.1436180381093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21.263</x:v>
      </x:c>
      <x:c r="R892" s="8">
        <x:v>156640.137418363</x:v>
      </x:c>
      <x:c r="S892" s="12">
        <x:v>354022.535258249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377959</x:v>
      </x:c>
      <x:c r="B893" s="1">
        <x:v>43205.5581891551</x:v>
      </x:c>
      <x:c r="C893" s="6">
        <x:v>14.846892605</x:v>
      </x:c>
      <x:c r="D893" s="14" t="s">
        <x:v>77</x:v>
      </x:c>
      <x:c r="E893" s="15">
        <x:v>43194.5201256944</x:v>
      </x:c>
      <x:c r="F893" t="s">
        <x:v>82</x:v>
      </x:c>
      <x:c r="G893" s="6">
        <x:v>182.285006828704</x:v>
      </x:c>
      <x:c r="H893" t="s">
        <x:v>83</x:v>
      </x:c>
      <x:c r="I893" s="6">
        <x:v>29.1389296968277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21.26</x:v>
      </x:c>
      <x:c r="R893" s="8">
        <x:v>156650.006803631</x:v>
      </x:c>
      <x:c r="S893" s="12">
        <x:v>354021.923461591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377975</x:v>
      </x:c>
      <x:c r="B894" s="1">
        <x:v>43205.5582005787</x:v>
      </x:c>
      <x:c r="C894" s="6">
        <x:v>14.8633269283333</x:v>
      </x:c>
      <x:c r="D894" s="14" t="s">
        <x:v>77</x:v>
      </x:c>
      <x:c r="E894" s="15">
        <x:v>43194.5201256944</x:v>
      </x:c>
      <x:c r="F894" t="s">
        <x:v>82</x:v>
      </x:c>
      <x:c r="G894" s="6">
        <x:v>182.180024860814</x:v>
      </x:c>
      <x:c r="H894" t="s">
        <x:v>83</x:v>
      </x:c>
      <x:c r="I894" s="6">
        <x:v>29.1462627463384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21.264</x:v>
      </x:c>
      <x:c r="R894" s="8">
        <x:v>156643.168611918</x:v>
      </x:c>
      <x:c r="S894" s="12">
        <x:v>354010.850928237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377985</x:v>
      </x:c>
      <x:c r="B895" s="1">
        <x:v>43205.5582121528</x:v>
      </x:c>
      <x:c r="C895" s="6">
        <x:v>14.880011155</x:v>
      </x:c>
      <x:c r="D895" s="14" t="s">
        <x:v>77</x:v>
      </x:c>
      <x:c r="E895" s="15">
        <x:v>43194.5201256944</x:v>
      </x:c>
      <x:c r="F895" t="s">
        <x:v>82</x:v>
      </x:c>
      <x:c r="G895" s="6">
        <x:v>182.141293787399</x:v>
      </x:c>
      <x:c r="H895" t="s">
        <x:v>83</x:v>
      </x:c>
      <x:c r="I895" s="6">
        <x:v>29.1590355142939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21.262</x:v>
      </x:c>
      <x:c r="R895" s="8">
        <x:v>156654.020177737</x:v>
      </x:c>
      <x:c r="S895" s="12">
        <x:v>354005.235184256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377987</x:v>
      </x:c>
      <x:c r="B896" s="1">
        <x:v>43205.5582239583</x:v>
      </x:c>
      <x:c r="C896" s="6">
        <x:v>14.8970287983333</x:v>
      </x:c>
      <x:c r="D896" s="14" t="s">
        <x:v>77</x:v>
      </x:c>
      <x:c r="E896" s="15">
        <x:v>43194.5201256944</x:v>
      </x:c>
      <x:c r="F896" t="s">
        <x:v>82</x:v>
      </x:c>
      <x:c r="G896" s="6">
        <x:v>182.17964500823</x:v>
      </x:c>
      <x:c r="H896" t="s">
        <x:v>83</x:v>
      </x:c>
      <x:c r="I896" s="6">
        <x:v>29.1521231867741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21.262</x:v>
      </x:c>
      <x:c r="R896" s="8">
        <x:v>156660.602439617</x:v>
      </x:c>
      <x:c r="S896" s="12">
        <x:v>354010.208680279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378000</x:v>
      </x:c>
      <x:c r="B897" s="1">
        <x:v>43205.5582352199</x:v>
      </x:c>
      <x:c r="C897" s="6">
        <x:v>14.913246395</x:v>
      </x:c>
      <x:c r="D897" s="14" t="s">
        <x:v>77</x:v>
      </x:c>
      <x:c r="E897" s="15">
        <x:v>43194.5201256944</x:v>
      </x:c>
      <x:c r="F897" t="s">
        <x:v>82</x:v>
      </x:c>
      <x:c r="G897" s="6">
        <x:v>182.146237745908</x:v>
      </x:c>
      <x:c r="H897" t="s">
        <x:v>83</x:v>
      </x:c>
      <x:c r="I897" s="6">
        <x:v>29.155248759193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21.263</x:v>
      </x:c>
      <x:c r="R897" s="8">
        <x:v>156672.538172106</x:v>
      </x:c>
      <x:c r="S897" s="12">
        <x:v>354010.760349783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378014</x:v>
      </x:c>
      <x:c r="B898" s="1">
        <x:v>43205.5582471412</x:v>
      </x:c>
      <x:c r="C898" s="6">
        <x:v>14.930397425</x:v>
      </x:c>
      <x:c r="D898" s="14" t="s">
        <x:v>77</x:v>
      </x:c>
      <x:c r="E898" s="15">
        <x:v>43194.5201256944</x:v>
      </x:c>
      <x:c r="F898" t="s">
        <x:v>82</x:v>
      </x:c>
      <x:c r="G898" s="6">
        <x:v>182.106220027303</x:v>
      </x:c>
      <x:c r="H898" t="s">
        <x:v>83</x:v>
      </x:c>
      <x:c r="I898" s="6">
        <x:v>29.1537761333634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21.266</x:v>
      </x:c>
      <x:c r="R898" s="8">
        <x:v>156674.309895597</x:v>
      </x:c>
      <x:c r="S898" s="12">
        <x:v>354008.274590596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378018</x:v>
      </x:c>
      <x:c r="B899" s="1">
        <x:v>43205.5582587963</x:v>
      </x:c>
      <x:c r="C899" s="6">
        <x:v>14.9471650716667</x:v>
      </x:c>
      <x:c r="D899" s="14" t="s">
        <x:v>77</x:v>
      </x:c>
      <x:c r="E899" s="15">
        <x:v>43194.5201256944</x:v>
      </x:c>
      <x:c r="F899" t="s">
        <x:v>82</x:v>
      </x:c>
      <x:c r="G899" s="6">
        <x:v>182.139618309432</x:v>
      </x:c>
      <x:c r="H899" t="s">
        <x:v>83</x:v>
      </x:c>
      <x:c r="I899" s="6">
        <x:v>29.150650562317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21.265</x:v>
      </x:c>
      <x:c r="R899" s="8">
        <x:v>156698.272255567</x:v>
      </x:c>
      <x:c r="S899" s="12">
        <x:v>354021.49356817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378030</x:v>
      </x:c>
      <x:c r="B900" s="1">
        <x:v>43205.5582701736</x:v>
      </x:c>
      <x:c r="C900" s="6">
        <x:v>14.9635826666667</x:v>
      </x:c>
      <x:c r="D900" s="14" t="s">
        <x:v>77</x:v>
      </x:c>
      <x:c r="E900" s="15">
        <x:v>43194.5201256944</x:v>
      </x:c>
      <x:c r="F900" t="s">
        <x:v>82</x:v>
      </x:c>
      <x:c r="G900" s="6">
        <x:v>182.16600452874</x:v>
      </x:c>
      <x:c r="H900" t="s">
        <x:v>83</x:v>
      </x:c>
      <x:c r="I900" s="6">
        <x:v>29.1401017815338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21.267</x:v>
      </x:c>
      <x:c r="R900" s="8">
        <x:v>156701.660889213</x:v>
      </x:c>
      <x:c r="S900" s="12">
        <x:v>354021.473746876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378039</x:v>
      </x:c>
      <x:c r="B901" s="1">
        <x:v>43205.5582814815</x:v>
      </x:c>
      <x:c r="C901" s="6">
        <x:v>14.9798336266667</x:v>
      </x:c>
      <x:c r="D901" s="14" t="s">
        <x:v>77</x:v>
      </x:c>
      <x:c r="E901" s="15">
        <x:v>43194.5201256944</x:v>
      </x:c>
      <x:c r="F901" t="s">
        <x:v>82</x:v>
      </x:c>
      <x:c r="G901" s="6">
        <x:v>182.04660587796</x:v>
      </x:c>
      <x:c r="H901" t="s">
        <x:v>83</x:v>
      </x:c>
      <x:c r="I901" s="6">
        <x:v>29.1587349780189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21.268</x:v>
      </x:c>
      <x:c r="R901" s="8">
        <x:v>156705.325005743</x:v>
      </x:c>
      <x:c r="S901" s="12">
        <x:v>354013.837045198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378053</x:v>
      </x:c>
      <x:c r="B902" s="1">
        <x:v>43205.5582933218</x:v>
      </x:c>
      <x:c r="C902" s="6">
        <x:v>14.9969012933333</x:v>
      </x:c>
      <x:c r="D902" s="14" t="s">
        <x:v>77</x:v>
      </x:c>
      <x:c r="E902" s="15">
        <x:v>43194.5201256944</x:v>
      </x:c>
      <x:c r="F902" t="s">
        <x:v>82</x:v>
      </x:c>
      <x:c r="G902" s="6">
        <x:v>182.066604387901</x:v>
      </x:c>
      <x:c r="H902" t="s">
        <x:v>83</x:v>
      </x:c>
      <x:c r="I902" s="6">
        <x:v>29.1551285448154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21.268</x:v>
      </x:c>
      <x:c r="R902" s="8">
        <x:v>156696.502297621</x:v>
      </x:c>
      <x:c r="S902" s="12">
        <x:v>354003.376950328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378058</x:v>
      </x:c>
      <x:c r="B903" s="1">
        <x:v>43205.5583044792</x:v>
      </x:c>
      <x:c r="C903" s="6">
        <x:v>15.01296887</x:v>
      </x:c>
      <x:c r="D903" s="14" t="s">
        <x:v>77</x:v>
      </x:c>
      <x:c r="E903" s="15">
        <x:v>43194.5201256944</x:v>
      </x:c>
      <x:c r="F903" t="s">
        <x:v>82</x:v>
      </x:c>
      <x:c r="G903" s="6">
        <x:v>182.089712604923</x:v>
      </x:c>
      <x:c r="H903" t="s">
        <x:v>83</x:v>
      </x:c>
      <x:c r="I903" s="6">
        <x:v>29.1480659576896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21.269</x:v>
      </x:c>
      <x:c r="R903" s="8">
        <x:v>156716.260204821</x:v>
      </x:c>
      <x:c r="S903" s="12">
        <x:v>354012.164925617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378068</x:v>
      </x:c>
      <x:c r="B904" s="1">
        <x:v>43205.5583160069</x:v>
      </x:c>
      <x:c r="C904" s="6">
        <x:v>15.029553155</x:v>
      </x:c>
      <x:c r="D904" s="14" t="s">
        <x:v>77</x:v>
      </x:c>
      <x:c r="E904" s="15">
        <x:v>43194.5201256944</x:v>
      </x:c>
      <x:c r="F904" t="s">
        <x:v>82</x:v>
      </x:c>
      <x:c r="G904" s="6">
        <x:v>182.118996826061</x:v>
      </x:c>
      <x:c r="H904" t="s">
        <x:v>83</x:v>
      </x:c>
      <x:c r="I904" s="6">
        <x:v>29.1485768677485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21.267</x:v>
      </x:c>
      <x:c r="R904" s="8">
        <x:v>156723.412514792</x:v>
      </x:c>
      <x:c r="S904" s="12">
        <x:v>354016.357730293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378079</x:v>
      </x:c>
      <x:c r="B905" s="1">
        <x:v>43205.5583279745</x:v>
      </x:c>
      <x:c r="C905" s="6">
        <x:v>15.0467874883333</x:v>
      </x:c>
      <x:c r="D905" s="14" t="s">
        <x:v>77</x:v>
      </x:c>
      <x:c r="E905" s="15">
        <x:v>43194.5201256944</x:v>
      </x:c>
      <x:c r="F905" t="s">
        <x:v>82</x:v>
      </x:c>
      <x:c r="G905" s="6">
        <x:v>182.07670621409</x:v>
      </x:c>
      <x:c r="H905" t="s">
        <x:v>83</x:v>
      </x:c>
      <x:c r="I905" s="6">
        <x:v>29.1417246687261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21.272</x:v>
      </x:c>
      <x:c r="R905" s="8">
        <x:v>156730.4668858</x:v>
      </x:c>
      <x:c r="S905" s="12">
        <x:v>354006.964506881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378089</x:v>
      </x:c>
      <x:c r="B906" s="1">
        <x:v>43205.5583392708</x:v>
      </x:c>
      <x:c r="C906" s="6">
        <x:v>15.0630551316667</x:v>
      </x:c>
      <x:c r="D906" s="14" t="s">
        <x:v>77</x:v>
      </x:c>
      <x:c r="E906" s="15">
        <x:v>43194.5201256944</x:v>
      </x:c>
      <x:c r="F906" t="s">
        <x:v>82</x:v>
      </x:c>
      <x:c r="G906" s="6">
        <x:v>181.988735883756</x:v>
      </x:c>
      <x:c r="H906" t="s">
        <x:v>83</x:v>
      </x:c>
      <x:c r="I906" s="6">
        <x:v>29.157592940418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21.272</x:v>
      </x:c>
      <x:c r="R906" s="8">
        <x:v>156732.79718945</x:v>
      </x:c>
      <x:c r="S906" s="12">
        <x:v>353998.03858078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378096</x:v>
      </x:c>
      <x:c r="B907" s="1">
        <x:v>43205.5583510764</x:v>
      </x:c>
      <x:c r="C907" s="6">
        <x:v>15.0800727866667</x:v>
      </x:c>
      <x:c r="D907" s="14" t="s">
        <x:v>77</x:v>
      </x:c>
      <x:c r="E907" s="15">
        <x:v>43194.5201256944</x:v>
      </x:c>
      <x:c r="F907" t="s">
        <x:v>82</x:v>
      </x:c>
      <x:c r="G907" s="6">
        <x:v>181.917182465606</x:v>
      </x:c>
      <x:c r="H907" t="s">
        <x:v>83</x:v>
      </x:c>
      <x:c r="I907" s="6">
        <x:v>29.1560301527529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21.277</x:v>
      </x:c>
      <x:c r="R907" s="8">
        <x:v>156742.268710215</x:v>
      </x:c>
      <x:c r="S907" s="12">
        <x:v>354022.926839068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378105</x:v>
      </x:c>
      <x:c r="B908" s="1">
        <x:v>43205.5583627315</x:v>
      </x:c>
      <x:c r="C908" s="6">
        <x:v>15.0968737283333</x:v>
      </x:c>
      <x:c r="D908" s="14" t="s">
        <x:v>77</x:v>
      </x:c>
      <x:c r="E908" s="15">
        <x:v>43194.5201256944</x:v>
      </x:c>
      <x:c r="F908" t="s">
        <x:v>82</x:v>
      </x:c>
      <x:c r="G908" s="6">
        <x:v>181.946640885216</x:v>
      </x:c>
      <x:c r="H908" t="s">
        <x:v>83</x:v>
      </x:c>
      <x:c r="I908" s="6">
        <x:v>29.1680816687822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21.271</x:v>
      </x:c>
      <x:c r="R908" s="8">
        <x:v>156747.087948645</x:v>
      </x:c>
      <x:c r="S908" s="12">
        <x:v>354017.557820748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378114</x:v>
      </x:c>
      <x:c r="B909" s="1">
        <x:v>43205.5583741898</x:v>
      </x:c>
      <x:c r="C909" s="6">
        <x:v>15.1133579933333</x:v>
      </x:c>
      <x:c r="D909" s="14" t="s">
        <x:v>77</x:v>
      </x:c>
      <x:c r="E909" s="15">
        <x:v>43194.5201256944</x:v>
      </x:c>
      <x:c r="F909" t="s">
        <x:v>82</x:v>
      </x:c>
      <x:c r="G909" s="6">
        <x:v>181.924562150293</x:v>
      </x:c>
      <x:c r="H909" t="s">
        <x:v>83</x:v>
      </x:c>
      <x:c r="I909" s="6">
        <x:v>29.157592940418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21.276</x:v>
      </x:c>
      <x:c r="R909" s="8">
        <x:v>156755.433082373</x:v>
      </x:c>
      <x:c r="S909" s="12">
        <x:v>354008.826445965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378124</x:v>
      </x:c>
      <x:c r="B910" s="1">
        <x:v>43205.5583857639</x:v>
      </x:c>
      <x:c r="C910" s="6">
        <x:v>15.1300256416667</x:v>
      </x:c>
      <x:c r="D910" s="14" t="s">
        <x:v>77</x:v>
      </x:c>
      <x:c r="E910" s="15">
        <x:v>43194.5201256944</x:v>
      </x:c>
      <x:c r="F910" t="s">
        <x:v>82</x:v>
      </x:c>
      <x:c r="G910" s="6">
        <x:v>181.945712752677</x:v>
      </x:c>
      <x:c r="H910" t="s">
        <x:v>83</x:v>
      </x:c>
      <x:c r="I910" s="6">
        <x:v>29.1537761333634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21.276</x:v>
      </x:c>
      <x:c r="R910" s="8">
        <x:v>156755.008736958</x:v>
      </x:c>
      <x:c r="S910" s="12">
        <x:v>353995.850807243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378129</x:v>
      </x:c>
      <x:c r="B911" s="1">
        <x:v>43205.5583971875</x:v>
      </x:c>
      <x:c r="C911" s="6">
        <x:v>15.1464599633333</x:v>
      </x:c>
      <x:c r="D911" s="14" t="s">
        <x:v>77</x:v>
      </x:c>
      <x:c r="E911" s="15">
        <x:v>43194.5201256944</x:v>
      </x:c>
      <x:c r="F911" t="s">
        <x:v>82</x:v>
      </x:c>
      <x:c r="G911" s="6">
        <x:v>181.928559040462</x:v>
      </x:c>
      <x:c r="H911" t="s">
        <x:v>83</x:v>
      </x:c>
      <x:c r="I911" s="6">
        <x:v>29.1568716537131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21.276</x:v>
      </x:c>
      <x:c r="R911" s="8">
        <x:v>156767.192726572</x:v>
      </x:c>
      <x:c r="S911" s="12">
        <x:v>354003.478523119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378134</x:v>
      </x:c>
      <x:c r="B912" s="1">
        <x:v>43205.5584086806</x:v>
      </x:c>
      <x:c r="C912" s="6">
        <x:v>15.1629941933333</x:v>
      </x:c>
      <x:c r="D912" s="14" t="s">
        <x:v>77</x:v>
      </x:c>
      <x:c r="E912" s="15">
        <x:v>43194.5201256944</x:v>
      </x:c>
      <x:c r="F912" t="s">
        <x:v>82</x:v>
      </x:c>
      <x:c r="G912" s="6">
        <x:v>182.002341173896</x:v>
      </x:c>
      <x:c r="H912" t="s">
        <x:v>83</x:v>
      </x:c>
      <x:c r="I912" s="6">
        <x:v>29.1435579311283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21.276</x:v>
      </x:c>
      <x:c r="R912" s="8">
        <x:v>156777.794770322</x:v>
      </x:c>
      <x:c r="S912" s="12">
        <x:v>354002.57283891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378140</x:v>
      </x:c>
      <x:c r="B913" s="1">
        <x:v>43205.5584204051</x:v>
      </x:c>
      <x:c r="C913" s="6">
        <x:v>15.17987852</x:v>
      </x:c>
      <x:c r="D913" s="14" t="s">
        <x:v>77</x:v>
      </x:c>
      <x:c r="E913" s="15">
        <x:v>43194.5201256944</x:v>
      </x:c>
      <x:c r="F913" t="s">
        <x:v>82</x:v>
      </x:c>
      <x:c r="G913" s="6">
        <x:v>181.900487404811</x:v>
      </x:c>
      <x:c r="H913" t="s">
        <x:v>83</x:v>
      </x:c>
      <x:c r="I913" s="6">
        <x:v>29.1474648871313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21.281</x:v>
      </x:c>
      <x:c r="R913" s="8">
        <x:v>156771.113764421</x:v>
      </x:c>
      <x:c r="S913" s="12">
        <x:v>354007.557020178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378148</x:v>
      </x:c>
      <x:c r="B914" s="1">
        <x:v>43205.5584322106</x:v>
      </x:c>
      <x:c r="C914" s="6">
        <x:v>15.196896175</x:v>
      </x:c>
      <x:c r="D914" s="14" t="s">
        <x:v>77</x:v>
      </x:c>
      <x:c r="E914" s="15">
        <x:v>43194.5201256944</x:v>
      </x:c>
      <x:c r="F914" t="s">
        <x:v>82</x:v>
      </x:c>
      <x:c r="G914" s="6">
        <x:v>181.992734392811</x:v>
      </x:c>
      <x:c r="H914" t="s">
        <x:v>83</x:v>
      </x:c>
      <x:c r="I914" s="6">
        <x:v>29.1395007124024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21.278</x:v>
      </x:c>
      <x:c r="R914" s="8">
        <x:v>156777.856570448</x:v>
      </x:c>
      <x:c r="S914" s="12">
        <x:v>353996.595132352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378152</x:v>
      </x:c>
      <x:c r="B915" s="1">
        <x:v>43205.5584435995</x:v>
      </x:c>
      <x:c r="C915" s="6">
        <x:v>15.213280475</x:v>
      </x:c>
      <x:c r="D915" s="14" t="s">
        <x:v>77</x:v>
      </x:c>
      <x:c r="E915" s="15">
        <x:v>43194.5201256944</x:v>
      </x:c>
      <x:c r="F915" t="s">
        <x:v>82</x:v>
      </x:c>
      <x:c r="G915" s="6">
        <x:v>181.888001290449</x:v>
      </x:c>
      <x:c r="H915" t="s">
        <x:v>83</x:v>
      </x:c>
      <x:c r="I915" s="6">
        <x:v>29.1497189022798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21.281</x:v>
      </x:c>
      <x:c r="R915" s="8">
        <x:v>156779.075829905</x:v>
      </x:c>
      <x:c r="S915" s="12">
        <x:v>353997.649181583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378155</x:v>
      </x:c>
      <x:c r="B916" s="1">
        <x:v>43205.5584554051</x:v>
      </x:c>
      <x:c r="C916" s="6">
        <x:v>15.2303148</x:v>
      </x:c>
      <x:c r="D916" s="14" t="s">
        <x:v>77</x:v>
      </x:c>
      <x:c r="E916" s="15">
        <x:v>43194.5201256944</x:v>
      </x:c>
      <x:c r="F916" t="s">
        <x:v>82</x:v>
      </x:c>
      <x:c r="G916" s="6">
        <x:v>181.980020941147</x:v>
      </x:c>
      <x:c r="H916" t="s">
        <x:v>83</x:v>
      </x:c>
      <x:c r="I916" s="6">
        <x:v>29.1388996433789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21.279</x:v>
      </x:c>
      <x:c r="R916" s="8">
        <x:v>156792.098468907</x:v>
      </x:c>
      <x:c r="S916" s="12">
        <x:v>354009.342298286</x:v>
      </x:c>
      <x:c r="T916" s="12">
        <x:v>45.5</x:v>
      </x:c>
      <x:c r="U916" s="12">
        <x:v>94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2018-04-15T23:14:43Z</dcterms:modified>
</cp:coreProperties>
</file>