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587e6888c024d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<x:sst xmlns:x="http://schemas.openxmlformats.org/spreadsheetml/2006/main">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</x:sst>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587e6888c024d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43209.7414173356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648160</x:v>
      </x:c>
      <x:c r="B2" s="1">
        <x:v>43209.6160729977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137.988279924248</x:v>
      </x:c>
      <x:c r="H2" t="s">
        <x:v>83</x:v>
      </x:c>
      <x:c r="I2" s="6">
        <x:v>31.1318053573359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23.807</x:v>
      </x:c>
      <x:c r="R2" s="8">
        <x:v>125900.120001849</x:v>
      </x:c>
      <x:c r="S2" s="12">
        <x:v>442806.59486681</x:v>
      </x:c>
      <x:c r="T2" s="12">
        <x:v>38.5</x:v>
      </x:c>
      <x:c r="U2" s="12">
        <x:v>45</x:v>
      </x:c>
      <x:c r="V2" s="12">
        <x:f>NA()</x:f>
      </x:c>
    </x:row>
    <x:row r="3">
      <x:c r="A3">
        <x:v>648164</x:v>
      </x:c>
      <x:c r="B3" s="1">
        <x:v>43209.6160846875</x:v>
      </x:c>
      <x:c r="C3" s="6">
        <x:v>0.0168675883333333</x:v>
      </x:c>
      <x:c r="D3" s="14" t="s">
        <x:v>77</x:v>
      </x:c>
      <x:c r="E3" s="15">
        <x:v>43194.5174731829</x:v>
      </x:c>
      <x:c r="F3" t="s">
        <x:v>82</x:v>
      </x:c>
      <x:c r="G3" s="6">
        <x:v>138.002759702055</x:v>
      </x:c>
      <x:c r="H3" t="s">
        <x:v>83</x:v>
      </x:c>
      <x:c r="I3" s="6">
        <x:v>31.1337585894144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23.805</x:v>
      </x:c>
      <x:c r="R3" s="8">
        <x:v>125855.039291935</x:v>
      </x:c>
      <x:c r="S3" s="12">
        <x:v>442716.600333511</x:v>
      </x:c>
      <x:c r="T3" s="12">
        <x:v>38.5</x:v>
      </x:c>
      <x:c r="U3" s="12">
        <x:v>45</x:v>
      </x:c>
      <x:c r="V3" s="12">
        <x:f>NA()</x:f>
      </x:c>
    </x:row>
    <x:row r="4">
      <x:c r="A4">
        <x:v>648167</x:v>
      </x:c>
      <x:c r="B4" s="1">
        <x:v>43209.6160941782</x:v>
      </x:c>
      <x:c r="C4" s="6">
        <x:v>0.0305183283333333</x:v>
      </x:c>
      <x:c r="D4" s="14" t="s">
        <x:v>77</x:v>
      </x:c>
      <x:c r="E4" s="15">
        <x:v>43194.5174731829</x:v>
      </x:c>
      <x:c r="F4" t="s">
        <x:v>82</x:v>
      </x:c>
      <x:c r="G4" s="6">
        <x:v>138.001123958559</x:v>
      </x:c>
      <x:c r="H4" t="s">
        <x:v>83</x:v>
      </x:c>
      <x:c r="I4" s="6">
        <x:v>31.1315048601941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23.806</x:v>
      </x:c>
      <x:c r="R4" s="8">
        <x:v>125815.405716934</x:v>
      </x:c>
      <x:c r="S4" s="12">
        <x:v>442670.264878104</x:v>
      </x:c>
      <x:c r="T4" s="12">
        <x:v>38.5</x:v>
      </x:c>
      <x:c r="U4" s="12">
        <x:v>45</x:v>
      </x:c>
      <x:c r="V4" s="12">
        <x:f>NA()</x:f>
      </x:c>
    </x:row>
    <x:row r="5">
      <x:c r="A5">
        <x:v>648174</x:v>
      </x:c>
      <x:c r="B5" s="1">
        <x:v>43209.6161062847</x:v>
      </x:c>
      <x:c r="C5" s="6">
        <x:v>0.047969305</x:v>
      </x:c>
      <x:c r="D5" s="14" t="s">
        <x:v>77</x:v>
      </x:c>
      <x:c r="E5" s="15">
        <x:v>43194.5174731829</x:v>
      </x:c>
      <x:c r="F5" t="s">
        <x:v>82</x:v>
      </x:c>
      <x:c r="G5" s="6">
        <x:v>137.96288330737</x:v>
      </x:c>
      <x:c r="H5" t="s">
        <x:v>83</x:v>
      </x:c>
      <x:c r="I5" s="6">
        <x:v>31.1402192882424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23.806</x:v>
      </x:c>
      <x:c r="R5" s="8">
        <x:v>125801.480083435</x:v>
      </x:c>
      <x:c r="S5" s="12">
        <x:v>442641.2567286</x:v>
      </x:c>
      <x:c r="T5" s="12">
        <x:v>38.5</x:v>
      </x:c>
      <x:c r="U5" s="12">
        <x:v>45</x:v>
      </x:c>
      <x:c r="V5" s="12">
        <x:f>NA()</x:f>
      </x:c>
    </x:row>
    <x:row r="6">
      <x:c r="A6">
        <x:v>648180</x:v>
      </x:c>
      <x:c r="B6" s="1">
        <x:v>43209.6161171643</x:v>
      </x:c>
      <x:c r="C6" s="6">
        <x:v>0.0636368433333333</x:v>
      </x:c>
      <x:c r="D6" s="14" t="s">
        <x:v>77</x:v>
      </x:c>
      <x:c r="E6" s="15">
        <x:v>43194.5174731829</x:v>
      </x:c>
      <x:c r="F6" t="s">
        <x:v>82</x:v>
      </x:c>
      <x:c r="G6" s="6">
        <x:v>138.066760844644</x:v>
      </x:c>
      <x:c r="H6" t="s">
        <x:v>83</x:v>
      </x:c>
      <x:c r="I6" s="6">
        <x:v>31.1270575056437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23.802</x:v>
      </x:c>
      <x:c r="R6" s="8">
        <x:v>125770.452045846</x:v>
      </x:c>
      <x:c r="S6" s="12">
        <x:v>442612.155168348</x:v>
      </x:c>
      <x:c r="T6" s="12">
        <x:v>38.5</x:v>
      </x:c>
      <x:c r="U6" s="12">
        <x:v>45</x:v>
      </x:c>
      <x:c r="V6" s="12">
        <x:f>NA()</x:f>
      </x:c>
    </x:row>
    <x:row r="7">
      <x:c r="A7">
        <x:v>648187</x:v>
      </x:c>
      <x:c r="B7" s="1">
        <x:v>43209.6161310995</x:v>
      </x:c>
      <x:c r="C7" s="6">
        <x:v>0.08365462</x:v>
      </x:c>
      <x:c r="D7" s="14" t="s">
        <x:v>77</x:v>
      </x:c>
      <x:c r="E7" s="15">
        <x:v>43194.5174731829</x:v>
      </x:c>
      <x:c r="F7" t="s">
        <x:v>82</x:v>
      </x:c>
      <x:c r="G7" s="6">
        <x:v>138.029058353164</x:v>
      </x:c>
      <x:c r="H7" t="s">
        <x:v>83</x:v>
      </x:c>
      <x:c r="I7" s="6">
        <x:v>31.1303930210038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23.804</x:v>
      </x:c>
      <x:c r="R7" s="8">
        <x:v>125766.869544011</x:v>
      </x:c>
      <x:c r="S7" s="12">
        <x:v>442610.682792292</x:v>
      </x:c>
      <x:c r="T7" s="12">
        <x:v>38.5</x:v>
      </x:c>
      <x:c r="U7" s="12">
        <x:v>45</x:v>
      </x:c>
      <x:c r="V7" s="12">
        <x:f>NA()</x:f>
      </x:c>
    </x:row>
    <x:row r="8">
      <x:c r="A8">
        <x:v>648194</x:v>
      </x:c>
      <x:c r="B8" s="1">
        <x:v>43209.6161409375</x:v>
      </x:c>
      <x:c r="C8" s="6">
        <x:v>0.0978387966666667</x:v>
      </x:c>
      <x:c r="D8" s="14" t="s">
        <x:v>77</x:v>
      </x:c>
      <x:c r="E8" s="15">
        <x:v>43194.5174731829</x:v>
      </x:c>
      <x:c r="F8" t="s">
        <x:v>82</x:v>
      </x:c>
      <x:c r="G8" s="6">
        <x:v>138.102964777491</x:v>
      </x:c>
      <x:c r="H8" t="s">
        <x:v>83</x:v>
      </x:c>
      <x:c r="I8" s="6">
        <x:v>31.1214382215057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23.801</x:v>
      </x:c>
      <x:c r="R8" s="8">
        <x:v>125748.833993084</x:v>
      </x:c>
      <x:c r="S8" s="12">
        <x:v>442579.816690696</x:v>
      </x:c>
      <x:c r="T8" s="12">
        <x:v>38.5</x:v>
      </x:c>
      <x:c r="U8" s="12">
        <x:v>45</x:v>
      </x:c>
      <x:c r="V8" s="12">
        <x:f>NA()</x:f>
      </x:c>
    </x:row>
    <x:row r="9">
      <x:c r="A9">
        <x:v>648195</x:v>
      </x:c>
      <x:c r="B9" s="1">
        <x:v>43209.6161517361</x:v>
      </x:c>
      <x:c r="C9" s="6">
        <x:v>0.113389608333333</x:v>
      </x:c>
      <x:c r="D9" s="14" t="s">
        <x:v>77</x:v>
      </x:c>
      <x:c r="E9" s="15">
        <x:v>43194.5174731829</x:v>
      </x:c>
      <x:c r="F9" t="s">
        <x:v>82</x:v>
      </x:c>
      <x:c r="G9" s="6">
        <x:v>138.113049529227</x:v>
      </x:c>
      <x:c r="H9" t="s">
        <x:v>83</x:v>
      </x:c>
      <x:c r="I9" s="6">
        <x:v>31.1217687673711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</x:v>
      </x:c>
      <x:c r="R9" s="8">
        <x:v>125731.110989834</x:v>
      </x:c>
      <x:c r="S9" s="12">
        <x:v>442558.27050453</x:v>
      </x:c>
      <x:c r="T9" s="12">
        <x:v>38.5</x:v>
      </x:c>
      <x:c r="U9" s="12">
        <x:v>45</x:v>
      </x:c>
      <x:c r="V9" s="12">
        <x:f>NA()</x:f>
      </x:c>
    </x:row>
    <x:row r="10">
      <x:c r="A10">
        <x:v>648207</x:v>
      </x:c>
      <x:c r="B10" s="1">
        <x:v>43209.6161636227</x:v>
      </x:c>
      <x:c r="C10" s="6">
        <x:v>0.130540601666667</x:v>
      </x:c>
      <x:c r="D10" s="14" t="s">
        <x:v>77</x:v>
      </x:c>
      <x:c r="E10" s="15">
        <x:v>43194.5174731829</x:v>
      </x:c>
      <x:c r="F10" t="s">
        <x:v>82</x:v>
      </x:c>
      <x:c r="G10" s="6">
        <x:v>138.063758728159</x:v>
      </x:c>
      <x:c r="H10" t="s">
        <x:v>83</x:v>
      </x:c>
      <x:c r="I10" s="6">
        <x:v>31.1356216733802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23.799</x:v>
      </x:c>
      <x:c r="R10" s="8">
        <x:v>125728.86967128</x:v>
      </x:c>
      <x:c r="S10" s="12">
        <x:v>442561.256025789</x:v>
      </x:c>
      <x:c r="T10" s="12">
        <x:v>38.5</x:v>
      </x:c>
      <x:c r="U10" s="12">
        <x:v>45</x:v>
      </x:c>
      <x:c r="V10" s="12">
        <x:f>NA()</x:f>
      </x:c>
    </x:row>
    <x:row r="11">
      <x:c r="A11">
        <x:v>648213</x:v>
      </x:c>
      <x:c r="B11" s="1">
        <x:v>43209.6161754977</x:v>
      </x:c>
      <x:c r="C11" s="6">
        <x:v>0.147624855</x:v>
      </x:c>
      <x:c r="D11" s="14" t="s">
        <x:v>77</x:v>
      </x:c>
      <x:c r="E11" s="15">
        <x:v>43194.5174731829</x:v>
      </x:c>
      <x:c r="F11" t="s">
        <x:v>82</x:v>
      </x:c>
      <x:c r="G11" s="6">
        <x:v>138.044495665205</x:v>
      </x:c>
      <x:c r="H11" t="s">
        <x:v>83</x:v>
      </x:c>
      <x:c r="I11" s="6">
        <x:v>31.140008939713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23.799</x:v>
      </x:c>
      <x:c r="R11" s="8">
        <x:v>125721.434013809</x:v>
      </x:c>
      <x:c r="S11" s="12">
        <x:v>442575.474649035</x:v>
      </x:c>
      <x:c r="T11" s="12">
        <x:v>38.5</x:v>
      </x:c>
      <x:c r="U11" s="12">
        <x:v>45</x:v>
      </x:c>
      <x:c r="V11" s="12">
        <x:f>NA()</x:f>
      </x:c>
    </x:row>
    <x:row r="12">
      <x:c r="A12">
        <x:v>648228</x:v>
      </x:c>
      <x:c r="B12" s="1">
        <x:v>43209.6161868056</x:v>
      </x:c>
      <x:c r="C12" s="6">
        <x:v>0.163909065</x:v>
      </x:c>
      <x:c r="D12" s="14" t="s">
        <x:v>77</x:v>
      </x:c>
      <x:c r="E12" s="15">
        <x:v>43194.5174731829</x:v>
      </x:c>
      <x:c r="F12" t="s">
        <x:v>82</x:v>
      </x:c>
      <x:c r="G12" s="6">
        <x:v>138.040009838288</x:v>
      </x:c>
      <x:c r="H12" t="s">
        <x:v>83</x:v>
      </x:c>
      <x:c r="I12" s="6">
        <x:v>31.141030632697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23.799</x:v>
      </x:c>
      <x:c r="R12" s="8">
        <x:v>125701.593921083</x:v>
      </x:c>
      <x:c r="S12" s="12">
        <x:v>442566.625625287</x:v>
      </x:c>
      <x:c r="T12" s="12">
        <x:v>38.5</x:v>
      </x:c>
      <x:c r="U12" s="12">
        <x:v>45</x:v>
      </x:c>
      <x:c r="V12" s="12">
        <x:f>NA()</x:f>
      </x:c>
    </x:row>
    <x:row r="13">
      <x:c r="A13">
        <x:v>648230</x:v>
      </x:c>
      <x:c r="B13" s="1">
        <x:v>43209.6161981134</x:v>
      </x:c>
      <x:c r="C13" s="6">
        <x:v>0.18019331</x:v>
      </x:c>
      <x:c r="D13" s="14" t="s">
        <x:v>77</x:v>
      </x:c>
      <x:c r="E13" s="15">
        <x:v>43194.5174731829</x:v>
      </x:c>
      <x:c r="F13" t="s">
        <x:v>82</x:v>
      </x:c>
      <x:c r="G13" s="6">
        <x:v>138.035260177</x:v>
      </x:c>
      <x:c r="H13" t="s">
        <x:v>83</x:v>
      </x:c>
      <x:c r="I13" s="6">
        <x:v>31.1421124256071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23.799</x:v>
      </x:c>
      <x:c r="R13" s="8">
        <x:v>125690.802931191</x:v>
      </x:c>
      <x:c r="S13" s="12">
        <x:v>442536.117468681</x:v>
      </x:c>
      <x:c r="T13" s="12">
        <x:v>38.5</x:v>
      </x:c>
      <x:c r="U13" s="12">
        <x:v>45</x:v>
      </x:c>
      <x:c r="V13" s="12">
        <x:f>NA()</x:f>
      </x:c>
    </x:row>
    <x:row r="14">
      <x:c r="A14">
        <x:v>648240</x:v>
      </x:c>
      <x:c r="B14" s="1">
        <x:v>43209.6162095718</x:v>
      </x:c>
      <x:c r="C14" s="6">
        <x:v>0.196694303333333</x:v>
      </x:c>
      <x:c r="D14" s="14" t="s">
        <x:v>77</x:v>
      </x:c>
      <x:c r="E14" s="15">
        <x:v>43194.5174731829</x:v>
      </x:c>
      <x:c r="F14" t="s">
        <x:v>82</x:v>
      </x:c>
      <x:c r="G14" s="6">
        <x:v>138.062413936829</x:v>
      </x:c>
      <x:c r="H14" t="s">
        <x:v>83</x:v>
      </x:c>
      <x:c r="I14" s="6">
        <x:v>31.1411808816911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23.797</x:v>
      </x:c>
      <x:c r="R14" s="8">
        <x:v>125680.427182946</x:v>
      </x:c>
      <x:c r="S14" s="12">
        <x:v>442526.178419563</x:v>
      </x:c>
      <x:c r="T14" s="12">
        <x:v>38.5</x:v>
      </x:c>
      <x:c r="U14" s="12">
        <x:v>45</x:v>
      </x:c>
      <x:c r="V14" s="12">
        <x:f>NA()</x:f>
      </x:c>
    </x:row>
    <x:row r="15">
      <x:c r="A15">
        <x:v>648250</x:v>
      </x:c>
      <x:c r="B15" s="1">
        <x:v>43209.6162211806</x:v>
      </x:c>
      <x:c r="C15" s="6">
        <x:v>0.213428575</x:v>
      </x:c>
      <x:c r="D15" s="14" t="s">
        <x:v>77</x:v>
      </x:c>
      <x:c r="E15" s="15">
        <x:v>43194.5174731829</x:v>
      </x:c>
      <x:c r="F15" t="s">
        <x:v>82</x:v>
      </x:c>
      <x:c r="G15" s="6">
        <x:v>138.059326091221</x:v>
      </x:c>
      <x:c r="H15" t="s">
        <x:v>83</x:v>
      </x:c>
      <x:c r="I15" s="6">
        <x:v>31.1392576950707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23.798</x:v>
      </x:c>
      <x:c r="R15" s="8">
        <x:v>125657.711773635</x:v>
      </x:c>
      <x:c r="S15" s="12">
        <x:v>442529.75564252</x:v>
      </x:c>
      <x:c r="T15" s="12">
        <x:v>38.5</x:v>
      </x:c>
      <x:c r="U15" s="12">
        <x:v>45</x:v>
      </x:c>
      <x:c r="V15" s="12">
        <x:f>NA()</x:f>
      </x:c>
    </x:row>
    <x:row r="16">
      <x:c r="A16">
        <x:v>648265</x:v>
      </x:c>
      <x:c r="B16" s="1">
        <x:v>43209.6162330671</x:v>
      </x:c>
      <x:c r="C16" s="6">
        <x:v>0.230529521666667</x:v>
      </x:c>
      <x:c r="D16" s="14" t="s">
        <x:v>77</x:v>
      </x:c>
      <x:c r="E16" s="15">
        <x:v>43194.5174731829</x:v>
      </x:c>
      <x:c r="F16" t="s">
        <x:v>82</x:v>
      </x:c>
      <x:c r="G16" s="6">
        <x:v>138.070912320342</x:v>
      </x:c>
      <x:c r="H16" t="s">
        <x:v>83</x:v>
      </x:c>
      <x:c r="I16" s="6">
        <x:v>31.1418720271522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23.796</x:v>
      </x:c>
      <x:c r="R16" s="8">
        <x:v>125656.03346925</x:v>
      </x:c>
      <x:c r="S16" s="12">
        <x:v>442527.987087965</x:v>
      </x:c>
      <x:c r="T16" s="12">
        <x:v>38.5</x:v>
      </x:c>
      <x:c r="U16" s="12">
        <x:v>45</x:v>
      </x:c>
      <x:c r="V16" s="12">
        <x:f>NA()</x:f>
      </x:c>
    </x:row>
    <x:row r="17">
      <x:c r="A17">
        <x:v>648273</x:v>
      </x:c>
      <x:c r="B17" s="1">
        <x:v>43209.6162445949</x:v>
      </x:c>
      <x:c r="C17" s="6">
        <x:v>0.24713042</x:v>
      </x:c>
      <x:c r="D17" s="14" t="s">
        <x:v>77</x:v>
      </x:c>
      <x:c r="E17" s="15">
        <x:v>43194.5174731829</x:v>
      </x:c>
      <x:c r="F17" t="s">
        <x:v>82</x:v>
      </x:c>
      <x:c r="G17" s="6">
        <x:v>138.098259554532</x:v>
      </x:c>
      <x:c r="H17" t="s">
        <x:v>83</x:v>
      </x:c>
      <x:c r="I17" s="6">
        <x:v>31.1435247668765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23.793</x:v>
      </x:c>
      <x:c r="R17" s="8">
        <x:v>125646.418861665</x:v>
      </x:c>
      <x:c r="S17" s="12">
        <x:v>442533.885131889</x:v>
      </x:c>
      <x:c r="T17" s="12">
        <x:v>38.5</x:v>
      </x:c>
      <x:c r="U17" s="12">
        <x:v>45</x:v>
      </x:c>
      <x:c r="V17" s="12">
        <x:f>NA()</x:f>
      </x:c>
    </x:row>
    <x:row r="18">
      <x:c r="A18">
        <x:v>648282</x:v>
      </x:c>
      <x:c r="B18" s="1">
        <x:v>43209.6162559375</x:v>
      </x:c>
      <x:c r="C18" s="6">
        <x:v>0.263448016666667</x:v>
      </x:c>
      <x:c r="D18" s="14" t="s">
        <x:v>77</x:v>
      </x:c>
      <x:c r="E18" s="15">
        <x:v>43194.5174731829</x:v>
      </x:c>
      <x:c r="F18" t="s">
        <x:v>82</x:v>
      </x:c>
      <x:c r="G18" s="6">
        <x:v>138.126111934388</x:v>
      </x:c>
      <x:c r="H18" t="s">
        <x:v>83</x:v>
      </x:c>
      <x:c r="I18" s="6">
        <x:v>31.1371842607309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23.793</x:v>
      </x:c>
      <x:c r="R18" s="8">
        <x:v>125643.614285</x:v>
      </x:c>
      <x:c r="S18" s="12">
        <x:v>442506.747665596</x:v>
      </x:c>
      <x:c r="T18" s="12">
        <x:v>38.5</x:v>
      </x:c>
      <x:c r="U18" s="12">
        <x:v>45</x:v>
      </x:c>
      <x:c r="V18" s="12">
        <x:f>NA()</x:f>
      </x:c>
    </x:row>
    <x:row r="19">
      <x:c r="A19">
        <x:v>648298</x:v>
      </x:c>
      <x:c r="B19" s="1">
        <x:v>43209.6162689815</x:v>
      </x:c>
      <x:c r="C19" s="6">
        <x:v>0.28224904</x:v>
      </x:c>
      <x:c r="D19" s="14" t="s">
        <x:v>77</x:v>
      </x:c>
      <x:c r="E19" s="15">
        <x:v>43194.5174731829</x:v>
      </x:c>
      <x:c r="F19" t="s">
        <x:v>82</x:v>
      </x:c>
      <x:c r="G19" s="6">
        <x:v>138.097282362091</x:v>
      </x:c>
      <x:c r="H19" t="s">
        <x:v>83</x:v>
      </x:c>
      <x:c r="I19" s="6">
        <x:v>31.1411207820929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23.794</x:v>
      </x:c>
      <x:c r="R19" s="8">
        <x:v>125643.503249044</x:v>
      </x:c>
      <x:c r="S19" s="12">
        <x:v>442530.214627871</x:v>
      </x:c>
      <x:c r="T19" s="12">
        <x:v>38.5</x:v>
      </x:c>
      <x:c r="U19" s="12">
        <x:v>45</x:v>
      </x:c>
      <x:c r="V19" s="12">
        <x:f>NA()</x:f>
      </x:c>
    </x:row>
    <x:row r="20">
      <x:c r="A20">
        <x:v>648300</x:v>
      </x:c>
      <x:c r="B20" s="1">
        <x:v>43209.6162792477</x:v>
      </x:c>
      <x:c r="C20" s="6">
        <x:v>0.296983218333333</x:v>
      </x:c>
      <x:c r="D20" s="14" t="s">
        <x:v>77</x:v>
      </x:c>
      <x:c r="E20" s="15">
        <x:v>43194.5174731829</x:v>
      </x:c>
      <x:c r="F20" t="s">
        <x:v>82</x:v>
      </x:c>
      <x:c r="G20" s="6">
        <x:v>138.078038609356</x:v>
      </x:c>
      <x:c r="H20" t="s">
        <x:v>83</x:v>
      </x:c>
      <x:c r="I20" s="6">
        <x:v>31.1402493380342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23.796</x:v>
      </x:c>
      <x:c r="R20" s="8">
        <x:v>125637.74495842</x:v>
      </x:c>
      <x:c r="S20" s="12">
        <x:v>442520.219726547</x:v>
      </x:c>
      <x:c r="T20" s="12">
        <x:v>38.5</x:v>
      </x:c>
      <x:c r="U20" s="12">
        <x:v>45</x:v>
      </x:c>
      <x:c r="V20" s="12">
        <x:f>NA()</x:f>
      </x:c>
    </x:row>
    <x:row r="21">
      <x:c r="A21">
        <x:v>648312</x:v>
      </x:c>
      <x:c r="B21" s="1">
        <x:v>43209.6162909722</x:v>
      </x:c>
      <x:c r="C21" s="6">
        <x:v>0.313884123333333</x:v>
      </x:c>
      <x:c r="D21" s="14" t="s">
        <x:v>77</x:v>
      </x:c>
      <x:c r="E21" s="15">
        <x:v>43194.5174731829</x:v>
      </x:c>
      <x:c r="F21" t="s">
        <x:v>82</x:v>
      </x:c>
      <x:c r="G21" s="6">
        <x:v>138.164507984877</x:v>
      </x:c>
      <x:c r="H21" t="s">
        <x:v>83</x:v>
      </x:c>
      <x:c r="I21" s="6">
        <x:v>31.133698489949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23.791</x:v>
      </x:c>
      <x:c r="R21" s="8">
        <x:v>125633.846281677</x:v>
      </x:c>
      <x:c r="S21" s="12">
        <x:v>442510.475509309</x:v>
      </x:c>
      <x:c r="T21" s="12">
        <x:v>38.5</x:v>
      </x:c>
      <x:c r="U21" s="12">
        <x:v>45</x:v>
      </x:c>
      <x:c r="V21" s="12">
        <x:f>NA()</x:f>
      </x:c>
    </x:row>
    <x:row r="22">
      <x:c r="A22">
        <x:v>648319</x:v>
      </x:c>
      <x:c r="B22" s="1">
        <x:v>43209.6163026273</x:v>
      </x:c>
      <x:c r="C22" s="6">
        <x:v>0.330668383333333</x:v>
      </x:c>
      <x:c r="D22" s="14" t="s">
        <x:v>77</x:v>
      </x:c>
      <x:c r="E22" s="15">
        <x:v>43194.5174731829</x:v>
      </x:c>
      <x:c r="F22" t="s">
        <x:v>82</x:v>
      </x:c>
      <x:c r="G22" s="6">
        <x:v>138.082126914209</x:v>
      </x:c>
      <x:c r="H22" t="s">
        <x:v>83</x:v>
      </x:c>
      <x:c r="I22" s="6">
        <x:v>31.1524495754657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23.791</x:v>
      </x:c>
      <x:c r="R22" s="8">
        <x:v>125632.967737823</x:v>
      </x:c>
      <x:c r="S22" s="12">
        <x:v>442501.570261937</x:v>
      </x:c>
      <x:c r="T22" s="12">
        <x:v>38.5</x:v>
      </x:c>
      <x:c r="U22" s="12">
        <x:v>45</x:v>
      </x:c>
      <x:c r="V22" s="12">
        <x:f>NA()</x:f>
      </x:c>
    </x:row>
    <x:row r="23">
      <x:c r="A23">
        <x:v>648333</x:v>
      </x:c>
      <x:c r="B23" s="1">
        <x:v>43209.6163139699</x:v>
      </x:c>
      <x:c r="C23" s="6">
        <x:v>0.347036001666667</x:v>
      </x:c>
      <x:c r="D23" s="14" t="s">
        <x:v>77</x:v>
      </x:c>
      <x:c r="E23" s="15">
        <x:v>43194.5174731829</x:v>
      </x:c>
      <x:c r="F23" t="s">
        <x:v>82</x:v>
      </x:c>
      <x:c r="G23" s="6">
        <x:v>138.202235917095</x:v>
      </x:c>
      <x:c r="H23" t="s">
        <x:v>83</x:v>
      </x:c>
      <x:c r="I23" s="6">
        <x:v>31.1356216733802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23.787</x:v>
      </x:c>
      <x:c r="R23" s="8">
        <x:v>125616.611248349</x:v>
      </x:c>
      <x:c r="S23" s="12">
        <x:v>442491.553937224</x:v>
      </x:c>
      <x:c r="T23" s="12">
        <x:v>38.5</x:v>
      </x:c>
      <x:c r="U23" s="12">
        <x:v>45</x:v>
      </x:c>
      <x:c r="V23" s="12">
        <x:f>NA()</x:f>
      </x:c>
    </x:row>
    <x:row r="24">
      <x:c r="A24">
        <x:v>648347</x:v>
      </x:c>
      <x:c r="B24" s="1">
        <x:v>43209.6163258449</x:v>
      </x:c>
      <x:c r="C24" s="6">
        <x:v>0.364120233333333</x:v>
      </x:c>
      <x:c r="D24" s="14" t="s">
        <x:v>77</x:v>
      </x:c>
      <x:c r="E24" s="15">
        <x:v>43194.5174731829</x:v>
      </x:c>
      <x:c r="F24" t="s">
        <x:v>82</x:v>
      </x:c>
      <x:c r="G24" s="6">
        <x:v>138.172278094555</x:v>
      </x:c>
      <x:c r="H24" t="s">
        <x:v>83</x:v>
      </x:c>
      <x:c r="I24" s="6">
        <x:v>31.1371842607309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23.789</x:v>
      </x:c>
      <x:c r="R24" s="8">
        <x:v>125603.709205045</x:v>
      </x:c>
      <x:c r="S24" s="12">
        <x:v>442494.671381022</x:v>
      </x:c>
      <x:c r="T24" s="12">
        <x:v>38.5</x:v>
      </x:c>
      <x:c r="U24" s="12">
        <x:v>45</x:v>
      </x:c>
      <x:c r="V24" s="12">
        <x:f>NA()</x:f>
      </x:c>
    </x:row>
    <x:row r="25">
      <x:c r="A25">
        <x:v>648352</x:v>
      </x:c>
      <x:c r="B25" s="1">
        <x:v>43209.6163369213</x:v>
      </x:c>
      <x:c r="C25" s="6">
        <x:v>0.380087825</x:v>
      </x:c>
      <x:c r="D25" s="14" t="s">
        <x:v>77</x:v>
      </x:c>
      <x:c r="E25" s="15">
        <x:v>43194.5174731829</x:v>
      </x:c>
      <x:c r="F25" t="s">
        <x:v>82</x:v>
      </x:c>
      <x:c r="G25" s="6">
        <x:v>138.181500964408</x:v>
      </x:c>
      <x:c r="H25" t="s">
        <x:v>83</x:v>
      </x:c>
      <x:c r="I25" s="6">
        <x:v>31.1403394874087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23.787</x:v>
      </x:c>
      <x:c r="R25" s="8">
        <x:v>125585.851112986</x:v>
      </x:c>
      <x:c r="S25" s="12">
        <x:v>442487.619788481</x:v>
      </x:c>
      <x:c r="T25" s="12">
        <x:v>38.5</x:v>
      </x:c>
      <x:c r="U25" s="12">
        <x:v>45</x:v>
      </x:c>
      <x:c r="V25" s="12">
        <x:f>NA()</x:f>
      </x:c>
    </x:row>
    <x:row r="26">
      <x:c r="A26">
        <x:v>648359</x:v>
      </x:c>
      <x:c r="B26" s="1">
        <x:v>43209.6163486921</x:v>
      </x:c>
      <x:c r="C26" s="6">
        <x:v>0.396988798333333</x:v>
      </x:c>
      <x:c r="D26" s="14" t="s">
        <x:v>77</x:v>
      </x:c>
      <x:c r="E26" s="15">
        <x:v>43194.5174731829</x:v>
      </x:c>
      <x:c r="F26" t="s">
        <x:v>82</x:v>
      </x:c>
      <x:c r="G26" s="6">
        <x:v>138.20163178688</x:v>
      </x:c>
      <x:c r="H26" t="s">
        <x:v>83</x:v>
      </x:c>
      <x:c r="I26" s="6">
        <x:v>31.1383862514963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23.786</x:v>
      </x:c>
      <x:c r="R26" s="8">
        <x:v>125571.680195563</x:v>
      </x:c>
      <x:c r="S26" s="12">
        <x:v>442473.794946835</x:v>
      </x:c>
      <x:c r="T26" s="12">
        <x:v>38.5</x:v>
      </x:c>
      <x:c r="U26" s="12">
        <x:v>45</x:v>
      </x:c>
      <x:c r="V26" s="12">
        <x:f>NA()</x:f>
      </x:c>
    </x:row>
    <x:row r="27">
      <x:c r="A27">
        <x:v>648377</x:v>
      </x:c>
      <x:c r="B27" s="1">
        <x:v>43209.6163601505</x:v>
      </x:c>
      <x:c r="C27" s="6">
        <x:v>0.413489686666667</x:v>
      </x:c>
      <x:c r="D27" s="14" t="s">
        <x:v>77</x:v>
      </x:c>
      <x:c r="E27" s="15">
        <x:v>43194.5174731829</x:v>
      </x:c>
      <x:c r="F27" t="s">
        <x:v>82</x:v>
      </x:c>
      <x:c r="G27" s="6">
        <x:v>138.158809284407</x:v>
      </x:c>
      <x:c r="H27" t="s">
        <x:v>83</x:v>
      </x:c>
      <x:c r="I27" s="6">
        <x:v>31.1402493380342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23.789</x:v>
      </x:c>
      <x:c r="R27" s="8">
        <x:v>125561.39224665</x:v>
      </x:c>
      <x:c r="S27" s="12">
        <x:v>442468.652500127</x:v>
      </x:c>
      <x:c r="T27" s="12">
        <x:v>38.5</x:v>
      </x:c>
      <x:c r="U27" s="12">
        <x:v>45</x:v>
      </x:c>
      <x:c r="V27" s="12">
        <x:f>NA()</x:f>
      </x:c>
    </x:row>
    <x:row r="28">
      <x:c r="A28">
        <x:v>648387</x:v>
      </x:c>
      <x:c r="B28" s="1">
        <x:v>43209.616372419</x:v>
      </x:c>
      <x:c r="C28" s="6">
        <x:v>0.431174</x:v>
      </x:c>
      <x:c r="D28" s="14" t="s">
        <x:v>77</x:v>
      </x:c>
      <x:c r="E28" s="15">
        <x:v>43194.5174731829</x:v>
      </x:c>
      <x:c r="F28" t="s">
        <x:v>82</x:v>
      </x:c>
      <x:c r="G28" s="6">
        <x:v>138.276045364606</x:v>
      </x:c>
      <x:c r="H28" t="s">
        <x:v>83</x:v>
      </x:c>
      <x:c r="I28" s="6">
        <x:v>31.1293412815676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23.783</x:v>
      </x:c>
      <x:c r="R28" s="8">
        <x:v>125548.030742592</x:v>
      </x:c>
      <x:c r="S28" s="12">
        <x:v>442483.154140918</x:v>
      </x:c>
      <x:c r="T28" s="12">
        <x:v>38.5</x:v>
      </x:c>
      <x:c r="U28" s="12">
        <x:v>45</x:v>
      </x:c>
      <x:c r="V28" s="12">
        <x:f>NA()</x:f>
      </x:c>
    </x:row>
    <x:row r="29">
      <x:c r="A29">
        <x:v>648392</x:v>
      </x:c>
      <x:c r="B29" s="1">
        <x:v>43209.6163836458</x:v>
      </x:c>
      <x:c r="C29" s="6">
        <x:v>0.447341576666667</x:v>
      </x:c>
      <x:c r="D29" s="14" t="s">
        <x:v>77</x:v>
      </x:c>
      <x:c r="E29" s="15">
        <x:v>43194.5174731829</x:v>
      </x:c>
      <x:c r="F29" t="s">
        <x:v>82</x:v>
      </x:c>
      <x:c r="G29" s="6">
        <x:v>138.270422678087</x:v>
      </x:c>
      <x:c r="H29" t="s">
        <x:v>83</x:v>
      </x:c>
      <x:c r="I29" s="6">
        <x:v>31.1332477439914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23.782</x:v>
      </x:c>
      <x:c r="R29" s="8">
        <x:v>125530.807732753</x:v>
      </x:c>
      <x:c r="S29" s="12">
        <x:v>442461.859691832</x:v>
      </x:c>
      <x:c r="T29" s="12">
        <x:v>38.5</x:v>
      </x:c>
      <x:c r="U29" s="12">
        <x:v>45</x:v>
      </x:c>
      <x:c r="V29" s="12">
        <x:f>NA()</x:f>
      </x:c>
    </x:row>
    <x:row r="30">
      <x:c r="A30">
        <x:v>648400</x:v>
      </x:c>
      <x:c r="B30" s="1">
        <x:v>43209.6163950579</x:v>
      </x:c>
      <x:c r="C30" s="6">
        <x:v>0.463775796666667</x:v>
      </x:c>
      <x:c r="D30" s="14" t="s">
        <x:v>77</x:v>
      </x:c>
      <x:c r="E30" s="15">
        <x:v>43194.5174731829</x:v>
      </x:c>
      <x:c r="F30" t="s">
        <x:v>82</x:v>
      </x:c>
      <x:c r="G30" s="6">
        <x:v>138.202380132047</x:v>
      </x:c>
      <x:c r="H30" t="s">
        <x:v>83</x:v>
      </x:c>
      <x:c r="I30" s="6">
        <x:v>31.1487233898661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23.782</x:v>
      </x:c>
      <x:c r="R30" s="8">
        <x:v>125525.78349189</x:v>
      </x:c>
      <x:c r="S30" s="12">
        <x:v>442448.577326741</x:v>
      </x:c>
      <x:c r="T30" s="12">
        <x:v>38.5</x:v>
      </x:c>
      <x:c r="U30" s="12">
        <x:v>45</x:v>
      </x:c>
      <x:c r="V30" s="12">
        <x:f>NA()</x:f>
      </x:c>
    </x:row>
    <x:row r="31">
      <x:c r="A31">
        <x:v>648417</x:v>
      </x:c>
      <x:c r="B31" s="1">
        <x:v>43209.6164071412</x:v>
      </x:c>
      <x:c r="C31" s="6">
        <x:v>0.481210171666667</x:v>
      </x:c>
      <x:c r="D31" s="14" t="s">
        <x:v>77</x:v>
      </x:c>
      <x:c r="E31" s="15">
        <x:v>43194.5174731829</x:v>
      </x:c>
      <x:c r="F31" t="s">
        <x:v>82</x:v>
      </x:c>
      <x:c r="G31" s="6">
        <x:v>138.21176028169</x:v>
      </x:c>
      <x:c r="H31" t="s">
        <x:v>83</x:v>
      </x:c>
      <x:c r="I31" s="6">
        <x:v>31.146589849976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23.782</x:v>
      </x:c>
      <x:c r="R31" s="8">
        <x:v>125521.567867106</x:v>
      </x:c>
      <x:c r="S31" s="12">
        <x:v>442456.915402679</x:v>
      </x:c>
      <x:c r="T31" s="12">
        <x:v>38.5</x:v>
      </x:c>
      <x:c r="U31" s="12">
        <x:v>45</x:v>
      </x:c>
      <x:c r="V31" s="12">
        <x:f>NA()</x:f>
      </x:c>
    </x:row>
    <x:row r="32">
      <x:c r="A32">
        <x:v>648422</x:v>
      </x:c>
      <x:c r="B32" s="1">
        <x:v>43209.6164183218</x:v>
      </x:c>
      <x:c r="C32" s="6">
        <x:v>0.497311055</x:v>
      </x:c>
      <x:c r="D32" s="14" t="s">
        <x:v>77</x:v>
      </x:c>
      <x:c r="E32" s="15">
        <x:v>43194.5174731829</x:v>
      </x:c>
      <x:c r="F32" t="s">
        <x:v>82</x:v>
      </x:c>
      <x:c r="G32" s="6">
        <x:v>138.188904688513</x:v>
      </x:c>
      <x:c r="H32" t="s">
        <x:v>83</x:v>
      </x:c>
      <x:c r="I32" s="6">
        <x:v>31.1517884777181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23.782</x:v>
      </x:c>
      <x:c r="R32" s="8">
        <x:v>125521.083477588</x:v>
      </x:c>
      <x:c r="S32" s="12">
        <x:v>442455.055633636</x:v>
      </x:c>
      <x:c r="T32" s="12">
        <x:v>38.5</x:v>
      </x:c>
      <x:c r="U32" s="12">
        <x:v>45</x:v>
      </x:c>
      <x:c r="V32" s="12">
        <x:f>NA()</x:f>
      </x:c>
    </x:row>
    <x:row r="33">
      <x:c r="A33">
        <x:v>648436</x:v>
      </x:c>
      <x:c r="B33" s="1">
        <x:v>43209.6164304398</x:v>
      </x:c>
      <x:c r="C33" s="6">
        <x:v>0.514745338333333</x:v>
      </x:c>
      <x:c r="D33" s="14" t="s">
        <x:v>77</x:v>
      </x:c>
      <x:c r="E33" s="15">
        <x:v>43194.5174731829</x:v>
      </x:c>
      <x:c r="F33" t="s">
        <x:v>82</x:v>
      </x:c>
      <x:c r="G33" s="6">
        <x:v>138.253888111406</x:v>
      </x:c>
      <x:c r="H33" t="s">
        <x:v>83</x:v>
      </x:c>
      <x:c r="I33" s="6">
        <x:v>31.1422626746503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23.78</x:v>
      </x:c>
      <x:c r="R33" s="8">
        <x:v>125504.572807204</x:v>
      </x:c>
      <x:c r="S33" s="12">
        <x:v>442439.44716258</x:v>
      </x:c>
      <x:c r="T33" s="12">
        <x:v>38.5</x:v>
      </x:c>
      <x:c r="U33" s="12">
        <x:v>45</x:v>
      </x:c>
      <x:c r="V33" s="12">
        <x:f>NA()</x:f>
      </x:c>
    </x:row>
    <x:row r="34">
      <x:c r="A34">
        <x:v>648439</x:v>
      </x:c>
      <x:c r="B34" s="1">
        <x:v>43209.6164410069</x:v>
      </x:c>
      <x:c r="C34" s="6">
        <x:v>0.52996285</x:v>
      </x:c>
      <x:c r="D34" s="14" t="s">
        <x:v>77</x:v>
      </x:c>
      <x:c r="E34" s="15">
        <x:v>43194.5174731829</x:v>
      </x:c>
      <x:c r="F34" t="s">
        <x:v>82</x:v>
      </x:c>
      <x:c r="G34" s="6">
        <x:v>138.33382891636</x:v>
      </x:c>
      <x:c r="H34" t="s">
        <x:v>83</x:v>
      </x:c>
      <x:c r="I34" s="6">
        <x:v>31.1293412815676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23.778</x:v>
      </x:c>
      <x:c r="R34" s="8">
        <x:v>125491.706752788</x:v>
      </x:c>
      <x:c r="S34" s="12">
        <x:v>442422.102342753</x:v>
      </x:c>
      <x:c r="T34" s="12">
        <x:v>38.5</x:v>
      </x:c>
      <x:c r="U34" s="12">
        <x:v>45</x:v>
      </x:c>
      <x:c r="V34" s="12">
        <x:f>NA()</x:f>
      </x:c>
    </x:row>
    <x:row r="35">
      <x:c r="A35">
        <x:v>648450</x:v>
      </x:c>
      <x:c r="B35" s="1">
        <x:v>43209.616453125</x:v>
      </x:c>
      <x:c r="C35" s="6">
        <x:v>0.547397156666667</x:v>
      </x:c>
      <x:c r="D35" s="14" t="s">
        <x:v>77</x:v>
      </x:c>
      <x:c r="E35" s="15">
        <x:v>43194.5174731829</x:v>
      </x:c>
      <x:c r="F35" t="s">
        <x:v>82</x:v>
      </x:c>
      <x:c r="G35" s="6">
        <x:v>138.214961034782</x:v>
      </x:c>
      <x:c r="H35" t="s">
        <x:v>83</x:v>
      </x:c>
      <x:c r="I35" s="6">
        <x:v>31.153741721439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23.779</x:v>
      </x:c>
      <x:c r="R35" s="8">
        <x:v>125493.908741163</x:v>
      </x:c>
      <x:c r="S35" s="12">
        <x:v>442428.464434078</x:v>
      </x:c>
      <x:c r="T35" s="12">
        <x:v>38.5</x:v>
      </x:c>
      <x:c r="U35" s="12">
        <x:v>45</x:v>
      </x:c>
      <x:c r="V35" s="12">
        <x:f>NA()</x:f>
      </x:c>
    </x:row>
    <x:row r="36">
      <x:c r="A36">
        <x:v>648461</x:v>
      </x:c>
      <x:c r="B36" s="1">
        <x:v>43209.6164642361</x:v>
      </x:c>
      <x:c r="C36" s="6">
        <x:v>0.563381416666667</x:v>
      </x:c>
      <x:c r="D36" s="14" t="s">
        <x:v>77</x:v>
      </x:c>
      <x:c r="E36" s="15">
        <x:v>43194.5174731829</x:v>
      </x:c>
      <x:c r="F36" t="s">
        <x:v>82</x:v>
      </x:c>
      <x:c r="G36" s="6">
        <x:v>138.29827442584</x:v>
      </x:c>
      <x:c r="H36" t="s">
        <x:v>83</x:v>
      </x:c>
      <x:c r="I36" s="6">
        <x:v>31.1374246588498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23.778</x:v>
      </x:c>
      <x:c r="R36" s="8">
        <x:v>125487.388225183</x:v>
      </x:c>
      <x:c r="S36" s="12">
        <x:v>442432.426529969</x:v>
      </x:c>
      <x:c r="T36" s="12">
        <x:v>38.5</x:v>
      </x:c>
      <x:c r="U36" s="12">
        <x:v>45</x:v>
      </x:c>
      <x:c r="V36" s="12">
        <x:f>NA()</x:f>
      </x:c>
    </x:row>
    <x:row r="37">
      <x:c r="A37">
        <x:v>648472</x:v>
      </x:c>
      <x:c r="B37" s="1">
        <x:v>43209.6164758912</x:v>
      </x:c>
      <x:c r="C37" s="6">
        <x:v>0.580198983333333</x:v>
      </x:c>
      <x:c r="D37" s="14" t="s">
        <x:v>77</x:v>
      </x:c>
      <x:c r="E37" s="15">
        <x:v>43194.5174731829</x:v>
      </x:c>
      <x:c r="F37" t="s">
        <x:v>82</x:v>
      </x:c>
      <x:c r="G37" s="6">
        <x:v>138.33725327396</x:v>
      </x:c>
      <x:c r="H37" t="s">
        <x:v>83</x:v>
      </x:c>
      <x:c r="I37" s="6">
        <x:v>31.1338186888815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23.776</x:v>
      </x:c>
      <x:c r="R37" s="8">
        <x:v>125481.313304218</x:v>
      </x:c>
      <x:c r="S37" s="12">
        <x:v>442421.681914278</x:v>
      </x:c>
      <x:c r="T37" s="12">
        <x:v>38.5</x:v>
      </x:c>
      <x:c r="U37" s="12">
        <x:v>45</x:v>
      </x:c>
      <x:c r="V37" s="12">
        <x:f>NA()</x:f>
      </x:c>
    </x:row>
    <x:row r="38">
      <x:c r="A38">
        <x:v>648482</x:v>
      </x:c>
      <x:c r="B38" s="1">
        <x:v>43209.6164874653</x:v>
      </x:c>
      <x:c r="C38" s="6">
        <x:v>0.596833268333333</x:v>
      </x:c>
      <x:c r="D38" s="14" t="s">
        <x:v>77</x:v>
      </x:c>
      <x:c r="E38" s="15">
        <x:v>43194.5174731829</x:v>
      </x:c>
      <x:c r="F38" t="s">
        <x:v>82</x:v>
      </x:c>
      <x:c r="G38" s="6">
        <x:v>138.286625070083</x:v>
      </x:c>
      <x:c r="H38" t="s">
        <x:v>83</x:v>
      </x:c>
      <x:c r="I38" s="6">
        <x:v>31.1453277565961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23.776</x:v>
      </x:c>
      <x:c r="R38" s="8">
        <x:v>125470.198256287</x:v>
      </x:c>
      <x:c r="S38" s="12">
        <x:v>442428.011654584</x:v>
      </x:c>
      <x:c r="T38" s="12">
        <x:v>38.5</x:v>
      </x:c>
      <x:c r="U38" s="12">
        <x:v>45</x:v>
      </x:c>
      <x:c r="V38" s="12">
        <x:f>NA()</x:f>
      </x:c>
    </x:row>
    <x:row r="39">
      <x:c r="A39">
        <x:v>648493</x:v>
      </x:c>
      <x:c r="B39" s="1">
        <x:v>43209.6164992245</x:v>
      </x:c>
      <x:c r="C39" s="6">
        <x:v>0.613784183333333</x:v>
      </x:c>
      <x:c r="D39" s="14" t="s">
        <x:v>77</x:v>
      </x:c>
      <x:c r="E39" s="15">
        <x:v>43194.5174731829</x:v>
      </x:c>
      <x:c r="F39" t="s">
        <x:v>82</x:v>
      </x:c>
      <x:c r="G39" s="6">
        <x:v>138.321298866614</x:v>
      </x:c>
      <x:c r="H39" t="s">
        <x:v>83</x:v>
      </x:c>
      <x:c r="I39" s="6">
        <x:v>31.1453277565961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23.773</x:v>
      </x:c>
      <x:c r="R39" s="8">
        <x:v>125455.261096338</x:v>
      </x:c>
      <x:c r="S39" s="12">
        <x:v>442406.405278825</x:v>
      </x:c>
      <x:c r="T39" s="12">
        <x:v>38.5</x:v>
      </x:c>
      <x:c r="U39" s="12">
        <x:v>45</x:v>
      </x:c>
      <x:c r="V39" s="12">
        <x:f>NA()</x:f>
      </x:c>
    </x:row>
    <x:row r="40">
      <x:c r="A40">
        <x:v>648500</x:v>
      </x:c>
      <x:c r="B40" s="1">
        <x:v>43209.6165116898</x:v>
      </x:c>
      <x:c r="C40" s="6">
        <x:v>0.631718515</x:v>
      </x:c>
      <x:c r="D40" s="14" t="s">
        <x:v>77</x:v>
      </x:c>
      <x:c r="E40" s="15">
        <x:v>43194.5174731829</x:v>
      </x:c>
      <x:c r="F40" t="s">
        <x:v>82</x:v>
      </x:c>
      <x:c r="G40" s="6">
        <x:v>138.274496418878</x:v>
      </x:c>
      <x:c r="H40" t="s">
        <x:v>83</x:v>
      </x:c>
      <x:c r="I40" s="6">
        <x:v>31.1559654156754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23.773</x:v>
      </x:c>
      <x:c r="R40" s="8">
        <x:v>125456.284713641</x:v>
      </x:c>
      <x:c r="S40" s="12">
        <x:v>442429.202230508</x:v>
      </x:c>
      <x:c r="T40" s="12">
        <x:v>38.5</x:v>
      </x:c>
      <x:c r="U40" s="12">
        <x:v>45</x:v>
      </x:c>
      <x:c r="V40" s="12">
        <x:f>NA()</x:f>
      </x:c>
    </x:row>
    <x:row r="41">
      <x:c r="A41">
        <x:v>648517</x:v>
      </x:c>
      <x:c r="B41" s="1">
        <x:v>43209.6165228819</x:v>
      </x:c>
      <x:c r="C41" s="6">
        <x:v>0.64785274</x:v>
      </x:c>
      <x:c r="D41" s="14" t="s">
        <x:v>77</x:v>
      </x:c>
      <x:c r="E41" s="15">
        <x:v>43194.5174731829</x:v>
      </x:c>
      <x:c r="F41" t="s">
        <x:v>82</x:v>
      </x:c>
      <x:c r="G41" s="6">
        <x:v>138.384898054041</x:v>
      </x:c>
      <x:c r="H41" t="s">
        <x:v>83</x:v>
      </x:c>
      <x:c r="I41" s="6">
        <x:v>31.1308738162838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23.773</x:v>
      </x:c>
      <x:c r="R41" s="8">
        <x:v>125440.158236857</x:v>
      </x:c>
      <x:c r="S41" s="12">
        <x:v>442407.422860284</x:v>
      </x:c>
      <x:c r="T41" s="12">
        <x:v>38.5</x:v>
      </x:c>
      <x:c r="U41" s="12">
        <x:v>45</x:v>
      </x:c>
      <x:c r="V41" s="12">
        <x:f>NA()</x:f>
      </x:c>
    </x:row>
    <x:row r="42">
      <x:c r="A42">
        <x:v>648524</x:v>
      </x:c>
      <x:c r="B42" s="1">
        <x:v>43209.6165342245</x:v>
      </x:c>
      <x:c r="C42" s="6">
        <x:v>0.664170395</x:v>
      </x:c>
      <x:c r="D42" s="14" t="s">
        <x:v>77</x:v>
      </x:c>
      <x:c r="E42" s="15">
        <x:v>43194.5174731829</x:v>
      </x:c>
      <x:c r="F42" t="s">
        <x:v>82</x:v>
      </x:c>
      <x:c r="G42" s="6">
        <x:v>138.363139818525</x:v>
      </x:c>
      <x:c r="H42" t="s">
        <x:v>83</x:v>
      </x:c>
      <x:c r="I42" s="6">
        <x:v>31.1384463510458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23.772</x:v>
      </x:c>
      <x:c r="R42" s="8">
        <x:v>125429.702393848</x:v>
      </x:c>
      <x:c r="S42" s="12">
        <x:v>442396.139854381</x:v>
      </x:c>
      <x:c r="T42" s="12">
        <x:v>38.5</x:v>
      </x:c>
      <x:c r="U42" s="12">
        <x:v>45</x:v>
      </x:c>
      <x:c r="V42" s="12">
        <x:f>NA()</x:f>
      </x:c>
    </x:row>
    <x:row r="43">
      <x:c r="A43">
        <x:v>648537</x:v>
      </x:c>
      <x:c r="B43" s="1">
        <x:v>43209.6165587153</x:v>
      </x:c>
      <x:c r="C43" s="6">
        <x:v>0.699438988333333</x:v>
      </x:c>
      <x:c r="D43" s="14" t="s">
        <x:v>77</x:v>
      </x:c>
      <x:c r="E43" s="15">
        <x:v>43194.5174731829</x:v>
      </x:c>
      <x:c r="F43" t="s">
        <x:v>82</x:v>
      </x:c>
      <x:c r="G43" s="6">
        <x:v>138.416485084574</x:v>
      </x:c>
      <x:c r="H43" t="s">
        <x:v>83</x:v>
      </x:c>
      <x:c r="I43" s="6">
        <x:v>31.1342093354406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23.769</x:v>
      </x:c>
      <x:c r="R43" s="8">
        <x:v>125458.737806409</x:v>
      </x:c>
      <x:c r="S43" s="12">
        <x:v>442468.534419623</x:v>
      </x:c>
      <x:c r="T43" s="12">
        <x:v>38.5</x:v>
      </x:c>
      <x:c r="U43" s="12">
        <x:v>45</x:v>
      </x:c>
      <x:c r="V43" s="12">
        <x:f>NA()</x:f>
      </x:c>
    </x:row>
    <x:row r="44">
      <x:c r="A44">
        <x:v>648545</x:v>
      </x:c>
      <x:c r="B44" s="1">
        <x:v>43209.6165587153</x:v>
      </x:c>
      <x:c r="C44" s="6">
        <x:v>0.699438988333333</x:v>
      </x:c>
      <x:c r="D44" s="14" t="s">
        <x:v>77</x:v>
      </x:c>
      <x:c r="E44" s="15">
        <x:v>43194.5174731829</x:v>
      </x:c>
      <x:c r="F44" t="s">
        <x:v>82</x:v>
      </x:c>
      <x:c r="G44" s="6">
        <x:v>138.339716900351</x:v>
      </x:c>
      <x:c r="H44" t="s">
        <x:v>83</x:v>
      </x:c>
      <x:c r="I44" s="6">
        <x:v>31.1490238885517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23.77</x:v>
      </x:c>
      <x:c r="R44" s="8">
        <x:v>125414.331384339</x:v>
      </x:c>
      <x:c r="S44" s="12">
        <x:v>442368.423285215</x:v>
      </x:c>
      <x:c r="T44" s="12">
        <x:v>38.5</x:v>
      </x:c>
      <x:c r="U44" s="12">
        <x:v>45</x:v>
      </x:c>
      <x:c r="V44" s="12">
        <x:f>NA()</x:f>
      </x:c>
    </x:row>
    <x:row r="45">
      <x:c r="A45">
        <x:v>648549</x:v>
      </x:c>
      <x:c r="B45" s="1">
        <x:v>43209.6165698727</x:v>
      </x:c>
      <x:c r="C45" s="6">
        <x:v>0.715523201666667</x:v>
      </x:c>
      <x:c r="D45" s="14" t="s">
        <x:v>77</x:v>
      </x:c>
      <x:c r="E45" s="15">
        <x:v>43194.5174731829</x:v>
      </x:c>
      <x:c r="F45" t="s">
        <x:v>82</x:v>
      </x:c>
      <x:c r="G45" s="6">
        <x:v>138.351279359138</x:v>
      </x:c>
      <x:c r="H45" t="s">
        <x:v>83</x:v>
      </x:c>
      <x:c r="I45" s="6">
        <x:v>31.1490238885517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23.769</x:v>
      </x:c>
      <x:c r="R45" s="8">
        <x:v>125396.021302221</x:v>
      </x:c>
      <x:c r="S45" s="12">
        <x:v>442331.671540018</x:v>
      </x:c>
      <x:c r="T45" s="12">
        <x:v>38.5</x:v>
      </x:c>
      <x:c r="U45" s="12">
        <x:v>45</x:v>
      </x:c>
      <x:c r="V45" s="12">
        <x:f>NA()</x:f>
      </x:c>
    </x:row>
    <x:row r="46">
      <x:c r="A46">
        <x:v>648564</x:v>
      </x:c>
      <x:c r="B46" s="1">
        <x:v>43209.6165808681</x:v>
      </x:c>
      <x:c r="C46" s="6">
        <x:v>0.731340771666667</x:v>
      </x:c>
      <x:c r="D46" s="14" t="s">
        <x:v>77</x:v>
      </x:c>
      <x:c r="E46" s="15">
        <x:v>43194.5174731829</x:v>
      </x:c>
      <x:c r="F46" t="s">
        <x:v>82</x:v>
      </x:c>
      <x:c r="G46" s="6">
        <x:v>138.416027137777</x:v>
      </x:c>
      <x:c r="H46" t="s">
        <x:v>83</x:v>
      </x:c>
      <x:c r="I46" s="6">
        <x:v>31.1316851584761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23.77</x:v>
      </x:c>
      <x:c r="R46" s="8">
        <x:v>125408.406981121</x:v>
      </x:c>
      <x:c r="S46" s="12">
        <x:v>442365.486976591</x:v>
      </x:c>
      <x:c r="T46" s="12">
        <x:v>38.5</x:v>
      </x:c>
      <x:c r="U46" s="12">
        <x:v>45</x:v>
      </x:c>
      <x:c r="V46" s="12">
        <x:f>NA()</x:f>
      </x:c>
    </x:row>
    <x:row r="47">
      <x:c r="A47">
        <x:v>648571</x:v>
      </x:c>
      <x:c r="B47" s="1">
        <x:v>43209.6165923611</x:v>
      </x:c>
      <x:c r="C47" s="6">
        <x:v>0.74790833</x:v>
      </x:c>
      <x:c r="D47" s="14" t="s">
        <x:v>77</x:v>
      </x:c>
      <x:c r="E47" s="15">
        <x:v>43194.5174731829</x:v>
      </x:c>
      <x:c r="F47" t="s">
        <x:v>82</x:v>
      </x:c>
      <x:c r="G47" s="6">
        <x:v>138.436061456199</x:v>
      </x:c>
      <x:c r="H47" t="s">
        <x:v>83</x:v>
      </x:c>
      <x:c r="I47" s="6">
        <x:v>31.1297619773022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23.769</x:v>
      </x:c>
      <x:c r="R47" s="8">
        <x:v>125408.71545555</x:v>
      </x:c>
      <x:c r="S47" s="12">
        <x:v>442359.988688447</x:v>
      </x:c>
      <x:c r="T47" s="12">
        <x:v>38.5</x:v>
      </x:c>
      <x:c r="U47" s="12">
        <x:v>45</x:v>
      </x:c>
      <x:c r="V47" s="12">
        <x:f>NA()</x:f>
      </x:c>
    </x:row>
    <x:row r="48">
      <x:c r="A48">
        <x:v>648580</x:v>
      </x:c>
      <x:c r="B48" s="1">
        <x:v>43209.616603588</x:v>
      </x:c>
      <x:c r="C48" s="6">
        <x:v>0.764075883333333</x:v>
      </x:c>
      <x:c r="D48" s="14" t="s">
        <x:v>77</x:v>
      </x:c>
      <x:c r="E48" s="15">
        <x:v>43194.5174731829</x:v>
      </x:c>
      <x:c r="F48" t="s">
        <x:v>82</x:v>
      </x:c>
      <x:c r="G48" s="6">
        <x:v>138.456814163445</x:v>
      </x:c>
      <x:c r="H48" t="s">
        <x:v>83</x:v>
      </x:c>
      <x:c r="I48" s="6">
        <x:v>31.1355615738817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23.765</x:v>
      </x:c>
      <x:c r="R48" s="8">
        <x:v>125395.982855818</x:v>
      </x:c>
      <x:c r="S48" s="12">
        <x:v>442373.800272698</x:v>
      </x:c>
      <x:c r="T48" s="12">
        <x:v>38.5</x:v>
      </x:c>
      <x:c r="U48" s="12">
        <x:v>45</x:v>
      </x:c>
      <x:c r="V48" s="12">
        <x:f>NA()</x:f>
      </x:c>
    </x:row>
    <x:row r="49">
      <x:c r="A49">
        <x:v>648592</x:v>
      </x:c>
      <x:c r="B49" s="1">
        <x:v>43209.6166146181</x:v>
      </x:c>
      <x:c r="C49" s="6">
        <x:v>0.779943476666667</x:v>
      </x:c>
      <x:c r="D49" s="14" t="s">
        <x:v>77</x:v>
      </x:c>
      <x:c r="E49" s="15">
        <x:v>43194.5174731829</x:v>
      </x:c>
      <x:c r="F49" t="s">
        <x:v>82</x:v>
      </x:c>
      <x:c r="G49" s="6">
        <x:v>138.364278860562</x:v>
      </x:c>
      <x:c r="H49" t="s">
        <x:v>83</x:v>
      </x:c>
      <x:c r="I49" s="6">
        <x:v>31.1539520708307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23.766</x:v>
      </x:c>
      <x:c r="R49" s="8">
        <x:v>125388.29517014</x:v>
      </x:c>
      <x:c r="S49" s="12">
        <x:v>442375.752808243</x:v>
      </x:c>
      <x:c r="T49" s="12">
        <x:v>38.5</x:v>
      </x:c>
      <x:c r="U49" s="12">
        <x:v>45</x:v>
      </x:c>
      <x:c r="V49" s="12">
        <x:f>NA()</x:f>
      </x:c>
    </x:row>
    <x:row r="50">
      <x:c r="A50">
        <x:v>648600</x:v>
      </x:c>
      <x:c r="B50" s="1">
        <x:v>43209.6166263542</x:v>
      </x:c>
      <x:c r="C50" s="6">
        <x:v>0.796877733333333</x:v>
      </x:c>
      <x:c r="D50" s="14" t="s">
        <x:v>77</x:v>
      </x:c>
      <x:c r="E50" s="15">
        <x:v>43194.5174731829</x:v>
      </x:c>
      <x:c r="F50" t="s">
        <x:v>82</x:v>
      </x:c>
      <x:c r="G50" s="6">
        <x:v>138.364841802991</x:v>
      </x:c>
      <x:c r="H50" t="s">
        <x:v>83</x:v>
      </x:c>
      <x:c r="I50" s="6">
        <x:v>31.1617049576153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23.763</x:v>
      </x:c>
      <x:c r="R50" s="8">
        <x:v>125370.986117233</x:v>
      </x:c>
      <x:c r="S50" s="12">
        <x:v>442365.987483762</x:v>
      </x:c>
      <x:c r="T50" s="12">
        <x:v>38.5</x:v>
      </x:c>
      <x:c r="U50" s="12">
        <x:v>45</x:v>
      </x:c>
      <x:c r="V50" s="12">
        <x:f>NA()</x:f>
      </x:c>
    </x:row>
    <x:row r="51">
      <x:c r="A51">
        <x:v>648614</x:v>
      </x:c>
      <x:c r="B51" s="1">
        <x:v>43209.6166382755</x:v>
      </x:c>
      <x:c r="C51" s="6">
        <x:v>0.81404542</x:v>
      </x:c>
      <x:c r="D51" s="14" t="s">
        <x:v>77</x:v>
      </x:c>
      <x:c r="E51" s="15">
        <x:v>43194.5174731829</x:v>
      </x:c>
      <x:c r="F51" t="s">
        <x:v>82</x:v>
      </x:c>
      <x:c r="G51" s="6">
        <x:v>138.372933749154</x:v>
      </x:c>
      <x:c r="H51" t="s">
        <x:v>83</x:v>
      </x:c>
      <x:c r="I51" s="6">
        <x:v>31.1546131690047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23.765</x:v>
      </x:c>
      <x:c r="R51" s="8">
        <x:v>125354.319144297</x:v>
      </x:c>
      <x:c r="S51" s="12">
        <x:v>442372.345179035</x:v>
      </x:c>
      <x:c r="T51" s="12">
        <x:v>38.5</x:v>
      </x:c>
      <x:c r="U51" s="12">
        <x:v>45</x:v>
      </x:c>
      <x:c r="V51" s="12">
        <x:f>NA()</x:f>
      </x:c>
    </x:row>
    <x:row r="52">
      <x:c r="A52">
        <x:v>648626</x:v>
      </x:c>
      <x:c r="B52" s="1">
        <x:v>43209.6166498843</x:v>
      </x:c>
      <x:c r="C52" s="6">
        <x:v>0.830729646666667</x:v>
      </x:c>
      <x:c r="D52" s="14" t="s">
        <x:v>77</x:v>
      </x:c>
      <x:c r="E52" s="15">
        <x:v>43194.5174731829</x:v>
      </x:c>
      <x:c r="F52" t="s">
        <x:v>82</x:v>
      </x:c>
      <x:c r="G52" s="6">
        <x:v>138.456406689012</x:v>
      </x:c>
      <x:c r="H52" t="s">
        <x:v>83</x:v>
      </x:c>
      <x:c r="I52" s="6">
        <x:v>31.1409104335057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23.763</x:v>
      </x:c>
      <x:c r="R52" s="8">
        <x:v>125347.873516363</x:v>
      </x:c>
      <x:c r="S52" s="12">
        <x:v>442352.825127607</x:v>
      </x:c>
      <x:c r="T52" s="12">
        <x:v>38.5</x:v>
      </x:c>
      <x:c r="U52" s="12">
        <x:v>45</x:v>
      </x:c>
      <x:c r="V52" s="12">
        <x:f>NA()</x:f>
      </x:c>
    </x:row>
    <x:row r="53">
      <x:c r="A53">
        <x:v>648631</x:v>
      </x:c>
      <x:c r="B53" s="1">
        <x:v>43209.6166615394</x:v>
      </x:c>
      <x:c r="C53" s="6">
        <x:v>0.847513928333333</x:v>
      </x:c>
      <x:c r="D53" s="14" t="s">
        <x:v>77</x:v>
      </x:c>
      <x:c r="E53" s="15">
        <x:v>43194.5174731829</x:v>
      </x:c>
      <x:c r="F53" t="s">
        <x:v>82</x:v>
      </x:c>
      <x:c r="G53" s="6">
        <x:v>138.400755214401</x:v>
      </x:c>
      <x:c r="H53" t="s">
        <x:v>83</x:v>
      </x:c>
      <x:c r="I53" s="6">
        <x:v>31.1561757652062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23.762</x:v>
      </x:c>
      <x:c r="R53" s="8">
        <x:v>125337.885877712</x:v>
      </x:c>
      <x:c r="S53" s="12">
        <x:v>442344.101999713</x:v>
      </x:c>
      <x:c r="T53" s="12">
        <x:v>38.5</x:v>
      </x:c>
      <x:c r="U53" s="12">
        <x:v>45</x:v>
      </x:c>
      <x:c r="V53" s="12">
        <x:f>NA()</x:f>
      </x:c>
    </x:row>
    <x:row r="54">
      <x:c r="A54">
        <x:v>648643</x:v>
      </x:c>
      <x:c r="B54" s="1">
        <x:v>43209.6166726042</x:v>
      </x:c>
      <x:c r="C54" s="6">
        <x:v>0.863464768333333</x:v>
      </x:c>
      <x:c r="D54" s="14" t="s">
        <x:v>77</x:v>
      </x:c>
      <x:c r="E54" s="15">
        <x:v>43194.5174731829</x:v>
      </x:c>
      <x:c r="F54" t="s">
        <x:v>82</x:v>
      </x:c>
      <x:c r="G54" s="6">
        <x:v>138.363626751867</x:v>
      </x:c>
      <x:c r="H54" t="s">
        <x:v>83</x:v>
      </x:c>
      <x:c r="I54" s="6">
        <x:v>31.1672341591429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23.761</x:v>
      </x:c>
      <x:c r="R54" s="8">
        <x:v>125332.850159612</x:v>
      </x:c>
      <x:c r="S54" s="12">
        <x:v>442346.242966654</x:v>
      </x:c>
      <x:c r="T54" s="12">
        <x:v>38.5</x:v>
      </x:c>
      <x:c r="U54" s="12">
        <x:v>45</x:v>
      </x:c>
      <x:c r="V54" s="12">
        <x:f>NA()</x:f>
      </x:c>
    </x:row>
    <x:row r="55">
      <x:c r="A55">
        <x:v>648649</x:v>
      </x:c>
      <x:c r="B55" s="1">
        <x:v>43209.616684294</x:v>
      </x:c>
      <x:c r="C55" s="6">
        <x:v>0.880299085</x:v>
      </x:c>
      <x:c r="D55" s="14" t="s">
        <x:v>77</x:v>
      </x:c>
      <x:c r="E55" s="15">
        <x:v>43194.5174731829</x:v>
      </x:c>
      <x:c r="F55" t="s">
        <x:v>82</x:v>
      </x:c>
      <x:c r="G55" s="6">
        <x:v>138.480588770558</x:v>
      </x:c>
      <x:c r="H55" t="s">
        <x:v>83</x:v>
      </x:c>
      <x:c r="I55" s="6">
        <x:v>31.1511874798794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23.757</x:v>
      </x:c>
      <x:c r="R55" s="8">
        <x:v>125322.689608314</x:v>
      </x:c>
      <x:c r="S55" s="12">
        <x:v>442342.408579139</x:v>
      </x:c>
      <x:c r="T55" s="12">
        <x:v>38.5</x:v>
      </x:c>
      <x:c r="U55" s="12">
        <x:v>45</x:v>
      </x:c>
      <x:c r="V55" s="12">
        <x:f>NA()</x:f>
      </x:c>
    </x:row>
    <x:row r="56">
      <x:c r="A56">
        <x:v>648667</x:v>
      </x:c>
      <x:c r="B56" s="1">
        <x:v>43209.6166960648</x:v>
      </x:c>
      <x:c r="C56" s="6">
        <x:v>0.897233376666667</x:v>
      </x:c>
      <x:c r="D56" s="14" t="s">
        <x:v>77</x:v>
      </x:c>
      <x:c r="E56" s="15">
        <x:v>43194.5174731829</x:v>
      </x:c>
      <x:c r="F56" t="s">
        <x:v>82</x:v>
      </x:c>
      <x:c r="G56" s="6">
        <x:v>138.474465060147</x:v>
      </x:c>
      <x:c r="H56" t="s">
        <x:v>83</x:v>
      </x:c>
      <x:c r="I56" s="6">
        <x:v>31.1394379937697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23.762</x:v>
      </x:c>
      <x:c r="R56" s="8">
        <x:v>125318.041602154</x:v>
      </x:c>
      <x:c r="S56" s="12">
        <x:v>442356.193000498</x:v>
      </x:c>
      <x:c r="T56" s="12">
        <x:v>38.5</x:v>
      </x:c>
      <x:c r="U56" s="12">
        <x:v>45</x:v>
      </x:c>
      <x:c r="V56" s="12">
        <x:f>NA()</x:f>
      </x:c>
    </x:row>
    <x:row r="57">
      <x:c r="A57">
        <x:v>648674</x:v>
      </x:c>
      <x:c r="B57" s="1">
        <x:v>43209.6167077546</x:v>
      </x:c>
      <x:c r="C57" s="6">
        <x:v>0.914084305</x:v>
      </x:c>
      <x:c r="D57" s="14" t="s">
        <x:v>77</x:v>
      </x:c>
      <x:c r="E57" s="15">
        <x:v>43194.5174731829</x:v>
      </x:c>
      <x:c r="F57" t="s">
        <x:v>82</x:v>
      </x:c>
      <x:c r="G57" s="6">
        <x:v>138.55201182118</x:v>
      </x:c>
      <x:c r="H57" t="s">
        <x:v>83</x:v>
      </x:c>
      <x:c r="I57" s="6">
        <x:v>31.1376049574496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23.756</x:v>
      </x:c>
      <x:c r="R57" s="8">
        <x:v>125309.967974301</x:v>
      </x:c>
      <x:c r="S57" s="12">
        <x:v>442346.083876736</x:v>
      </x:c>
      <x:c r="T57" s="12">
        <x:v>38.5</x:v>
      </x:c>
      <x:c r="U57" s="12">
        <x:v>45</x:v>
      </x:c>
      <x:c r="V57" s="12">
        <x:f>NA()</x:f>
      </x:c>
    </x:row>
    <x:row r="58">
      <x:c r="A58">
        <x:v>648679</x:v>
      </x:c>
      <x:c r="B58" s="1">
        <x:v>43209.6167190972</x:v>
      </x:c>
      <x:c r="C58" s="6">
        <x:v>0.930401855</x:v>
      </x:c>
      <x:c r="D58" s="14" t="s">
        <x:v>77</x:v>
      </x:c>
      <x:c r="E58" s="15">
        <x:v>43194.5174731829</x:v>
      </x:c>
      <x:c r="F58" t="s">
        <x:v>82</x:v>
      </x:c>
      <x:c r="G58" s="6">
        <x:v>138.427865332467</x:v>
      </x:c>
      <x:c r="H58" t="s">
        <x:v>83</x:v>
      </x:c>
      <x:c r="I58" s="6">
        <x:v>31.1552742673089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23.76</x:v>
      </x:c>
      <x:c r="R58" s="8">
        <x:v>125313.43456791</x:v>
      </x:c>
      <x:c r="S58" s="12">
        <x:v>442337.832831994</x:v>
      </x:c>
      <x:c r="T58" s="12">
        <x:v>38.5</x:v>
      </x:c>
      <x:c r="U58" s="12">
        <x:v>45</x:v>
      </x:c>
      <x:c r="V58" s="12">
        <x:f>NA()</x:f>
      </x:c>
    </x:row>
    <x:row r="59">
      <x:c r="A59">
        <x:v>648692</x:v>
      </x:c>
      <x:c r="B59" s="1">
        <x:v>43209.6167305208</x:v>
      </x:c>
      <x:c r="C59" s="6">
        <x:v>0.946836143333333</x:v>
      </x:c>
      <x:c r="D59" s="14" t="s">
        <x:v>77</x:v>
      </x:c>
      <x:c r="E59" s="15">
        <x:v>43194.5174731829</x:v>
      </x:c>
      <x:c r="F59" t="s">
        <x:v>82</x:v>
      </x:c>
      <x:c r="G59" s="6">
        <x:v>138.514011489444</x:v>
      </x:c>
      <x:c r="H59" t="s">
        <x:v>83</x:v>
      </x:c>
      <x:c r="I59" s="6">
        <x:v>31.146229251819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23.756</x:v>
      </x:c>
      <x:c r="R59" s="8">
        <x:v>125308.644551791</x:v>
      </x:c>
      <x:c r="S59" s="12">
        <x:v>442360.432245477</x:v>
      </x:c>
      <x:c r="T59" s="12">
        <x:v>38.5</x:v>
      </x:c>
      <x:c r="U59" s="12">
        <x:v>45</x:v>
      </x:c>
      <x:c r="V59" s="12">
        <x:f>NA()</x:f>
      </x:c>
    </x:row>
    <x:row r="60">
      <x:c r="A60">
        <x:v>648706</x:v>
      </x:c>
      <x:c r="B60" s="1">
        <x:v>43209.6167420949</x:v>
      </x:c>
      <x:c r="C60" s="6">
        <x:v>0.963503746666667</x:v>
      </x:c>
      <x:c r="D60" s="14" t="s">
        <x:v>77</x:v>
      </x:c>
      <x:c r="E60" s="15">
        <x:v>43194.5174731829</x:v>
      </x:c>
      <x:c r="F60" t="s">
        <x:v>82</x:v>
      </x:c>
      <x:c r="G60" s="6">
        <x:v>138.480837898379</x:v>
      </x:c>
      <x:c r="H60" t="s">
        <x:v>83</x:v>
      </x:c>
      <x:c r="I60" s="6">
        <x:v>31.1563861147511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23.755</x:v>
      </x:c>
      <x:c r="R60" s="8">
        <x:v>125290.770361027</x:v>
      </x:c>
      <x:c r="S60" s="12">
        <x:v>442321.969318121</x:v>
      </x:c>
      <x:c r="T60" s="12">
        <x:v>38.5</x:v>
      </x:c>
      <x:c r="U60" s="12">
        <x:v>45</x:v>
      </x:c>
      <x:c r="V60" s="12">
        <x:f>NA()</x:f>
      </x:c>
    </x:row>
    <x:row r="61">
      <x:c r="A61">
        <x:v>648716</x:v>
      </x:c>
      <x:c r="B61" s="1">
        <x:v>43209.6167536227</x:v>
      </x:c>
      <x:c r="C61" s="6">
        <x:v>0.980104633333333</x:v>
      </x:c>
      <x:c r="D61" s="14" t="s">
        <x:v>77</x:v>
      </x:c>
      <x:c r="E61" s="15">
        <x:v>43194.5174731829</x:v>
      </x:c>
      <x:c r="F61" t="s">
        <x:v>82</x:v>
      </x:c>
      <x:c r="G61" s="6">
        <x:v>138.531020352835</x:v>
      </x:c>
      <x:c r="H61" t="s">
        <x:v>83</x:v>
      </x:c>
      <x:c r="I61" s="6">
        <x:v>31.1449972084079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23.755</x:v>
      </x:c>
      <x:c r="R61" s="8">
        <x:v>125293.457562043</x:v>
      </x:c>
      <x:c r="S61" s="12">
        <x:v>442319.361163133</x:v>
      </x:c>
      <x:c r="T61" s="12">
        <x:v>38.5</x:v>
      </x:c>
      <x:c r="U61" s="12">
        <x:v>45</x:v>
      </x:c>
      <x:c r="V61" s="12">
        <x:f>NA()</x:f>
      </x:c>
    </x:row>
    <x:row r="62">
      <x:c r="A62">
        <x:v>648720</x:v>
      </x:c>
      <x:c r="B62" s="1">
        <x:v>43209.6167653125</x:v>
      </x:c>
      <x:c r="C62" s="6">
        <x:v>0.996938903333333</x:v>
      </x:c>
      <x:c r="D62" s="14" t="s">
        <x:v>77</x:v>
      </x:c>
      <x:c r="E62" s="15">
        <x:v>43194.5174731829</x:v>
      </x:c>
      <x:c r="F62" t="s">
        <x:v>82</x:v>
      </x:c>
      <x:c r="G62" s="6">
        <x:v>138.521619089791</x:v>
      </x:c>
      <x:c r="H62" t="s">
        <x:v>83</x:v>
      </x:c>
      <x:c r="I62" s="6">
        <x:v>31.1471307472843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23.755</x:v>
      </x:c>
      <x:c r="R62" s="8">
        <x:v>125281.869794847</x:v>
      </x:c>
      <x:c r="S62" s="12">
        <x:v>442327.027494872</x:v>
      </x:c>
      <x:c r="T62" s="12">
        <x:v>38.5</x:v>
      </x:c>
      <x:c r="U62" s="12">
        <x:v>45</x:v>
      </x:c>
      <x:c r="V62" s="12">
        <x:f>NA()</x:f>
      </x:c>
    </x:row>
    <x:row r="63">
      <x:c r="A63">
        <x:v>648737</x:v>
      </x:c>
      <x:c r="B63" s="1">
        <x:v>43209.6167768866</x:v>
      </x:c>
      <x:c r="C63" s="6">
        <x:v>1.01360648333333</x:v>
      </x:c>
      <x:c r="D63" s="14" t="s">
        <x:v>77</x:v>
      </x:c>
      <x:c r="E63" s="15">
        <x:v>43194.5174731829</x:v>
      </x:c>
      <x:c r="F63" t="s">
        <x:v>82</x:v>
      </x:c>
      <x:c r="G63" s="6">
        <x:v>138.571407785448</x:v>
      </x:c>
      <x:c r="H63" t="s">
        <x:v>83</x:v>
      </x:c>
      <x:c r="I63" s="6">
        <x:v>31.1358320216359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23.755</x:v>
      </x:c>
      <x:c r="R63" s="8">
        <x:v>125254.929385185</x:v>
      </x:c>
      <x:c r="S63" s="12">
        <x:v>442324.535518254</x:v>
      </x:c>
      <x:c r="T63" s="12">
        <x:v>38.5</x:v>
      </x:c>
      <x:c r="U63" s="12">
        <x:v>45</x:v>
      </x:c>
      <x:c r="V63" s="12">
        <x:f>NA()</x:f>
      </x:c>
    </x:row>
    <x:row r="64">
      <x:c r="A64">
        <x:v>648743</x:v>
      </x:c>
      <x:c r="B64" s="1">
        <x:v>43209.6167886227</x:v>
      </x:c>
      <x:c r="C64" s="6">
        <x:v>1.03050743333333</x:v>
      </x:c>
      <x:c r="D64" s="14" t="s">
        <x:v>77</x:v>
      </x:c>
      <x:c r="E64" s="15">
        <x:v>43194.5174731829</x:v>
      </x:c>
      <x:c r="F64" t="s">
        <x:v>82</x:v>
      </x:c>
      <x:c r="G64" s="6">
        <x:v>138.604041560028</x:v>
      </x:c>
      <x:c r="H64" t="s">
        <x:v>83</x:v>
      </x:c>
      <x:c r="I64" s="6">
        <x:v>31.1415715291082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23.75</x:v>
      </x:c>
      <x:c r="R64" s="8">
        <x:v>125257.297958944</x:v>
      </x:c>
      <x:c r="S64" s="12">
        <x:v>442310.014755916</x:v>
      </x:c>
      <x:c r="T64" s="12">
        <x:v>38.5</x:v>
      </x:c>
      <x:c r="U64" s="12">
        <x:v>45</x:v>
      </x:c>
      <x:c r="V64" s="12">
        <x:f>NA()</x:f>
      </x:c>
    </x:row>
    <x:row r="65">
      <x:c r="A65">
        <x:v>648755</x:v>
      </x:c>
      <x:c r="B65" s="1">
        <x:v>43209.6168001505</x:v>
      </x:c>
      <x:c r="C65" s="6">
        <x:v>1.047108355</x:v>
      </x:c>
      <x:c r="D65" s="14" t="s">
        <x:v>77</x:v>
      </x:c>
      <x:c r="E65" s="15">
        <x:v>43194.5174731829</x:v>
      </x:c>
      <x:c r="F65" t="s">
        <x:v>82</x:v>
      </x:c>
      <x:c r="G65" s="6">
        <x:v>138.644247197636</x:v>
      </x:c>
      <x:c r="H65" t="s">
        <x:v>83</x:v>
      </x:c>
      <x:c r="I65" s="6">
        <x:v>31.135080777929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23.749</x:v>
      </x:c>
      <x:c r="R65" s="8">
        <x:v>125250.580663612</x:v>
      </x:c>
      <x:c r="S65" s="12">
        <x:v>442327.857414559</x:v>
      </x:c>
      <x:c r="T65" s="12">
        <x:v>38.5</x:v>
      </x:c>
      <x:c r="U65" s="12">
        <x:v>45</x:v>
      </x:c>
      <x:c r="V65" s="12">
        <x:f>NA()</x:f>
      </x:c>
    </x:row>
    <x:row r="66">
      <x:c r="A66">
        <x:v>648760</x:v>
      </x:c>
      <x:c r="B66" s="1">
        <x:v>43209.6168113773</x:v>
      </x:c>
      <x:c r="C66" s="6">
        <x:v>1.06329263666667</x:v>
      </x:c>
      <x:c r="D66" s="14" t="s">
        <x:v>77</x:v>
      </x:c>
      <x:c r="E66" s="15">
        <x:v>43194.5174731829</x:v>
      </x:c>
      <x:c r="F66" t="s">
        <x:v>82</x:v>
      </x:c>
      <x:c r="G66" s="6">
        <x:v>138.623446795692</x:v>
      </x:c>
      <x:c r="H66" t="s">
        <x:v>83</x:v>
      </x:c>
      <x:c r="I66" s="6">
        <x:v>31.1397985911963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23.749</x:v>
      </x:c>
      <x:c r="R66" s="8">
        <x:v>125225.515846869</x:v>
      </x:c>
      <x:c r="S66" s="12">
        <x:v>442292.223436945</x:v>
      </x:c>
      <x:c r="T66" s="12">
        <x:v>38.5</x:v>
      </x:c>
      <x:c r="U66" s="12">
        <x:v>45</x:v>
      </x:c>
      <x:c r="V66" s="12">
        <x:f>NA()</x:f>
      </x:c>
    </x:row>
    <x:row r="67">
      <x:c r="A67">
        <x:v>648772</x:v>
      </x:c>
      <x:c r="B67" s="1">
        <x:v>43209.6168229977</x:v>
      </x:c>
      <x:c r="C67" s="6">
        <x:v>1.08001023833333</x:v>
      </x:c>
      <x:c r="D67" s="14" t="s">
        <x:v>77</x:v>
      </x:c>
      <x:c r="E67" s="15">
        <x:v>43194.5174731829</x:v>
      </x:c>
      <x:c r="F67" t="s">
        <x:v>82</x:v>
      </x:c>
      <x:c r="G67" s="6">
        <x:v>138.620993011202</x:v>
      </x:c>
      <x:c r="H67" t="s">
        <x:v>83</x:v>
      </x:c>
      <x:c r="I67" s="6">
        <x:v>31.1429838701497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23.748</x:v>
      </x:c>
      <x:c r="R67" s="8">
        <x:v>125226.809825321</x:v>
      </x:c>
      <x:c r="S67" s="12">
        <x:v>442304.249624485</x:v>
      </x:c>
      <x:c r="T67" s="12">
        <x:v>38.5</x:v>
      </x:c>
      <x:c r="U67" s="12">
        <x:v>45</x:v>
      </x:c>
      <x:c r="V67" s="12">
        <x:f>NA()</x:f>
      </x:c>
    </x:row>
    <x:row r="68">
      <x:c r="A68">
        <x:v>648787</x:v>
      </x:c>
      <x:c r="B68" s="1">
        <x:v>43209.6168350694</x:v>
      </x:c>
      <x:c r="C68" s="6">
        <x:v>1.09739451</x:v>
      </x:c>
      <x:c r="D68" s="14" t="s">
        <x:v>77</x:v>
      </x:c>
      <x:c r="E68" s="15">
        <x:v>43194.5174731829</x:v>
      </x:c>
      <x:c r="F68" t="s">
        <x:v>82</x:v>
      </x:c>
      <x:c r="G68" s="6">
        <x:v>138.616948420534</x:v>
      </x:c>
      <x:c r="H68" t="s">
        <x:v>83</x:v>
      </x:c>
      <x:c r="I68" s="6">
        <x:v>31.1465297502805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23.747</x:v>
      </x:c>
      <x:c r="R68" s="8">
        <x:v>125217.184330022</x:v>
      </x:c>
      <x:c r="S68" s="12">
        <x:v>442305.07561255</x:v>
      </x:c>
      <x:c r="T68" s="12">
        <x:v>38.5</x:v>
      </x:c>
      <x:c r="U68" s="12">
        <x:v>45</x:v>
      </x:c>
      <x:c r="V68" s="12">
        <x:f>NA()</x:f>
      </x:c>
    </x:row>
    <x:row r="69">
      <x:c r="A69">
        <x:v>648796</x:v>
      </x:c>
      <x:c r="B69" s="1">
        <x:v>43209.6168464931</x:v>
      </x:c>
      <x:c r="C69" s="6">
        <x:v>1.113878775</x:v>
      </x:c>
      <x:c r="D69" s="14" t="s">
        <x:v>77</x:v>
      </x:c>
      <x:c r="E69" s="15">
        <x:v>43194.5174731829</x:v>
      </x:c>
      <x:c r="F69" t="s">
        <x:v>82</x:v>
      </x:c>
      <x:c r="G69" s="6">
        <x:v>138.575404581041</x:v>
      </x:c>
      <x:c r="H69" t="s">
        <x:v>83</x:v>
      </x:c>
      <x:c r="I69" s="6">
        <x:v>31.1585797607854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23.746</x:v>
      </x:c>
      <x:c r="R69" s="8">
        <x:v>125203.422487831</x:v>
      </x:c>
      <x:c r="S69" s="12">
        <x:v>442305.297728964</x:v>
      </x:c>
      <x:c r="T69" s="12">
        <x:v>38.5</x:v>
      </x:c>
      <x:c r="U69" s="12">
        <x:v>45</x:v>
      </x:c>
      <x:c r="V69" s="12">
        <x:f>NA()</x:f>
      </x:c>
    </x:row>
    <x:row r="70">
      <x:c r="A70">
        <x:v>648804</x:v>
      </x:c>
      <x:c r="B70" s="1">
        <x:v>43209.6168582986</x:v>
      </x:c>
      <x:c r="C70" s="6">
        <x:v>1.130829725</x:v>
      </x:c>
      <x:c r="D70" s="14" t="s">
        <x:v>77</x:v>
      </x:c>
      <x:c r="E70" s="15">
        <x:v>43194.5174731829</x:v>
      </x:c>
      <x:c r="F70" t="s">
        <x:v>82</x:v>
      </x:c>
      <x:c r="G70" s="6">
        <x:v>138.55528064849</x:v>
      </x:c>
      <x:c r="H70" t="s">
        <x:v>83</x:v>
      </x:c>
      <x:c r="I70" s="6">
        <x:v>31.1578886118805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23.748</x:v>
      </x:c>
      <x:c r="R70" s="8">
        <x:v>125190.720086349</x:v>
      </x:c>
      <x:c r="S70" s="12">
        <x:v>442301.498560069</x:v>
      </x:c>
      <x:c r="T70" s="12">
        <x:v>38.5</x:v>
      </x:c>
      <x:c r="U70" s="12">
        <x:v>45</x:v>
      </x:c>
      <x:c r="V70" s="12">
        <x:f>NA()</x:f>
      </x:c>
    </x:row>
    <x:row r="71">
      <x:c r="A71">
        <x:v>648815</x:v>
      </x:c>
      <x:c r="B71" s="1">
        <x:v>43209.616869294</x:v>
      </x:c>
      <x:c r="C71" s="6">
        <x:v>1.14669728333333</x:v>
      </x:c>
      <x:c r="D71" s="14" t="s">
        <x:v>77</x:v>
      </x:c>
      <x:c r="E71" s="15">
        <x:v>43194.5174731829</x:v>
      </x:c>
      <x:c r="F71" t="s">
        <x:v>82</x:v>
      </x:c>
      <x:c r="G71" s="6">
        <x:v>138.625614977834</x:v>
      </x:c>
      <x:c r="H71" t="s">
        <x:v>83</x:v>
      </x:c>
      <x:c r="I71" s="6">
        <x:v>31.1524495754657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23.744</x:v>
      </x:c>
      <x:c r="R71" s="8">
        <x:v>125193.624845413</x:v>
      </x:c>
      <x:c r="S71" s="12">
        <x:v>442303.04684417</x:v>
      </x:c>
      <x:c r="T71" s="12">
        <x:v>38.5</x:v>
      </x:c>
      <x:c r="U71" s="12">
        <x:v>45</x:v>
      </x:c>
      <x:c r="V71" s="12">
        <x:f>NA()</x:f>
      </x:c>
    </x:row>
    <x:row r="72">
      <x:c r="A72">
        <x:v>648828</x:v>
      </x:c>
      <x:c r="B72" s="1">
        <x:v>43209.6168812153</x:v>
      </x:c>
      <x:c r="C72" s="6">
        <x:v>1.16386492333333</x:v>
      </x:c>
      <x:c r="D72" s="14" t="s">
        <x:v>77</x:v>
      </x:c>
      <x:c r="E72" s="15">
        <x:v>43194.5174731829</x:v>
      </x:c>
      <x:c r="F72" t="s">
        <x:v>82</x:v>
      </x:c>
      <x:c r="G72" s="6">
        <x:v>138.63349575574</x:v>
      </x:c>
      <x:c r="H72" t="s">
        <x:v>83</x:v>
      </x:c>
      <x:c r="I72" s="6">
        <x:v>31.1532909727875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23.743</x:v>
      </x:c>
      <x:c r="R72" s="8">
        <x:v>125187.175851903</x:v>
      </x:c>
      <x:c r="S72" s="12">
        <x:v>442292.226110527</x:v>
      </x:c>
      <x:c r="T72" s="12">
        <x:v>38.5</x:v>
      </x:c>
      <x:c r="U72" s="12">
        <x:v>45</x:v>
      </x:c>
      <x:c r="V72" s="12">
        <x:f>NA()</x:f>
      </x:c>
    </x:row>
    <x:row r="73">
      <x:c r="A73">
        <x:v>648833</x:v>
      </x:c>
      <x:c r="B73" s="1">
        <x:v>43209.6168926736</x:v>
      </x:c>
      <x:c r="C73" s="6">
        <x:v>1.18036581166667</x:v>
      </x:c>
      <x:c r="D73" s="14" t="s">
        <x:v>77</x:v>
      </x:c>
      <x:c r="E73" s="15">
        <x:v>43194.5174731829</x:v>
      </x:c>
      <x:c r="F73" t="s">
        <x:v>82</x:v>
      </x:c>
      <x:c r="G73" s="6">
        <x:v>138.719981788064</x:v>
      </x:c>
      <x:c r="H73" t="s">
        <x:v>83</x:v>
      </x:c>
      <x:c r="I73" s="6">
        <x:v>31.1415715291082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23.74</x:v>
      </x:c>
      <x:c r="R73" s="8">
        <x:v>125186.271409403</x:v>
      </x:c>
      <x:c r="S73" s="12">
        <x:v>442286.429038687</x:v>
      </x:c>
      <x:c r="T73" s="12">
        <x:v>38.5</x:v>
      </x:c>
      <x:c r="U73" s="12">
        <x:v>45</x:v>
      </x:c>
      <x:c r="V73" s="12">
        <x:f>NA()</x:f>
      </x:c>
    </x:row>
    <x:row r="74">
      <x:c r="A74">
        <x:v>648841</x:v>
      </x:c>
      <x:c r="B74" s="1">
        <x:v>43209.6169042824</x:v>
      </x:c>
      <x:c r="C74" s="6">
        <x:v>1.19708339</x:v>
      </x:c>
      <x:c r="D74" s="14" t="s">
        <x:v>77</x:v>
      </x:c>
      <x:c r="E74" s="15">
        <x:v>43194.5174731829</x:v>
      </x:c>
      <x:c r="F74" t="s">
        <x:v>82</x:v>
      </x:c>
      <x:c r="G74" s="6">
        <x:v>138.631689290665</x:v>
      </x:c>
      <x:c r="H74" t="s">
        <x:v>83</x:v>
      </x:c>
      <x:c r="I74" s="6">
        <x:v>31.1615847576832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23.74</x:v>
      </x:c>
      <x:c r="R74" s="8">
        <x:v>125190.783668694</x:v>
      </x:c>
      <x:c r="S74" s="12">
        <x:v>442291.111816602</x:v>
      </x:c>
      <x:c r="T74" s="12">
        <x:v>38.5</x:v>
      </x:c>
      <x:c r="U74" s="12">
        <x:v>45</x:v>
      </x:c>
      <x:c r="V74" s="12">
        <x:f>NA()</x:f>
      </x:c>
    </x:row>
    <x:row r="75">
      <x:c r="A75">
        <x:v>648852</x:v>
      </x:c>
      <x:c r="B75" s="1">
        <x:v>43209.616915625</x:v>
      </x:c>
      <x:c r="C75" s="6">
        <x:v>1.21340096333333</x:v>
      </x:c>
      <x:c r="D75" s="14" t="s">
        <x:v>77</x:v>
      </x:c>
      <x:c r="E75" s="15">
        <x:v>43194.5174731829</x:v>
      </x:c>
      <x:c r="F75" t="s">
        <x:v>82</x:v>
      </x:c>
      <x:c r="G75" s="6">
        <x:v>138.663707959448</x:v>
      </x:c>
      <x:c r="H75" t="s">
        <x:v>83</x:v>
      </x:c>
      <x:c r="I75" s="6">
        <x:v>31.1516983280353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23.741</x:v>
      </x:c>
      <x:c r="R75" s="8">
        <x:v>125186.565313706</x:v>
      </x:c>
      <x:c r="S75" s="12">
        <x:v>442271.163574161</x:v>
      </x:c>
      <x:c r="T75" s="12">
        <x:v>38.5</x:v>
      </x:c>
      <x:c r="U75" s="12">
        <x:v>45</x:v>
      </x:c>
      <x:c r="V75" s="12">
        <x:f>NA()</x:f>
      </x:c>
    </x:row>
    <x:row r="76">
      <x:c r="A76">
        <x:v>648867</x:v>
      </x:c>
      <x:c r="B76" s="1">
        <x:v>43209.616927581</x:v>
      </x:c>
      <x:c r="C76" s="6">
        <x:v>1.23061860333333</x:v>
      </x:c>
      <x:c r="D76" s="14" t="s">
        <x:v>77</x:v>
      </x:c>
      <x:c r="E76" s="15">
        <x:v>43194.5174731829</x:v>
      </x:c>
      <x:c r="F76" t="s">
        <x:v>82</x:v>
      </x:c>
      <x:c r="G76" s="6">
        <x:v>138.646679017159</x:v>
      </x:c>
      <x:c r="H76" t="s">
        <x:v>83</x:v>
      </x:c>
      <x:c r="I76" s="6">
        <x:v>31.1529303739089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23.742</x:v>
      </x:c>
      <x:c r="R76" s="8">
        <x:v>125185.962803695</x:v>
      </x:c>
      <x:c r="S76" s="12">
        <x:v>442266.152360706</x:v>
      </x:c>
      <x:c r="T76" s="12">
        <x:v>38.5</x:v>
      </x:c>
      <x:c r="U76" s="12">
        <x:v>45</x:v>
      </x:c>
      <x:c r="V76" s="12">
        <x:f>NA()</x:f>
      </x:c>
    </x:row>
    <x:row r="77">
      <x:c r="A77">
        <x:v>648870</x:v>
      </x:c>
      <x:c r="B77" s="1">
        <x:v>43209.6169390046</x:v>
      </x:c>
      <x:c r="C77" s="6">
        <x:v>1.24705282333333</x:v>
      </x:c>
      <x:c r="D77" s="14" t="s">
        <x:v>77</x:v>
      </x:c>
      <x:c r="E77" s="15">
        <x:v>43194.5174731829</x:v>
      </x:c>
      <x:c r="F77" t="s">
        <x:v>82</x:v>
      </x:c>
      <x:c r="G77" s="6">
        <x:v>138.672051382139</x:v>
      </x:c>
      <x:c r="H77" t="s">
        <x:v>83</x:v>
      </x:c>
      <x:c r="I77" s="6">
        <x:v>31.1550639178345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23.739</x:v>
      </x:c>
      <x:c r="R77" s="8">
        <x:v>125176.051291615</x:v>
      </x:c>
      <x:c r="S77" s="12">
        <x:v>442269.091433434</x:v>
      </x:c>
      <x:c r="T77" s="12">
        <x:v>38.5</x:v>
      </x:c>
      <x:c r="U77" s="12">
        <x:v>45</x:v>
      </x:c>
      <x:c r="V77" s="12">
        <x:f>NA()</x:f>
      </x:c>
    </x:row>
    <x:row r="78">
      <x:c r="A78">
        <x:v>648887</x:v>
      </x:c>
      <x:c r="B78" s="1">
        <x:v>43209.6169507755</x:v>
      </x:c>
      <x:c r="C78" s="6">
        <x:v>1.26400379666667</x:v>
      </x:c>
      <x:c r="D78" s="14" t="s">
        <x:v>77</x:v>
      </x:c>
      <x:c r="E78" s="15">
        <x:v>43194.5174731829</x:v>
      </x:c>
      <x:c r="F78" t="s">
        <x:v>82</x:v>
      </x:c>
      <x:c r="G78" s="6">
        <x:v>138.681862296711</x:v>
      </x:c>
      <x:c r="H78" t="s">
        <x:v>83</x:v>
      </x:c>
      <x:c r="I78" s="6">
        <x:v>31.1528402241956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23.739</x:v>
      </x:c>
      <x:c r="R78" s="8">
        <x:v>125172.355384863</x:v>
      </x:c>
      <x:c r="S78" s="12">
        <x:v>442274.45826919</x:v>
      </x:c>
      <x:c r="T78" s="12">
        <x:v>38.5</x:v>
      </x:c>
      <x:c r="U78" s="12">
        <x:v>45</x:v>
      </x:c>
      <x:c r="V78" s="12">
        <x:f>NA()</x:f>
      </x:c>
    </x:row>
    <x:row r="79">
      <x:c r="A79">
        <x:v>648896</x:v>
      </x:c>
      <x:c r="B79" s="1">
        <x:v>43209.6169636574</x:v>
      </x:c>
      <x:c r="C79" s="6">
        <x:v>1.282554835</x:v>
      </x:c>
      <x:c r="D79" s="14" t="s">
        <x:v>77</x:v>
      </x:c>
      <x:c r="E79" s="15">
        <x:v>43194.5174731829</x:v>
      </x:c>
      <x:c r="F79" t="s">
        <x:v>82</x:v>
      </x:c>
      <x:c r="G79" s="6">
        <x:v>138.675957982682</x:v>
      </x:c>
      <x:c r="H79" t="s">
        <x:v>83</x:v>
      </x:c>
      <x:c r="I79" s="6">
        <x:v>31.156806813879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23.738</x:v>
      </x:c>
      <x:c r="R79" s="8">
        <x:v>125158.100167495</x:v>
      </x:c>
      <x:c r="S79" s="12">
        <x:v>442273.720364461</x:v>
      </x:c>
      <x:c r="T79" s="12">
        <x:v>38.5</x:v>
      </x:c>
      <x:c r="U79" s="12">
        <x:v>45</x:v>
      </x:c>
      <x:c r="V79" s="12">
        <x:f>NA()</x:f>
      </x:c>
    </x:row>
    <x:row r="80">
      <x:c r="A80">
        <x:v>648908</x:v>
      </x:c>
      <x:c r="B80" s="1">
        <x:v>43209.6169737269</x:v>
      </x:c>
      <x:c r="C80" s="6">
        <x:v>1.29708897</x:v>
      </x:c>
      <x:c r="D80" s="14" t="s">
        <x:v>77</x:v>
      </x:c>
      <x:c r="E80" s="15">
        <x:v>43194.5174731829</x:v>
      </x:c>
      <x:c r="F80" t="s">
        <x:v>82</x:v>
      </x:c>
      <x:c r="G80" s="6">
        <x:v>138.758168209165</x:v>
      </x:c>
      <x:c r="H80" t="s">
        <x:v>83</x:v>
      </x:c>
      <x:c r="I80" s="6">
        <x:v>31.1434346174165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23.736</x:v>
      </x:c>
      <x:c r="R80" s="8">
        <x:v>125140.303099441</x:v>
      </x:c>
      <x:c r="S80" s="12">
        <x:v>442262.944265516</x:v>
      </x:c>
      <x:c r="T80" s="12">
        <x:v>38.5</x:v>
      </x:c>
      <x:c r="U80" s="12">
        <x:v>45</x:v>
      </x:c>
      <x:c r="V80" s="12">
        <x:f>NA()</x:f>
      </x:c>
    </x:row>
    <x:row r="81">
      <x:c r="A81">
        <x:v>648915</x:v>
      </x:c>
      <x:c r="B81" s="1">
        <x:v>43209.6169851042</x:v>
      </x:c>
      <x:c r="C81" s="6">
        <x:v>1.31347327166667</x:v>
      </x:c>
      <x:c r="D81" s="14" t="s">
        <x:v>77</x:v>
      </x:c>
      <x:c r="E81" s="15">
        <x:v>43194.5174731829</x:v>
      </x:c>
      <x:c r="F81" t="s">
        <x:v>82</x:v>
      </x:c>
      <x:c r="G81" s="6">
        <x:v>138.76751593919</x:v>
      </x:c>
      <x:c r="H81" t="s">
        <x:v>83</x:v>
      </x:c>
      <x:c r="I81" s="6">
        <x:v>31.149204187775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23.733</x:v>
      </x:c>
      <x:c r="R81" s="8">
        <x:v>125123.046590697</x:v>
      </x:c>
      <x:c r="S81" s="12">
        <x:v>442248.970869373</x:v>
      </x:c>
      <x:c r="T81" s="12">
        <x:v>38.5</x:v>
      </x:c>
      <x:c r="U81" s="12">
        <x:v>45</x:v>
      </x:c>
      <x:c r="V81" s="12">
        <x:f>NA()</x:f>
      </x:c>
    </x:row>
    <x:row r="82">
      <x:c r="A82">
        <x:v>648925</x:v>
      </x:c>
      <x:c r="B82" s="1">
        <x:v>43209.616996956</x:v>
      </x:c>
      <x:c r="C82" s="6">
        <x:v>1.33049081</x:v>
      </x:c>
      <x:c r="D82" s="14" t="s">
        <x:v>77</x:v>
      </x:c>
      <x:c r="E82" s="15">
        <x:v>43194.5174731829</x:v>
      </x:c>
      <x:c r="F82" t="s">
        <x:v>82</x:v>
      </x:c>
      <x:c r="G82" s="6">
        <x:v>138.761416854348</x:v>
      </x:c>
      <x:c r="H82" t="s">
        <x:v>83</x:v>
      </x:c>
      <x:c r="I82" s="6">
        <x:v>31.1453277565961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23.735</x:v>
      </x:c>
      <x:c r="R82" s="8">
        <x:v>125118.857466906</x:v>
      </x:c>
      <x:c r="S82" s="12">
        <x:v>442255.578630354</x:v>
      </x:c>
      <x:c r="T82" s="12">
        <x:v>38.5</x:v>
      </x:c>
      <x:c r="U82" s="12">
        <x:v>45</x:v>
      </x:c>
      <x:c r="V82" s="12">
        <x:f>NA()</x:f>
      </x:c>
    </x:row>
    <x:row r="83">
      <x:c r="A83">
        <x:v>648929</x:v>
      </x:c>
      <x:c r="B83" s="1">
        <x:v>43209.6170082523</x:v>
      </x:c>
      <x:c r="C83" s="6">
        <x:v>1.34679173666667</x:v>
      </x:c>
      <x:c r="D83" s="14" t="s">
        <x:v>77</x:v>
      </x:c>
      <x:c r="E83" s="15">
        <x:v>43194.5174731829</x:v>
      </x:c>
      <x:c r="F83" t="s">
        <x:v>82</x:v>
      </x:c>
      <x:c r="G83" s="6">
        <x:v>138.726805918981</x:v>
      </x:c>
      <x:c r="H83" t="s">
        <x:v>83</x:v>
      </x:c>
      <x:c r="I83" s="6">
        <x:v>31.1479120435506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23.737</x:v>
      </x:c>
      <x:c r="R83" s="8">
        <x:v>125108.727923788</x:v>
      </x:c>
      <x:c r="S83" s="12">
        <x:v>442242.259098621</x:v>
      </x:c>
      <x:c r="T83" s="12">
        <x:v>38.5</x:v>
      </x:c>
      <x:c r="U83" s="12">
        <x:v>45</x:v>
      </x:c>
      <x:c r="V83" s="12">
        <x:f>NA()</x:f>
      </x:c>
    </x:row>
    <x:row r="84">
      <x:c r="A84">
        <x:v>648946</x:v>
      </x:c>
      <x:c r="B84" s="1">
        <x:v>43209.6170212616</x:v>
      </x:c>
      <x:c r="C84" s="6">
        <x:v>1.365542795</x:v>
      </x:c>
      <x:c r="D84" s="14" t="s">
        <x:v>77</x:v>
      </x:c>
      <x:c r="E84" s="15">
        <x:v>43194.5174731829</x:v>
      </x:c>
      <x:c r="F84" t="s">
        <x:v>82</x:v>
      </x:c>
      <x:c r="G84" s="6">
        <x:v>138.745303879091</x:v>
      </x:c>
      <x:c r="H84" t="s">
        <x:v>83</x:v>
      </x:c>
      <x:c r="I84" s="6">
        <x:v>31.1463494512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23.736</x:v>
      </x:c>
      <x:c r="R84" s="8">
        <x:v>125096.626627038</x:v>
      </x:c>
      <x:c r="S84" s="12">
        <x:v>442249.873331382</x:v>
      </x:c>
      <x:c r="T84" s="12">
        <x:v>38.5</x:v>
      </x:c>
      <x:c r="U84" s="12">
        <x:v>45</x:v>
      </x:c>
      <x:c r="V84" s="12">
        <x:f>NA()</x:f>
      </x:c>
    </x:row>
    <x:row r="85">
      <x:c r="A85">
        <x:v>648957</x:v>
      </x:c>
      <x:c r="B85" s="1">
        <x:v>43209.6170326389</x:v>
      </x:c>
      <x:c r="C85" s="6">
        <x:v>1.38189372</x:v>
      </x:c>
      <x:c r="D85" s="14" t="s">
        <x:v>77</x:v>
      </x:c>
      <x:c r="E85" s="15">
        <x:v>43194.5174731829</x:v>
      </x:c>
      <x:c r="F85" t="s">
        <x:v>82</x:v>
      </x:c>
      <x:c r="G85" s="6">
        <x:v>138.826419114237</x:v>
      </x:c>
      <x:c r="H85" t="s">
        <x:v>83</x:v>
      </x:c>
      <x:c r="I85" s="6">
        <x:v>31.1411207820929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23.731</x:v>
      </x:c>
      <x:c r="R85" s="8">
        <x:v>125086.409883817</x:v>
      </x:c>
      <x:c r="S85" s="12">
        <x:v>442254.037461085</x:v>
      </x:c>
      <x:c r="T85" s="12">
        <x:v>38.5</x:v>
      </x:c>
      <x:c r="U85" s="12">
        <x:v>45</x:v>
      </x:c>
      <x:c r="V85" s="12">
        <x:f>NA()</x:f>
      </x:c>
    </x:row>
    <x:row r="86">
      <x:c r="A86">
        <x:v>648963</x:v>
      </x:c>
      <x:c r="B86" s="1">
        <x:v>43209.6170431713</x:v>
      </x:c>
      <x:c r="C86" s="6">
        <x:v>1.39709462</x:v>
      </x:c>
      <x:c r="D86" s="14" t="s">
        <x:v>77</x:v>
      </x:c>
      <x:c r="E86" s="15">
        <x:v>43194.5174731829</x:v>
      </x:c>
      <x:c r="F86" t="s">
        <x:v>82</x:v>
      </x:c>
      <x:c r="G86" s="6">
        <x:v>138.747612082119</x:v>
      </x:c>
      <x:c r="H86" t="s">
        <x:v>83</x:v>
      </x:c>
      <x:c r="I86" s="6">
        <x:v>31.1589704102303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23.731</x:v>
      </x:c>
      <x:c r="R86" s="8">
        <x:v>125079.861612204</x:v>
      </x:c>
      <x:c r="S86" s="12">
        <x:v>442249.972964137</x:v>
      </x:c>
      <x:c r="T86" s="12">
        <x:v>38.5</x:v>
      </x:c>
      <x:c r="U86" s="12">
        <x:v>45</x:v>
      </x:c>
      <x:c r="V86" s="12">
        <x:f>NA()</x:f>
      </x:c>
    </x:row>
    <x:row r="87">
      <x:c r="A87">
        <x:v>648973</x:v>
      </x:c>
      <x:c r="B87" s="1">
        <x:v>43209.6170550116</x:v>
      </x:c>
      <x:c r="C87" s="6">
        <x:v>1.41411219333333</x:v>
      </x:c>
      <x:c r="D87" s="14" t="s">
        <x:v>77</x:v>
      </x:c>
      <x:c r="E87" s="15">
        <x:v>43194.5174731829</x:v>
      </x:c>
      <x:c r="F87" t="s">
        <x:v>82</x:v>
      </x:c>
      <x:c r="G87" s="6">
        <x:v>138.740438771797</x:v>
      </x:c>
      <x:c r="H87" t="s">
        <x:v>83</x:v>
      </x:c>
      <x:c r="I87" s="6">
        <x:v>31.1658518579061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23.729</x:v>
      </x:c>
      <x:c r="R87" s="8">
        <x:v>125075.952808262</x:v>
      </x:c>
      <x:c r="S87" s="12">
        <x:v>442243.848223314</x:v>
      </x:c>
      <x:c r="T87" s="12">
        <x:v>38.5</x:v>
      </x:c>
      <x:c r="U87" s="12">
        <x:v>45</x:v>
      </x:c>
      <x:c r="V87" s="12">
        <x:f>NA()</x:f>
      </x:c>
    </x:row>
    <x:row r="88">
      <x:c r="A88">
        <x:v>648986</x:v>
      </x:c>
      <x:c r="B88" s="1">
        <x:v>43209.6170660532</x:v>
      </x:c>
      <x:c r="C88" s="6">
        <x:v>1.43002973833333</x:v>
      </x:c>
      <x:c r="D88" s="14" t="s">
        <x:v>77</x:v>
      </x:c>
      <x:c r="E88" s="15">
        <x:v>43194.5174731829</x:v>
      </x:c>
      <x:c r="F88" t="s">
        <x:v>82</x:v>
      </x:c>
      <x:c r="G88" s="6">
        <x:v>138.816733566278</x:v>
      </x:c>
      <x:c r="H88" t="s">
        <x:v>83</x:v>
      </x:c>
      <x:c r="I88" s="6">
        <x:v>31.1485731405337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23.729</x:v>
      </x:c>
      <x:c r="R88" s="8">
        <x:v>125070.265749507</x:v>
      </x:c>
      <x:c r="S88" s="12">
        <x:v>442252.175359145</x:v>
      </x:c>
      <x:c r="T88" s="12">
        <x:v>38.5</x:v>
      </x:c>
      <x:c r="U88" s="12">
        <x:v>45</x:v>
      </x:c>
      <x:c r="V88" s="12">
        <x:f>NA()</x:f>
      </x:c>
    </x:row>
    <x:row r="89">
      <x:c r="A89">
        <x:v>648997</x:v>
      </x:c>
      <x:c r="B89" s="1">
        <x:v>43209.6170781597</x:v>
      </x:c>
      <x:c r="C89" s="6">
        <x:v>1.447464045</x:v>
      </x:c>
      <x:c r="D89" s="14" t="s">
        <x:v>77</x:v>
      </x:c>
      <x:c r="E89" s="15">
        <x:v>43194.5174731829</x:v>
      </x:c>
      <x:c r="F89" t="s">
        <x:v>82</x:v>
      </x:c>
      <x:c r="G89" s="6">
        <x:v>138.813679212802</x:v>
      </x:c>
      <x:c r="H89" t="s">
        <x:v>83</x:v>
      </x:c>
      <x:c r="I89" s="6">
        <x:v>31.1545230192455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23.727</x:v>
      </x:c>
      <x:c r="R89" s="8">
        <x:v>125066.672762945</x:v>
      </x:c>
      <x:c r="S89" s="12">
        <x:v>442251.481442055</x:v>
      </x:c>
      <x:c r="T89" s="12">
        <x:v>38.5</x:v>
      </x:c>
      <x:c r="U89" s="12">
        <x:v>45</x:v>
      </x:c>
      <x:c r="V89" s="12">
        <x:f>NA()</x:f>
      </x:c>
    </x:row>
    <x:row r="90">
      <x:c r="A90">
        <x:v>649002</x:v>
      </x:c>
      <x:c r="B90" s="1">
        <x:v>43209.6170895833</x:v>
      </x:c>
      <x:c r="C90" s="6">
        <x:v>1.46389829833333</x:v>
      </x:c>
      <x:c r="D90" s="14" t="s">
        <x:v>77</x:v>
      </x:c>
      <x:c r="E90" s="15">
        <x:v>43194.5174731829</x:v>
      </x:c>
      <x:c r="F90" t="s">
        <x:v>82</x:v>
      </x:c>
      <x:c r="G90" s="6">
        <x:v>138.79583598145</x:v>
      </x:c>
      <x:c r="H90" t="s">
        <x:v>83</x:v>
      </x:c>
      <x:c r="I90" s="6">
        <x:v>31.1506766318012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23.73</x:v>
      </x:c>
      <x:c r="R90" s="8">
        <x:v>125075.953779067</x:v>
      </x:c>
      <x:c r="S90" s="12">
        <x:v>442243.570111149</x:v>
      </x:c>
      <x:c r="T90" s="12">
        <x:v>38.5</x:v>
      </x:c>
      <x:c r="U90" s="12">
        <x:v>45</x:v>
      </x:c>
      <x:c r="V90" s="12">
        <x:f>NA()</x:f>
      </x:c>
    </x:row>
    <x:row r="91">
      <x:c r="A91">
        <x:v>649014</x:v>
      </x:c>
      <x:c r="B91" s="1">
        <x:v>43209.6171021181</x:v>
      </x:c>
      <x:c r="C91" s="6">
        <x:v>1.48196599333333</x:v>
      </x:c>
      <x:c r="D91" s="14" t="s">
        <x:v>77</x:v>
      </x:c>
      <x:c r="E91" s="15">
        <x:v>43194.5174731829</x:v>
      </x:c>
      <x:c r="F91" t="s">
        <x:v>82</x:v>
      </x:c>
      <x:c r="G91" s="6">
        <x:v>138.77619328086</x:v>
      </x:c>
      <x:c r="H91" t="s">
        <x:v>83</x:v>
      </x:c>
      <x:c r="I91" s="6">
        <x:v>31.1603827586009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23.728</x:v>
      </x:c>
      <x:c r="R91" s="8">
        <x:v>125081.37643144</x:v>
      </x:c>
      <x:c r="S91" s="12">
        <x:v>442254.055264528</x:v>
      </x:c>
      <x:c r="T91" s="12">
        <x:v>38.5</x:v>
      </x:c>
      <x:c r="U91" s="12">
        <x:v>45</x:v>
      </x:c>
      <x:c r="V91" s="12">
        <x:f>NA()</x:f>
      </x:c>
    </x:row>
    <x:row r="92">
      <x:c r="A92">
        <x:v>649025</x:v>
      </x:c>
      <x:c r="B92" s="1">
        <x:v>43209.6171123495</x:v>
      </x:c>
      <x:c r="C92" s="6">
        <x:v>1.49668344333333</x:v>
      </x:c>
      <x:c r="D92" s="14" t="s">
        <x:v>77</x:v>
      </x:c>
      <x:c r="E92" s="15">
        <x:v>43194.5174731829</x:v>
      </x:c>
      <x:c r="F92" t="s">
        <x:v>82</x:v>
      </x:c>
      <x:c r="G92" s="6">
        <x:v>138.828275054759</x:v>
      </x:c>
      <x:c r="H92" t="s">
        <x:v>83</x:v>
      </x:c>
      <x:c r="I92" s="6">
        <x:v>31.1564762645594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23.725</x:v>
      </x:c>
      <x:c r="R92" s="8">
        <x:v>125070.864791598</x:v>
      </x:c>
      <x:c r="S92" s="12">
        <x:v>442233.48429333</x:v>
      </x:c>
      <x:c r="T92" s="12">
        <x:v>38.5</x:v>
      </x:c>
      <x:c r="U92" s="12">
        <x:v>45</x:v>
      </x:c>
      <x:c r="V92" s="12">
        <x:f>NA()</x:f>
      </x:c>
    </x:row>
    <x:row r="93">
      <x:c r="A93">
        <x:v>649034</x:v>
      </x:c>
      <x:c r="B93" s="1">
        <x:v>43209.6171241898</x:v>
      </x:c>
      <x:c r="C93" s="6">
        <x:v>1.51373442666667</x:v>
      </x:c>
      <x:c r="D93" s="14" t="s">
        <x:v>77</x:v>
      </x:c>
      <x:c r="E93" s="15">
        <x:v>43194.5174731829</x:v>
      </x:c>
      <x:c r="F93" t="s">
        <x:v>82</x:v>
      </x:c>
      <x:c r="G93" s="6">
        <x:v>138.726877062363</x:v>
      </x:c>
      <x:c r="H93" t="s">
        <x:v>83</x:v>
      </x:c>
      <x:c r="I93" s="6">
        <x:v>31.1794344947725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23.725</x:v>
      </x:c>
      <x:c r="R93" s="8">
        <x:v>125058.691594487</x:v>
      </x:c>
      <x:c r="S93" s="12">
        <x:v>442224.003328698</x:v>
      </x:c>
      <x:c r="T93" s="12">
        <x:v>38.5</x:v>
      </x:c>
      <x:c r="U93" s="12">
        <x:v>45</x:v>
      </x:c>
      <x:c r="V93" s="12">
        <x:f>NA()</x:f>
      </x:c>
    </x:row>
    <x:row r="94">
      <x:c r="A94">
        <x:v>649039</x:v>
      </x:c>
      <x:c r="B94" s="1">
        <x:v>43209.6171357986</x:v>
      </x:c>
      <x:c r="C94" s="6">
        <x:v>1.53045206333333</x:v>
      </x:c>
      <x:c r="D94" s="14" t="s">
        <x:v>77</x:v>
      </x:c>
      <x:c r="E94" s="15">
        <x:v>43194.5174731829</x:v>
      </x:c>
      <x:c r="F94" t="s">
        <x:v>82</x:v>
      </x:c>
      <x:c r="G94" s="6">
        <x:v>138.831790607466</x:v>
      </x:c>
      <x:c r="H94" t="s">
        <x:v>83</x:v>
      </x:c>
      <x:c r="I94" s="6">
        <x:v>31.1583093111967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23.724</x:v>
      </x:c>
      <x:c r="R94" s="8">
        <x:v>125052.482631249</x:v>
      </x:c>
      <x:c r="S94" s="12">
        <x:v>442237.453043169</x:v>
      </x:c>
      <x:c r="T94" s="12">
        <x:v>38.5</x:v>
      </x:c>
      <x:c r="U94" s="12">
        <x:v>45</x:v>
      </x:c>
      <x:c r="V94" s="12">
        <x:f>NA()</x:f>
      </x:c>
    </x:row>
    <x:row r="95">
      <x:c r="A95">
        <x:v>649054</x:v>
      </x:c>
      <x:c r="B95" s="1">
        <x:v>43209.6171472569</x:v>
      </x:c>
      <x:c r="C95" s="6">
        <x:v>1.54695294</x:v>
      </x:c>
      <x:c r="D95" s="14" t="s">
        <x:v>77</x:v>
      </x:c>
      <x:c r="E95" s="15">
        <x:v>43194.5174731829</x:v>
      </x:c>
      <x:c r="F95" t="s">
        <x:v>82</x:v>
      </x:c>
      <x:c r="G95" s="6">
        <x:v>138.92431804573</x:v>
      </x:c>
      <x:c r="H95" t="s">
        <x:v>83</x:v>
      </x:c>
      <x:c r="I95" s="6">
        <x:v>31.1373645593185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23.724</x:v>
      </x:c>
      <x:c r="R95" s="8">
        <x:v>125036.324295492</x:v>
      </x:c>
      <x:c r="S95" s="12">
        <x:v>442223.04226671</x:v>
      </x:c>
      <x:c r="T95" s="12">
        <x:v>38.5</x:v>
      </x:c>
      <x:c r="U95" s="12">
        <x:v>45</x:v>
      </x:c>
      <x:c r="V95" s="12">
        <x:f>NA()</x:f>
      </x:c>
    </x:row>
    <x:row r="96">
      <x:c r="A96">
        <x:v>649059</x:v>
      </x:c>
      <x:c r="B96" s="1">
        <x:v>43209.6171590278</x:v>
      </x:c>
      <x:c r="C96" s="6">
        <x:v>1.56388720833333</x:v>
      </x:c>
      <x:c r="D96" s="14" t="s">
        <x:v>77</x:v>
      </x:c>
      <x:c r="E96" s="15">
        <x:v>43194.5174731829</x:v>
      </x:c>
      <x:c r="F96" t="s">
        <x:v>82</x:v>
      </x:c>
      <x:c r="G96" s="6">
        <x:v>138.797269514924</x:v>
      </x:c>
      <x:c r="H96" t="s">
        <x:v>83</x:v>
      </x:c>
      <x:c r="I96" s="6">
        <x:v>31.1713810662727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23.722</x:v>
      </x:c>
      <x:c r="R96" s="8">
        <x:v>125029.259376506</x:v>
      </x:c>
      <x:c r="S96" s="12">
        <x:v>442240.860007433</x:v>
      </x:c>
      <x:c r="T96" s="12">
        <x:v>38.5</x:v>
      </x:c>
      <x:c r="U96" s="12">
        <x:v>45</x:v>
      </x:c>
      <x:c r="V96" s="12">
        <x:f>NA()</x:f>
      </x:c>
    </x:row>
    <x:row r="97">
      <x:c r="A97">
        <x:v>649077</x:v>
      </x:c>
      <x:c r="B97" s="1">
        <x:v>43209.6171706366</x:v>
      </x:c>
      <x:c r="C97" s="6">
        <x:v>1.58062149166667</x:v>
      </x:c>
      <x:c r="D97" s="14" t="s">
        <x:v>77</x:v>
      </x:c>
      <x:c r="E97" s="15">
        <x:v>43194.5174731829</x:v>
      </x:c>
      <x:c r="F97" t="s">
        <x:v>82</x:v>
      </x:c>
      <x:c r="G97" s="6">
        <x:v>138.887878174697</x:v>
      </x:c>
      <x:c r="H97" t="s">
        <x:v>83</x:v>
      </x:c>
      <x:c r="I97" s="6">
        <x:v>31.1535013221501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23.721</x:v>
      </x:c>
      <x:c r="R97" s="8">
        <x:v>125017.456047433</x:v>
      </x:c>
      <x:c r="S97" s="12">
        <x:v>442229.383231649</x:v>
      </x:c>
      <x:c r="T97" s="12">
        <x:v>38.5</x:v>
      </x:c>
      <x:c r="U97" s="12">
        <x:v>45</x:v>
      </x:c>
      <x:c r="V97" s="12">
        <x:f>NA()</x:f>
      </x:c>
    </x:row>
    <x:row r="98">
      <x:c r="A98">
        <x:v>649086</x:v>
      </x:c>
      <x:c r="B98" s="1">
        <x:v>43209.6171820255</x:v>
      </x:c>
      <x:c r="C98" s="6">
        <x:v>1.59700571166667</x:v>
      </x:c>
      <x:c r="D98" s="14" t="s">
        <x:v>77</x:v>
      </x:c>
      <x:c r="E98" s="15">
        <x:v>43194.5174731829</x:v>
      </x:c>
      <x:c r="F98" t="s">
        <x:v>82</x:v>
      </x:c>
      <x:c r="G98" s="6">
        <x:v>138.847120951999</x:v>
      </x:c>
      <x:c r="H98" t="s">
        <x:v>83</x:v>
      </x:c>
      <x:c r="I98" s="6">
        <x:v>31.1574679126156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23.723</x:v>
      </x:c>
      <x:c r="R98" s="8">
        <x:v>124998.861524592</x:v>
      </x:c>
      <x:c r="S98" s="12">
        <x:v>442230.889464165</x:v>
      </x:c>
      <x:c r="T98" s="12">
        <x:v>38.5</x:v>
      </x:c>
      <x:c r="U98" s="12">
        <x:v>45</x:v>
      </x:c>
      <x:c r="V98" s="12">
        <x:f>NA()</x:f>
      </x:c>
    </x:row>
    <x:row r="99">
      <x:c r="A99">
        <x:v>649094</x:v>
      </x:c>
      <x:c r="B99" s="1">
        <x:v>43209.6171933681</x:v>
      </x:c>
      <x:c r="C99" s="6">
        <x:v>1.61337333</x:v>
      </x:c>
      <x:c r="D99" s="14" t="s">
        <x:v>77</x:v>
      </x:c>
      <x:c r="E99" s="15">
        <x:v>43194.5174731829</x:v>
      </x:c>
      <x:c r="F99" t="s">
        <x:v>82</x:v>
      </x:c>
      <x:c r="G99" s="6">
        <x:v>138.925659381925</x:v>
      </x:c>
      <x:c r="H99" t="s">
        <x:v>83</x:v>
      </x:c>
      <x:c r="I99" s="6">
        <x:v>31.1528402241956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23.718</x:v>
      </x:c>
      <x:c r="R99" s="8">
        <x:v>124995.390005007</x:v>
      </x:c>
      <x:c r="S99" s="12">
        <x:v>442221.070579617</x:v>
      </x:c>
      <x:c r="T99" s="12">
        <x:v>38.5</x:v>
      </x:c>
      <x:c r="U99" s="12">
        <x:v>45</x:v>
      </x:c>
      <x:c r="V99" s="12">
        <x:f>NA()</x:f>
      </x:c>
    </x:row>
    <x:row r="100">
      <x:c r="A100">
        <x:v>649104</x:v>
      </x:c>
      <x:c r="B100" s="1">
        <x:v>43209.6172051273</x:v>
      </x:c>
      <x:c r="C100" s="6">
        <x:v>1.63030755333333</x:v>
      </x:c>
      <x:c r="D100" s="14" t="s">
        <x:v>77</x:v>
      </x:c>
      <x:c r="E100" s="15">
        <x:v>43194.5174731829</x:v>
      </x:c>
      <x:c r="F100" t="s">
        <x:v>82</x:v>
      </x:c>
      <x:c r="G100" s="6">
        <x:v>138.87460049226</x:v>
      </x:c>
      <x:c r="H100" t="s">
        <x:v>83</x:v>
      </x:c>
      <x:c r="I100" s="6">
        <x:v>31.1565063144963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23.721</x:v>
      </x:c>
      <x:c r="R100" s="8">
        <x:v>124991.353789816</x:v>
      </x:c>
      <x:c r="S100" s="12">
        <x:v>442238.803945672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649116</x:v>
      </x:c>
      <x:c r="B101" s="1">
        <x:v>43209.6172168171</x:v>
      </x:c>
      <x:c r="C101" s="6">
        <x:v>1.64712518666667</x:v>
      </x:c>
      <x:c r="D101" s="14" t="s">
        <x:v>77</x:v>
      </x:c>
      <x:c r="E101" s="15">
        <x:v>43194.5174731829</x:v>
      </x:c>
      <x:c r="F101" t="s">
        <x:v>82</x:v>
      </x:c>
      <x:c r="G101" s="6">
        <x:v>138.942059855204</x:v>
      </x:c>
      <x:c r="H101" t="s">
        <x:v>83</x:v>
      </x:c>
      <x:c r="I101" s="6">
        <x:v>31.1464997004327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23.719</x:v>
      </x:c>
      <x:c r="R101" s="8">
        <x:v>124976.6345316</x:v>
      </x:c>
      <x:c r="S101" s="12">
        <x:v>442236.911772348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649126</x:v>
      </x:c>
      <x:c r="B102" s="1">
        <x:v>43209.6172283218</x:v>
      </x:c>
      <x:c r="C102" s="6">
        <x:v>1.66369276833333</x:v>
      </x:c>
      <x:c r="D102" s="14" t="s">
        <x:v>77</x:v>
      </x:c>
      <x:c r="E102" s="15">
        <x:v>43194.5174731829</x:v>
      </x:c>
      <x:c r="F102" t="s">
        <x:v>82</x:v>
      </x:c>
      <x:c r="G102" s="6">
        <x:v>138.937810035148</x:v>
      </x:c>
      <x:c r="H102" t="s">
        <x:v>83</x:v>
      </x:c>
      <x:c r="I102" s="6">
        <x:v>31.1474612956827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23.719</x:v>
      </x:c>
      <x:c r="R102" s="8">
        <x:v>124976.085971561</x:v>
      </x:c>
      <x:c r="S102" s="12">
        <x:v>442227.916773528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649136</x:v>
      </x:c>
      <x:c r="B103" s="1">
        <x:v>43209.6172401273</x:v>
      </x:c>
      <x:c r="C103" s="6">
        <x:v>1.6807104</x:v>
      </x:c>
      <x:c r="D103" s="14" t="s">
        <x:v>77</x:v>
      </x:c>
      <x:c r="E103" s="15">
        <x:v>43194.5174731829</x:v>
      </x:c>
      <x:c r="F103" t="s">
        <x:v>82</x:v>
      </x:c>
      <x:c r="G103" s="6">
        <x:v>138.981052070301</x:v>
      </x:c>
      <x:c r="H103" t="s">
        <x:v>83</x:v>
      </x:c>
      <x:c r="I103" s="6">
        <x:v>31.1455681552984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23.716</x:v>
      </x:c>
      <x:c r="R103" s="8">
        <x:v>124965.581677832</x:v>
      </x:c>
      <x:c r="S103" s="12">
        <x:v>442205.132499002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649143</x:v>
      </x:c>
      <x:c r="B104" s="1">
        <x:v>43209.6172513889</x:v>
      </x:c>
      <x:c r="C104" s="6">
        <x:v>1.69691127</x:v>
      </x:c>
      <x:c r="D104" s="14" t="s">
        <x:v>77</x:v>
      </x:c>
      <x:c r="E104" s="15">
        <x:v>43194.5174731829</x:v>
      </x:c>
      <x:c r="F104" t="s">
        <x:v>82</x:v>
      </x:c>
      <x:c r="G104" s="6">
        <x:v>139.004308106284</x:v>
      </x:c>
      <x:c r="H104" t="s">
        <x:v>83</x:v>
      </x:c>
      <x:c r="I104" s="6">
        <x:v>31.1455681552984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23.714</x:v>
      </x:c>
      <x:c r="R104" s="8">
        <x:v>124969.720349578</x:v>
      </x:c>
      <x:c r="S104" s="12">
        <x:v>442206.795844342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649153</x:v>
      </x:c>
      <x:c r="B105" s="1">
        <x:v>43209.6172633102</x:v>
      </x:c>
      <x:c r="C105" s="6">
        <x:v>1.71409562666667</x:v>
      </x:c>
      <x:c r="D105" s="14" t="s">
        <x:v>77</x:v>
      </x:c>
      <x:c r="E105" s="15">
        <x:v>43194.5174731829</x:v>
      </x:c>
      <x:c r="F105" t="s">
        <x:v>82</x:v>
      </x:c>
      <x:c r="G105" s="6">
        <x:v>139.005111679932</x:v>
      </x:c>
      <x:c r="H105" t="s">
        <x:v>83</x:v>
      </x:c>
      <x:c r="I105" s="6">
        <x:v>31.1506465819166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23.712</x:v>
      </x:c>
      <x:c r="R105" s="8">
        <x:v>124970.2010613</x:v>
      </x:c>
      <x:c r="S105" s="12">
        <x:v>442230.478750163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649168</x:v>
      </x:c>
      <x:c r="B106" s="1">
        <x:v>43209.6172751968</x:v>
      </x:c>
      <x:c r="C106" s="6">
        <x:v>1.73121321</x:v>
      </x:c>
      <x:c r="D106" s="14" t="s">
        <x:v>77</x:v>
      </x:c>
      <x:c r="E106" s="15">
        <x:v>43194.5174731829</x:v>
      </x:c>
      <x:c r="F106" t="s">
        <x:v>82</x:v>
      </x:c>
      <x:c r="G106" s="6">
        <x:v>138.93083629073</x:v>
      </x:c>
      <x:c r="H106" t="s">
        <x:v>83</x:v>
      </x:c>
      <x:c r="I106" s="6">
        <x:v>31.1674445093809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23.712</x:v>
      </x:c>
      <x:c r="R106" s="8">
        <x:v>124963.636479476</x:v>
      </x:c>
      <x:c r="S106" s="12">
        <x:v>442215.190011057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649176</x:v>
      </x:c>
      <x:c r="B107" s="1">
        <x:v>43209.6172860301</x:v>
      </x:c>
      <x:c r="C107" s="6">
        <x:v>1.74678072666667</x:v>
      </x:c>
      <x:c r="D107" s="14" t="s">
        <x:v>77</x:v>
      </x:c>
      <x:c r="E107" s="15">
        <x:v>43194.5174731829</x:v>
      </x:c>
      <x:c r="F107" t="s">
        <x:v>82</x:v>
      </x:c>
      <x:c r="G107" s="6">
        <x:v>138.993820741909</x:v>
      </x:c>
      <x:c r="H107" t="s">
        <x:v>83</x:v>
      </x:c>
      <x:c r="I107" s="6">
        <x:v>31.1637183071157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23.708</x:v>
      </x:c>
      <x:c r="R107" s="8">
        <x:v>124956.822538141</x:v>
      </x:c>
      <x:c r="S107" s="12">
        <x:v>442208.448638979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649186</x:v>
      </x:c>
      <x:c r="B108" s="1">
        <x:v>43209.6172974884</x:v>
      </x:c>
      <x:c r="C108" s="6">
        <x:v>1.76329834333333</x:v>
      </x:c>
      <x:c r="D108" s="14" t="s">
        <x:v>77</x:v>
      </x:c>
      <x:c r="E108" s="15">
        <x:v>43194.5174731829</x:v>
      </x:c>
      <x:c r="F108" t="s">
        <x:v>82</x:v>
      </x:c>
      <x:c r="G108" s="6">
        <x:v>139.019734881416</x:v>
      </x:c>
      <x:c r="H108" t="s">
        <x:v>83</x:v>
      </x:c>
      <x:c r="I108" s="6">
        <x:v>31.1525998249722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23.71</x:v>
      </x:c>
      <x:c r="R108" s="8">
        <x:v>124961.398299571</x:v>
      </x:c>
      <x:c r="S108" s="12">
        <x:v>442200.18323615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649193</x:v>
      </x:c>
      <x:c r="B109" s="1">
        <x:v>43209.6173096065</x:v>
      </x:c>
      <x:c r="C109" s="6">
        <x:v>1.78073267333333</x:v>
      </x:c>
      <x:c r="D109" s="14" t="s">
        <x:v>77</x:v>
      </x:c>
      <x:c r="E109" s="15">
        <x:v>43194.5174731829</x:v>
      </x:c>
      <x:c r="F109" t="s">
        <x:v>82</x:v>
      </x:c>
      <x:c r="G109" s="6">
        <x:v>138.992818216257</x:v>
      </x:c>
      <x:c r="H109" t="s">
        <x:v>83</x:v>
      </x:c>
      <x:c r="I109" s="6">
        <x:v>31.1507968313417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23.713</x:v>
      </x:c>
      <x:c r="R109" s="8">
        <x:v>124960.207181295</x:v>
      </x:c>
      <x:c r="S109" s="12">
        <x:v>442211.571841381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649205</x:v>
      </x:c>
      <x:c r="B110" s="1">
        <x:v>43209.6173212616</x:v>
      </x:c>
      <x:c r="C110" s="6">
        <x:v>1.79751690833333</x:v>
      </x:c>
      <x:c r="D110" s="14" t="s">
        <x:v>77</x:v>
      </x:c>
      <x:c r="E110" s="15">
        <x:v>43194.5174731829</x:v>
      </x:c>
      <x:c r="F110" t="s">
        <x:v>82</x:v>
      </x:c>
      <x:c r="G110" s="6">
        <x:v>138.985979155613</x:v>
      </x:c>
      <x:c r="H110" t="s">
        <x:v>83</x:v>
      </x:c>
      <x:c r="I110" s="6">
        <x:v>31.160232508746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23.71</x:v>
      </x:c>
      <x:c r="R110" s="8">
        <x:v>124953.701003367</x:v>
      </x:c>
      <x:c r="S110" s="12">
        <x:v>442205.697977458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649216</x:v>
      </x:c>
      <x:c r="B111" s="1">
        <x:v>43209.6173327546</x:v>
      </x:c>
      <x:c r="C111" s="6">
        <x:v>1.81406783166667</x:v>
      </x:c>
      <x:c r="D111" s="14" t="s">
        <x:v>77</x:v>
      </x:c>
      <x:c r="E111" s="15">
        <x:v>43194.5174731829</x:v>
      </x:c>
      <x:c r="F111" t="s">
        <x:v>82</x:v>
      </x:c>
      <x:c r="G111" s="6">
        <x:v>139.025454481471</x:v>
      </x:c>
      <x:c r="H111" t="s">
        <x:v>83</x:v>
      </x:c>
      <x:c r="I111" s="6">
        <x:v>31.1565664143704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23.708</x:v>
      </x:c>
      <x:c r="R111" s="8">
        <x:v>124942.382966765</x:v>
      </x:c>
      <x:c r="S111" s="12">
        <x:v>442188.969991564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649226</x:v>
      </x:c>
      <x:c r="B112" s="1">
        <x:v>43209.6173441782</x:v>
      </x:c>
      <x:c r="C112" s="6">
        <x:v>1.830502085</x:v>
      </x:c>
      <x:c r="D112" s="14" t="s">
        <x:v>77</x:v>
      </x:c>
      <x:c r="E112" s="15">
        <x:v>43194.5174731829</x:v>
      </x:c>
      <x:c r="F112" t="s">
        <x:v>82</x:v>
      </x:c>
      <x:c r="G112" s="6">
        <x:v>138.978404318167</x:v>
      </x:c>
      <x:c r="H112" t="s">
        <x:v>83</x:v>
      </x:c>
      <x:c r="I112" s="6">
        <x:v>31.1619453574922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23.71</x:v>
      </x:c>
      <x:c r="R112" s="8">
        <x:v>124931.27255417</x:v>
      </x:c>
      <x:c r="S112" s="12">
        <x:v>442200.489421791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649237</x:v>
      </x:c>
      <x:c r="B113" s="1">
        <x:v>43209.617355787</x:v>
      </x:c>
      <x:c r="C113" s="6">
        <x:v>1.84721968666667</x:v>
      </x:c>
      <x:c r="D113" s="14" t="s">
        <x:v>77</x:v>
      </x:c>
      <x:c r="E113" s="15">
        <x:v>43194.5174731829</x:v>
      </x:c>
      <x:c r="F113" t="s">
        <x:v>82</x:v>
      </x:c>
      <x:c r="G113" s="6">
        <x:v>139.025651675167</x:v>
      </x:c>
      <x:c r="H113" t="s">
        <x:v>83</x:v>
      </x:c>
      <x:c r="I113" s="6">
        <x:v>31.1538919710028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23.709</x:v>
      </x:c>
      <x:c r="R113" s="8">
        <x:v>124916.187314359</x:v>
      </x:c>
      <x:c r="S113" s="12">
        <x:v>442216.148604415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649240</x:v>
      </x:c>
      <x:c r="B114" s="1">
        <x:v>43209.6173672106</x:v>
      </x:c>
      <x:c r="C114" s="6">
        <x:v>1.86365389333333</x:v>
      </x:c>
      <x:c r="D114" s="14" t="s">
        <x:v>77</x:v>
      </x:c>
      <x:c r="E114" s="15">
        <x:v>43194.5174731829</x:v>
      </x:c>
      <x:c r="F114" t="s">
        <x:v>82</x:v>
      </x:c>
      <x:c r="G114" s="6">
        <x:v>139.068067891379</x:v>
      </x:c>
      <x:c r="H114" t="s">
        <x:v>83</x:v>
      </x:c>
      <x:c r="I114" s="6">
        <x:v>31.1548235184505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23.705</x:v>
      </x:c>
      <x:c r="R114" s="8">
        <x:v>124909.202825408</x:v>
      </x:c>
      <x:c r="S114" s="12">
        <x:v>442198.035159405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649256</x:v>
      </x:c>
      <x:c r="B115" s="1">
        <x:v>43209.6173789699</x:v>
      </x:c>
      <x:c r="C115" s="6">
        <x:v>1.88060487833333</x:v>
      </x:c>
      <x:c r="D115" s="14" t="s">
        <x:v>77</x:v>
      </x:c>
      <x:c r="E115" s="15">
        <x:v>43194.5174731829</x:v>
      </x:c>
      <x:c r="F115" t="s">
        <x:v>82</x:v>
      </x:c>
      <x:c r="G115" s="6">
        <x:v>139.026251992699</x:v>
      </x:c>
      <x:c r="H115" t="s">
        <x:v>83</x:v>
      </x:c>
      <x:c r="I115" s="6">
        <x:v>31.1563861147511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23.708</x:v>
      </x:c>
      <x:c r="R115" s="8">
        <x:v>124889.13869916</x:v>
      </x:c>
      <x:c r="S115" s="12">
        <x:v>442195.367709201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649261</x:v>
      </x:c>
      <x:c r="B116" s="1">
        <x:v>43209.617390162</x:v>
      </x:c>
      <x:c r="C116" s="6">
        <x:v>1.896739115</x:v>
      </x:c>
      <x:c r="D116" s="14" t="s">
        <x:v>77</x:v>
      </x:c>
      <x:c r="E116" s="15">
        <x:v>43194.5174731829</x:v>
      </x:c>
      <x:c r="F116" t="s">
        <x:v>82</x:v>
      </x:c>
      <x:c r="G116" s="6">
        <x:v>138.991428343396</x:v>
      </x:c>
      <x:c r="H116" t="s">
        <x:v>83</x:v>
      </x:c>
      <x:c r="I116" s="6">
        <x:v>31.164259207188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23.708</x:v>
      </x:c>
      <x:c r="R116" s="8">
        <x:v>124880.482021905</x:v>
      </x:c>
      <x:c r="S116" s="12">
        <x:v>442186.858449697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649272</x:v>
      </x:c>
      <x:c r="B117" s="1">
        <x:v>43209.6174017014</x:v>
      </x:c>
      <x:c r="C117" s="6">
        <x:v>1.91334008166667</x:v>
      </x:c>
      <x:c r="D117" s="14" t="s">
        <x:v>77</x:v>
      </x:c>
      <x:c r="E117" s="15">
        <x:v>43194.5174731829</x:v>
      </x:c>
      <x:c r="F117" t="s">
        <x:v>82</x:v>
      </x:c>
      <x:c r="G117" s="6">
        <x:v>139.054377237245</x:v>
      </x:c>
      <x:c r="H117" t="s">
        <x:v>83</x:v>
      </x:c>
      <x:c r="I117" s="6">
        <x:v>31.1631774071311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23.703</x:v>
      </x:c>
      <x:c r="R117" s="8">
        <x:v>124885.552797862</x:v>
      </x:c>
      <x:c r="S117" s="12">
        <x:v>442211.086335264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649282</x:v>
      </x:c>
      <x:c r="B118" s="1">
        <x:v>43209.6174138079</x:v>
      </x:c>
      <x:c r="C118" s="6">
        <x:v>1.93080768333333</x:v>
      </x:c>
      <x:c r="D118" s="14" t="s">
        <x:v>77</x:v>
      </x:c>
      <x:c r="E118" s="15">
        <x:v>43194.5174731829</x:v>
      </x:c>
      <x:c r="F118" t="s">
        <x:v>82</x:v>
      </x:c>
      <x:c r="G118" s="6">
        <x:v>139.068209027232</x:v>
      </x:c>
      <x:c r="H118" t="s">
        <x:v>83</x:v>
      </x:c>
      <x:c r="I118" s="6">
        <x:v>31.1653109575768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23.701</x:v>
      </x:c>
      <x:c r="R118" s="8">
        <x:v>124874.269582916</x:v>
      </x:c>
      <x:c r="S118" s="12">
        <x:v>442187.690508615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649290</x:v>
      </x:c>
      <x:c r="B119" s="1">
        <x:v>43209.6174253472</x:v>
      </x:c>
      <x:c r="C119" s="6">
        <x:v>1.94740859333333</x:v>
      </x:c>
      <x:c r="D119" s="14" t="s">
        <x:v>77</x:v>
      </x:c>
      <x:c r="E119" s="15">
        <x:v>43194.5174731829</x:v>
      </x:c>
      <x:c r="F119" t="s">
        <x:v>82</x:v>
      </x:c>
      <x:c r="G119" s="6">
        <x:v>139.124136960841</x:v>
      </x:c>
      <x:c r="H119" t="s">
        <x:v>83</x:v>
      </x:c>
      <x:c r="I119" s="6">
        <x:v>31.1553043172348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</x:v>
      </x:c>
      <x:c r="R119" s="8">
        <x:v>124868.325034243</x:v>
      </x:c>
      <x:c r="S119" s="12">
        <x:v>442177.925473629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649303</x:v>
      </x:c>
      <x:c r="B120" s="1">
        <x:v>43209.6174372685</x:v>
      </x:c>
      <x:c r="C120" s="6">
        <x:v>1.96459289166667</x:v>
      </x:c>
      <x:c r="D120" s="14" t="s">
        <x:v>77</x:v>
      </x:c>
      <x:c r="E120" s="15">
        <x:v>43194.5174731829</x:v>
      </x:c>
      <x:c r="F120" t="s">
        <x:v>82</x:v>
      </x:c>
      <x:c r="G120" s="6">
        <x:v>139.111431350566</x:v>
      </x:c>
      <x:c r="H120" t="s">
        <x:v>83</x:v>
      </x:c>
      <x:c r="I120" s="6">
        <x:v>31.1555447166525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23.701</x:v>
      </x:c>
      <x:c r="R120" s="8">
        <x:v>124858.907262468</x:v>
      </x:c>
      <x:c r="S120" s="12">
        <x:v>442183.431769328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649317</x:v>
      </x:c>
      <x:c r="B121" s="1">
        <x:v>43209.6174481481</x:v>
      </x:c>
      <x:c r="C121" s="6">
        <x:v>1.98024383</x:v>
      </x:c>
      <x:c r="D121" s="14" t="s">
        <x:v>77</x:v>
      </x:c>
      <x:c r="E121" s="15">
        <x:v>43194.5174731829</x:v>
      </x:c>
      <x:c r="F121" t="s">
        <x:v>82</x:v>
      </x:c>
      <x:c r="G121" s="6">
        <x:v>139.130122347783</x:v>
      </x:c>
      <x:c r="H121" t="s">
        <x:v>83</x:v>
      </x:c>
      <x:c r="I121" s="6">
        <x:v>31.1539520708307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</x:v>
      </x:c>
      <x:c r="R121" s="8">
        <x:v>124865.674833655</x:v>
      </x:c>
      <x:c r="S121" s="12">
        <x:v>442184.563208904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649319</x:v>
      </x:c>
      <x:c r="B122" s="1">
        <x:v>43209.6174599884</x:v>
      </x:c>
      <x:c r="C122" s="6">
        <x:v>1.99729474333333</x:v>
      </x:c>
      <x:c r="D122" s="14" t="s">
        <x:v>77</x:v>
      </x:c>
      <x:c r="E122" s="15">
        <x:v>43194.5174731829</x:v>
      </x:c>
      <x:c r="F122" t="s">
        <x:v>82</x:v>
      </x:c>
      <x:c r="G122" s="6">
        <x:v>139.149868640515</x:v>
      </x:c>
      <x:c r="H122" t="s">
        <x:v>83</x:v>
      </x:c>
      <x:c r="I122" s="6">
        <x:v>31.1468602986192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23.701</x:v>
      </x:c>
      <x:c r="R122" s="8">
        <x:v>124869.077537141</x:v>
      </x:c>
      <x:c r="S122" s="12">
        <x:v>442197.345771471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649330</x:v>
      </x:c>
      <x:c r="B123" s="1">
        <x:v>43209.6174713773</x:v>
      </x:c>
      <x:c r="C123" s="6">
        <x:v>2.01366231666667</x:v>
      </x:c>
      <x:c r="D123" s="14" t="s">
        <x:v>77</x:v>
      </x:c>
      <x:c r="E123" s="15">
        <x:v>43194.5174731829</x:v>
      </x:c>
      <x:c r="F123" t="s">
        <x:v>82</x:v>
      </x:c>
      <x:c r="G123" s="6">
        <x:v>139.203240268704</x:v>
      </x:c>
      <x:c r="H123" t="s">
        <x:v>83</x:v>
      </x:c>
      <x:c r="I123" s="6">
        <x:v>31.1453277565961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23.697</x:v>
      </x:c>
      <x:c r="R123" s="8">
        <x:v>124867.053302858</x:v>
      </x:c>
      <x:c r="S123" s="12">
        <x:v>442187.12820977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649344</x:v>
      </x:c>
      <x:c r="B124" s="1">
        <x:v>43209.6174831366</x:v>
      </x:c>
      <x:c r="C124" s="6">
        <x:v>2.030629925</x:v>
      </x:c>
      <x:c r="D124" s="14" t="s">
        <x:v>77</x:v>
      </x:c>
      <x:c r="E124" s="15">
        <x:v>43194.5174731829</x:v>
      </x:c>
      <x:c r="F124" t="s">
        <x:v>82</x:v>
      </x:c>
      <x:c r="G124" s="6">
        <x:v>139.113363417942</x:v>
      </x:c>
      <x:c r="H124" t="s">
        <x:v>83</x:v>
      </x:c>
      <x:c r="I124" s="6">
        <x:v>31.157738362137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</x:v>
      </x:c>
      <x:c r="R124" s="8">
        <x:v>124865.600219712</x:v>
      </x:c>
      <x:c r="S124" s="12">
        <x:v>442163.519730607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649353</x:v>
      </x:c>
      <x:c r="B125" s="1">
        <x:v>43209.6174948264</x:v>
      </x:c>
      <x:c r="C125" s="6">
        <x:v>2.04746420666667</x:v>
      </x:c>
      <x:c r="D125" s="14" t="s">
        <x:v>77</x:v>
      </x:c>
      <x:c r="E125" s="15">
        <x:v>43194.5174731829</x:v>
      </x:c>
      <x:c r="F125" t="s">
        <x:v>82</x:v>
      </x:c>
      <x:c r="G125" s="6">
        <x:v>139.002509861107</x:v>
      </x:c>
      <x:c r="H125" t="s">
        <x:v>83</x:v>
      </x:c>
      <x:c r="I125" s="6">
        <x:v>31.1854144784493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23.699</x:v>
      </x:c>
      <x:c r="R125" s="8">
        <x:v>124846.87550899</x:v>
      </x:c>
      <x:c r="S125" s="12">
        <x:v>442155.33593123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649363</x:v>
      </x:c>
      <x:c r="B126" s="1">
        <x:v>43209.6175076042</x:v>
      </x:c>
      <x:c r="C126" s="6">
        <x:v>2.06583183833333</x:v>
      </x:c>
      <x:c r="D126" s="14" t="s">
        <x:v>77</x:v>
      </x:c>
      <x:c r="E126" s="15">
        <x:v>43194.5174731829</x:v>
      </x:c>
      <x:c r="F126" t="s">
        <x:v>82</x:v>
      </x:c>
      <x:c r="G126" s="6">
        <x:v>139.041332935016</x:v>
      </x:c>
      <x:c r="H126" t="s">
        <x:v>83</x:v>
      </x:c>
      <x:c r="I126" s="6">
        <x:v>31.1871573902727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23.695</x:v>
      </x:c>
      <x:c r="R126" s="8">
        <x:v>124853.305543336</x:v>
      </x:c>
      <x:c r="S126" s="12">
        <x:v>442171.950561701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649374</x:v>
      </x:c>
      <x:c r="B127" s="1">
        <x:v>43209.6175174421</x:v>
      </x:c>
      <x:c r="C127" s="6">
        <x:v>2.08001599166667</x:v>
      </x:c>
      <x:c r="D127" s="14" t="s">
        <x:v>77</x:v>
      </x:c>
      <x:c r="E127" s="15">
        <x:v>43194.5174731829</x:v>
      </x:c>
      <x:c r="F127" t="s">
        <x:v>82</x:v>
      </x:c>
      <x:c r="G127" s="6">
        <x:v>139.135195876761</x:v>
      </x:c>
      <x:c r="H127" t="s">
        <x:v>83</x:v>
      </x:c>
      <x:c r="I127" s="6">
        <x:v>31.168586410904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23.694</x:v>
      </x:c>
      <x:c r="R127" s="8">
        <x:v>124833.149322305</x:v>
      </x:c>
      <x:c r="S127" s="12">
        <x:v>442158.225491212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649383</x:v>
      </x:c>
      <x:c r="B128" s="1">
        <x:v>43209.6175294329</x:v>
      </x:c>
      <x:c r="C128" s="6">
        <x:v>2.09728363</x:v>
      </x:c>
      <x:c r="D128" s="14" t="s">
        <x:v>77</x:v>
      </x:c>
      <x:c r="E128" s="15">
        <x:v>43194.5174731829</x:v>
      </x:c>
      <x:c r="F128" t="s">
        <x:v>82</x:v>
      </x:c>
      <x:c r="G128" s="6">
        <x:v>139.142913455964</x:v>
      </x:c>
      <x:c r="H128" t="s">
        <x:v>83</x:v>
      </x:c>
      <x:c r="I128" s="6">
        <x:v>31.1668435087354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23.694</x:v>
      </x:c>
      <x:c r="R128" s="8">
        <x:v>124818.773814411</x:v>
      </x:c>
      <x:c r="S128" s="12">
        <x:v>442168.236735606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649395</x:v>
      </x:c>
      <x:c r="B129" s="1">
        <x:v>43209.6175411227</x:v>
      </x:c>
      <x:c r="C129" s="6">
        <x:v>2.11410129833333</x:v>
      </x:c>
      <x:c r="D129" s="14" t="s">
        <x:v>77</x:v>
      </x:c>
      <x:c r="E129" s="15">
        <x:v>43194.5174731829</x:v>
      </x:c>
      <x:c r="F129" t="s">
        <x:v>82</x:v>
      </x:c>
      <x:c r="G129" s="6">
        <x:v>139.168062820076</x:v>
      </x:c>
      <x:c r="H129" t="s">
        <x:v>83</x:v>
      </x:c>
      <x:c r="I129" s="6">
        <x:v>31.1611640579554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23.694</x:v>
      </x:c>
      <x:c r="R129" s="8">
        <x:v>124811.802172485</x:v>
      </x:c>
      <x:c r="S129" s="12">
        <x:v>442151.061611393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649405</x:v>
      </x:c>
      <x:c r="B130" s="1">
        <x:v>43209.6175522801</x:v>
      </x:c>
      <x:c r="C130" s="6">
        <x:v>2.13018547833333</x:v>
      </x:c>
      <x:c r="D130" s="14" t="s">
        <x:v>77</x:v>
      </x:c>
      <x:c r="E130" s="15">
        <x:v>43194.5174731829</x:v>
      </x:c>
      <x:c r="F130" t="s">
        <x:v>82</x:v>
      </x:c>
      <x:c r="G130" s="6">
        <x:v>139.211404027101</x:v>
      </x:c>
      <x:c r="H130" t="s">
        <x:v>83</x:v>
      </x:c>
      <x:c r="I130" s="6">
        <x:v>31.164529657256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23.689</x:v>
      </x:c>
      <x:c r="R130" s="8">
        <x:v>124796.503943627</x:v>
      </x:c>
      <x:c r="S130" s="12">
        <x:v>442156.032040445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649413</x:v>
      </x:c>
      <x:c r="B131" s="1">
        <x:v>43209.6175640856</x:v>
      </x:c>
      <x:c r="C131" s="6">
        <x:v>2.14716973333333</x:v>
      </x:c>
      <x:c r="D131" s="14" t="s">
        <x:v>77</x:v>
      </x:c>
      <x:c r="E131" s="15">
        <x:v>43194.5174731829</x:v>
      </x:c>
      <x:c r="F131" t="s">
        <x:v>82</x:v>
      </x:c>
      <x:c r="G131" s="6">
        <x:v>139.142384385688</x:v>
      </x:c>
      <x:c r="H131" t="s">
        <x:v>83</x:v>
      </x:c>
      <x:c r="I131" s="6">
        <x:v>31.1722224683454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23.692</x:v>
      </x:c>
      <x:c r="R131" s="8">
        <x:v>124784.104645997</x:v>
      </x:c>
      <x:c r="S131" s="12">
        <x:v>442142.416743488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649419</x:v>
      </x:c>
      <x:c r="B132" s="1">
        <x:v>43209.6175754282</x:v>
      </x:c>
      <x:c r="C132" s="6">
        <x:v>2.163503955</x:v>
      </x:c>
      <x:c r="D132" s="14" t="s">
        <x:v>77</x:v>
      </x:c>
      <x:c r="E132" s="15">
        <x:v>43194.5174731829</x:v>
      </x:c>
      <x:c r="F132" t="s">
        <x:v>82</x:v>
      </x:c>
      <x:c r="G132" s="6">
        <x:v>139.241137485244</x:v>
      </x:c>
      <x:c r="H132" t="s">
        <x:v>83</x:v>
      </x:c>
      <x:c r="I132" s="6">
        <x:v>31.1499253847683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23.692</x:v>
      </x:c>
      <x:c r="R132" s="8">
        <x:v>124764.933589797</x:v>
      </x:c>
      <x:c r="S132" s="12">
        <x:v>442156.487105994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649431</x:v>
      </x:c>
      <x:c r="B133" s="1">
        <x:v>43209.6175876157</x:v>
      </x:c>
      <x:c r="C133" s="6">
        <x:v>2.18107162333333</x:v>
      </x:c>
      <x:c r="D133" s="14" t="s">
        <x:v>77</x:v>
      </x:c>
      <x:c r="E133" s="15">
        <x:v>43194.5174731829</x:v>
      </x:c>
      <x:c r="F133" t="s">
        <x:v>82</x:v>
      </x:c>
      <x:c r="G133" s="6">
        <x:v>139.31149692654</x:v>
      </x:c>
      <x:c r="H133" t="s">
        <x:v>83</x:v>
      </x:c>
      <x:c r="I133" s="6">
        <x:v>31.1550939677586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23.684</x:v>
      </x:c>
      <x:c r="R133" s="8">
        <x:v>124773.729918962</x:v>
      </x:c>
      <x:c r="S133" s="12">
        <x:v>442161.043958411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649444</x:v>
      </x:c>
      <x:c r="B134" s="1">
        <x:v>43209.617599537</x:v>
      </x:c>
      <x:c r="C134" s="6">
        <x:v>2.19822260333333</x:v>
      </x:c>
      <x:c r="D134" s="14" t="s">
        <x:v>77</x:v>
      </x:c>
      <x:c r="E134" s="15">
        <x:v>43194.5174731829</x:v>
      </x:c>
      <x:c r="F134" t="s">
        <x:v>82</x:v>
      </x:c>
      <x:c r="G134" s="6">
        <x:v>139.237843336824</x:v>
      </x:c>
      <x:c r="H134" t="s">
        <x:v>83</x:v>
      </x:c>
      <x:c r="I134" s="6">
        <x:v>31.1664528583738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23.686</x:v>
      </x:c>
      <x:c r="R134" s="8">
        <x:v>124771.289054055</x:v>
      </x:c>
      <x:c r="S134" s="12">
        <x:v>442173.703275984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649457</x:v>
      </x:c>
      <x:c r="B135" s="1">
        <x:v>43209.6176113079</x:v>
      </x:c>
      <x:c r="C135" s="6">
        <x:v>2.21520690666667</x:v>
      </x:c>
      <x:c r="D135" s="14" t="s">
        <x:v>77</x:v>
      </x:c>
      <x:c r="E135" s="15">
        <x:v>43194.5174731829</x:v>
      </x:c>
      <x:c r="F135" t="s">
        <x:v>82</x:v>
      </x:c>
      <x:c r="G135" s="6">
        <x:v>139.21580432197</x:v>
      </x:c>
      <x:c r="H135" t="s">
        <x:v>83</x:v>
      </x:c>
      <x:c r="I135" s="6">
        <x:v>31.168796761227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23.687</x:v>
      </x:c>
      <x:c r="R135" s="8">
        <x:v>124760.194898507</x:v>
      </x:c>
      <x:c r="S135" s="12">
        <x:v>442179.611515065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649461</x:v>
      </x:c>
      <x:c r="B136" s="1">
        <x:v>43209.6176218403</x:v>
      </x:c>
      <x:c r="C136" s="6">
        <x:v>2.23032443166667</x:v>
      </x:c>
      <x:c r="D136" s="14" t="s">
        <x:v>77</x:v>
      </x:c>
      <x:c r="E136" s="15">
        <x:v>43194.5174731829</x:v>
      </x:c>
      <x:c r="F136" t="s">
        <x:v>82</x:v>
      </x:c>
      <x:c r="G136" s="6">
        <x:v>139.304778099822</x:v>
      </x:c>
      <x:c r="H136" t="s">
        <x:v>83</x:v>
      </x:c>
      <x:c r="I136" s="6">
        <x:v>31.1592408598722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23.683</x:v>
      </x:c>
      <x:c r="R136" s="8">
        <x:v>124764.473279312</x:v>
      </x:c>
      <x:c r="S136" s="12">
        <x:v>442167.651817371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649470</x:v>
      </x:c>
      <x:c r="B137" s="1">
        <x:v>43209.6176335648</x:v>
      </x:c>
      <x:c r="C137" s="6">
        <x:v>2.24724201833333</x:v>
      </x:c>
      <x:c r="D137" s="14" t="s">
        <x:v>77</x:v>
      </x:c>
      <x:c r="E137" s="15">
        <x:v>43194.5174731829</x:v>
      </x:c>
      <x:c r="F137" t="s">
        <x:v>82</x:v>
      </x:c>
      <x:c r="G137" s="6">
        <x:v>139.344546115844</x:v>
      </x:c>
      <x:c r="H137" t="s">
        <x:v>83</x:v>
      </x:c>
      <x:c r="I137" s="6">
        <x:v>31.1529003240043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23.682</x:v>
      </x:c>
      <x:c r="R137" s="8">
        <x:v>124741.982144823</x:v>
      </x:c>
      <x:c r="S137" s="12">
        <x:v>442163.6464708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649482</x:v>
      </x:c>
      <x:c r="B138" s="1">
        <x:v>43209.6176452199</x:v>
      </x:c>
      <x:c r="C138" s="6">
        <x:v>2.26399296</x:v>
      </x:c>
      <x:c r="D138" s="14" t="s">
        <x:v>77</x:v>
      </x:c>
      <x:c r="E138" s="15">
        <x:v>43194.5174731829</x:v>
      </x:c>
      <x:c r="F138" t="s">
        <x:v>82</x:v>
      </x:c>
      <x:c r="G138" s="6">
        <x:v>139.261821102785</x:v>
      </x:c>
      <x:c r="H138" t="s">
        <x:v>83</x:v>
      </x:c>
      <x:c r="I138" s="6">
        <x:v>31.1663026082465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23.684</x:v>
      </x:c>
      <x:c r="R138" s="8">
        <x:v>124746.15819272</x:v>
      </x:c>
      <x:c r="S138" s="12">
        <x:v>442156.659828648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649489</x:v>
      </x:c>
      <x:c r="B139" s="1">
        <x:v>43209.6176566782</x:v>
      </x:c>
      <x:c r="C139" s="6">
        <x:v>2.28052715333333</x:v>
      </x:c>
      <x:c r="D139" s="14" t="s">
        <x:v>77</x:v>
      </x:c>
      <x:c r="E139" s="15">
        <x:v>43194.5174731829</x:v>
      </x:c>
      <x:c r="F139" t="s">
        <x:v>82</x:v>
      </x:c>
      <x:c r="G139" s="6">
        <x:v>139.338343354659</x:v>
      </x:c>
      <x:c r="H139" t="s">
        <x:v>83</x:v>
      </x:c>
      <x:c r="I139" s="6">
        <x:v>31.1516682781421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23.683</x:v>
      </x:c>
      <x:c r="R139" s="8">
        <x:v>124744.283414021</x:v>
      </x:c>
      <x:c r="S139" s="12">
        <x:v>442153.879652086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649503</x:v>
      </x:c>
      <x:c r="B140" s="1">
        <x:v>43209.617668669</x:v>
      </x:c>
      <x:c r="C140" s="6">
        <x:v>2.29779486166667</x:v>
      </x:c>
      <x:c r="D140" s="14" t="s">
        <x:v>77</x:v>
      </x:c>
      <x:c r="E140" s="15">
        <x:v>43194.5174731829</x:v>
      </x:c>
      <x:c r="F140" t="s">
        <x:v>82</x:v>
      </x:c>
      <x:c r="G140" s="6">
        <x:v>139.269545218824</x:v>
      </x:c>
      <x:c r="H140" t="s">
        <x:v>83</x:v>
      </x:c>
      <x:c r="I140" s="6">
        <x:v>31.1645597072652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23.684</x:v>
      </x:c>
      <x:c r="R140" s="8">
        <x:v>124743.898681513</x:v>
      </x:c>
      <x:c r="S140" s="12">
        <x:v>442162.673690168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649515</x:v>
      </x:c>
      <x:c r="B141" s="1">
        <x:v>43209.6176794329</x:v>
      </x:c>
      <x:c r="C141" s="6">
        <x:v>2.31331236833333</x:v>
      </x:c>
      <x:c r="D141" s="14" t="s">
        <x:v>77</x:v>
      </x:c>
      <x:c r="E141" s="15">
        <x:v>43194.5174731829</x:v>
      </x:c>
      <x:c r="F141" t="s">
        <x:v>82</x:v>
      </x:c>
      <x:c r="G141" s="6">
        <x:v>139.340166064157</x:v>
      </x:c>
      <x:c r="H141" t="s">
        <x:v>83</x:v>
      </x:c>
      <x:c r="I141" s="6">
        <x:v>31.1591507099888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23.68</x:v>
      </x:c>
      <x:c r="R141" s="8">
        <x:v>124742.964531142</x:v>
      </x:c>
      <x:c r="S141" s="12">
        <x:v>442144.397258124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649528</x:v>
      </x:c>
      <x:c r="B142" s="1">
        <x:v>43209.617691088</x:v>
      </x:c>
      <x:c r="C142" s="6">
        <x:v>2.33007993333333</x:v>
      </x:c>
      <x:c r="D142" s="14" t="s">
        <x:v>77</x:v>
      </x:c>
      <x:c r="E142" s="15">
        <x:v>43194.5174731829</x:v>
      </x:c>
      <x:c r="F142" t="s">
        <x:v>82</x:v>
      </x:c>
      <x:c r="G142" s="6">
        <x:v>139.385901025807</x:v>
      </x:c>
      <x:c r="H142" t="s">
        <x:v>83</x:v>
      </x:c>
      <x:c r="I142" s="6">
        <x:v>31.1593610597197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23.676</x:v>
      </x:c>
      <x:c r="R142" s="8">
        <x:v>124738.496229219</x:v>
      </x:c>
      <x:c r="S142" s="12">
        <x:v>442155.744541756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649534</x:v>
      </x:c>
      <x:c r="B143" s="1">
        <x:v>43209.6177228009</x:v>
      </x:c>
      <x:c r="C143" s="6">
        <x:v>2.37571584333333</x:v>
      </x:c>
      <x:c r="D143" s="14" t="s">
        <x:v>77</x:v>
      </x:c>
      <x:c r="E143" s="15">
        <x:v>43194.5174731829</x:v>
      </x:c>
      <x:c r="F143" t="s">
        <x:v>82</x:v>
      </x:c>
      <x:c r="G143" s="6">
        <x:v>139.37393273629</x:v>
      </x:c>
      <x:c r="H143" t="s">
        <x:v>83</x:v>
      </x:c>
      <x:c r="I143" s="6">
        <x:v>31.1725830692976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23.672</x:v>
      </x:c>
      <x:c r="R143" s="8">
        <x:v>124784.529728637</x:v>
      </x:c>
      <x:c r="S143" s="12">
        <x:v>442258.433933461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649542</x:v>
      </x:c>
      <x:c r="B144" s="1">
        <x:v>43209.6177228009</x:v>
      </x:c>
      <x:c r="C144" s="6">
        <x:v>2.37573249166667</x:v>
      </x:c>
      <x:c r="D144" s="14" t="s">
        <x:v>77</x:v>
      </x:c>
      <x:c r="E144" s="15">
        <x:v>43194.5174731829</x:v>
      </x:c>
      <x:c r="F144" t="s">
        <x:v>82</x:v>
      </x:c>
      <x:c r="G144" s="6">
        <x:v>139.302214077356</x:v>
      </x:c>
      <x:c r="H144" t="s">
        <x:v>83</x:v>
      </x:c>
      <x:c r="I144" s="6">
        <x:v>31.1782324892902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23.676</x:v>
      </x:c>
      <x:c r="R144" s="8">
        <x:v>124730.304196976</x:v>
      </x:c>
      <x:c r="S144" s="12">
        <x:v>442138.966623482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649559</x:v>
      </x:c>
      <x:c r="B145" s="1">
        <x:v>43209.6177268866</x:v>
      </x:c>
      <x:c r="C145" s="6">
        <x:v>2.38161613666667</x:v>
      </x:c>
      <x:c r="D145" s="14" t="s">
        <x:v>77</x:v>
      </x:c>
      <x:c r="E145" s="15">
        <x:v>43194.5174731829</x:v>
      </x:c>
      <x:c r="F145" t="s">
        <x:v>82</x:v>
      </x:c>
      <x:c r="G145" s="6">
        <x:v>139.278891815041</x:v>
      </x:c>
      <x:c r="H145" t="s">
        <x:v>83</x:v>
      </x:c>
      <x:c r="I145" s="6">
        <x:v>31.1782324892902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23.678</x:v>
      </x:c>
      <x:c r="R145" s="8">
        <x:v>124692.004527552</x:v>
      </x:c>
      <x:c r="S145" s="12">
        <x:v>442081.126491453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649565</x:v>
      </x:c>
      <x:c r="B146" s="1">
        <x:v>43209.6177396991</x:v>
      </x:c>
      <x:c r="C146" s="6">
        <x:v>2.40005051833333</x:v>
      </x:c>
      <x:c r="D146" s="14" t="s">
        <x:v>77</x:v>
      </x:c>
      <x:c r="E146" s="15">
        <x:v>43194.5174731829</x:v>
      </x:c>
      <x:c r="F146" t="s">
        <x:v>82</x:v>
      </x:c>
      <x:c r="G146" s="6">
        <x:v>139.327049872836</x:v>
      </x:c>
      <x:c r="H146" t="s">
        <x:v>83</x:v>
      </x:c>
      <x:c r="I146" s="6">
        <x:v>31.1647400073243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23.679</x:v>
      </x:c>
      <x:c r="R146" s="8">
        <x:v>124689.804473506</x:v>
      </x:c>
      <x:c r="S146" s="12">
        <x:v>442083.934802109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649578</x:v>
      </x:c>
      <x:c r="B147" s="1">
        <x:v>43209.6177493866</x:v>
      </x:c>
      <x:c r="C147" s="6">
        <x:v>2.41400127666667</x:v>
      </x:c>
      <x:c r="D147" s="14" t="s">
        <x:v>77</x:v>
      </x:c>
      <x:c r="E147" s="15">
        <x:v>43194.5174731829</x:v>
      </x:c>
      <x:c r="F147" t="s">
        <x:v>82</x:v>
      </x:c>
      <x:c r="G147" s="6">
        <x:v>139.336049360461</x:v>
      </x:c>
      <x:c r="H147" t="s">
        <x:v>83</x:v>
      </x:c>
      <x:c r="I147" s="6">
        <x:v>31.1653410075928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23.678</x:v>
      </x:c>
      <x:c r="R147" s="8">
        <x:v>124682.454570367</x:v>
      </x:c>
      <x:c r="S147" s="12">
        <x:v>442109.864877423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649584</x:v>
      </x:c>
      <x:c r="B148" s="1">
        <x:v>43209.6177610301</x:v>
      </x:c>
      <x:c r="C148" s="6">
        <x:v>2.43076890166667</x:v>
      </x:c>
      <x:c r="D148" s="14" t="s">
        <x:v>77</x:v>
      </x:c>
      <x:c r="E148" s="15">
        <x:v>43194.5174731829</x:v>
      </x:c>
      <x:c r="F148" t="s">
        <x:v>82</x:v>
      </x:c>
      <x:c r="G148" s="6">
        <x:v>139.39345458582</x:v>
      </x:c>
      <x:c r="H148" t="s">
        <x:v>83</x:v>
      </x:c>
      <x:c r="I148" s="6">
        <x:v>31.1655513577125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23.673</x:v>
      </x:c>
      <x:c r="R148" s="8">
        <x:v>124673.146659812</x:v>
      </x:c>
      <x:c r="S148" s="12">
        <x:v>442117.927791854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649595</x:v>
      </x:c>
      <x:c r="B149" s="1">
        <x:v>43209.6177721875</x:v>
      </x:c>
      <x:c r="C149" s="6">
        <x:v>2.44685313833333</x:v>
      </x:c>
      <x:c r="D149" s="14" t="s">
        <x:v>77</x:v>
      </x:c>
      <x:c r="E149" s="15">
        <x:v>43194.5174731829</x:v>
      </x:c>
      <x:c r="F149" t="s">
        <x:v>82</x:v>
      </x:c>
      <x:c r="G149" s="6">
        <x:v>139.313132385235</x:v>
      </x:c>
      <x:c r="H149" t="s">
        <x:v>83</x:v>
      </x:c>
      <x:c r="I149" s="6">
        <x:v>31.1705096143487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23.678</x:v>
      </x:c>
      <x:c r="R149" s="8">
        <x:v>124670.121893654</x:v>
      </x:c>
      <x:c r="S149" s="12">
        <x:v>442124.335498122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649601</x:v>
      </x:c>
      <x:c r="B150" s="1">
        <x:v>43209.6177841782</x:v>
      </x:c>
      <x:c r="C150" s="6">
        <x:v>2.46410410666667</x:v>
      </x:c>
      <x:c r="D150" s="14" t="s">
        <x:v>77</x:v>
      </x:c>
      <x:c r="E150" s="15">
        <x:v>43194.5174731829</x:v>
      </x:c>
      <x:c r="F150" t="s">
        <x:v>82</x:v>
      </x:c>
      <x:c r="G150" s="6">
        <x:v>139.401926381579</x:v>
      </x:c>
      <x:c r="H150" t="s">
        <x:v>83</x:v>
      </x:c>
      <x:c r="I150" s="6">
        <x:v>31.1662725582219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23.672</x:v>
      </x:c>
      <x:c r="R150" s="8">
        <x:v>124654.832993655</x:v>
      </x:c>
      <x:c r="S150" s="12">
        <x:v>442135.690622041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649610</x:v>
      </x:c>
      <x:c r="B151" s="1">
        <x:v>43209.6177953356</x:v>
      </x:c>
      <x:c r="C151" s="6">
        <x:v>2.48020501333333</x:v>
      </x:c>
      <x:c r="D151" s="14" t="s">
        <x:v>77</x:v>
      </x:c>
      <x:c r="E151" s="15">
        <x:v>43194.5174731829</x:v>
      </x:c>
      <x:c r="F151" t="s">
        <x:v>82</x:v>
      </x:c>
      <x:c r="G151" s="6">
        <x:v>139.423180317387</x:v>
      </x:c>
      <x:c r="H151" t="s">
        <x:v>83</x:v>
      </x:c>
      <x:c r="I151" s="6">
        <x:v>31.1588502103959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23.673</x:v>
      </x:c>
      <x:c r="R151" s="8">
        <x:v>124649.11814712</x:v>
      </x:c>
      <x:c r="S151" s="12">
        <x:v>442130.549327407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649626</x:v>
      </x:c>
      <x:c r="B152" s="1">
        <x:v>43209.6178073264</x:v>
      </x:c>
      <x:c r="C152" s="6">
        <x:v>2.49745597</x:v>
      </x:c>
      <x:c r="D152" s="14" t="s">
        <x:v>77</x:v>
      </x:c>
      <x:c r="E152" s="15">
        <x:v>43194.5174731829</x:v>
      </x:c>
      <x:c r="F152" t="s">
        <x:v>82</x:v>
      </x:c>
      <x:c r="G152" s="6">
        <x:v>139.42866350685</x:v>
      </x:c>
      <x:c r="H152" t="s">
        <x:v>83</x:v>
      </x:c>
      <x:c r="I152" s="6">
        <x:v>31.1628769071776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23.671</x:v>
      </x:c>
      <x:c r="R152" s="8">
        <x:v>124650.126440233</x:v>
      </x:c>
      <x:c r="S152" s="12">
        <x:v>442120.654916806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649637</x:v>
      </x:c>
      <x:c r="B153" s="1">
        <x:v>43209.6178193287</x:v>
      </x:c>
      <x:c r="C153" s="6">
        <x:v>2.51472355</x:v>
      </x:c>
      <x:c r="D153" s="14" t="s">
        <x:v>77</x:v>
      </x:c>
      <x:c r="E153" s="15">
        <x:v>43194.5174731829</x:v>
      </x:c>
      <x:c r="F153" t="s">
        <x:v>82</x:v>
      </x:c>
      <x:c r="G153" s="6">
        <x:v>139.418278969687</x:v>
      </x:c>
      <x:c r="H153" t="s">
        <x:v>83</x:v>
      </x:c>
      <x:c r="I153" s="6">
        <x:v>31.1704795642859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23.669</x:v>
      </x:c>
      <x:c r="R153" s="8">
        <x:v>124641.1599788</x:v>
      </x:c>
      <x:c r="S153" s="12">
        <x:v>442129.536532359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649639</x:v>
      </x:c>
      <x:c r="B154" s="1">
        <x:v>43209.6178299421</x:v>
      </x:c>
      <x:c r="C154" s="6">
        <x:v>2.52999107166667</x:v>
      </x:c>
      <x:c r="D154" s="14" t="s">
        <x:v>77</x:v>
      </x:c>
      <x:c r="E154" s="15">
        <x:v>43194.5174731829</x:v>
      </x:c>
      <x:c r="F154" t="s">
        <x:v>82</x:v>
      </x:c>
      <x:c r="G154" s="6">
        <x:v>139.385079433175</x:v>
      </x:c>
      <x:c r="H154" t="s">
        <x:v>83</x:v>
      </x:c>
      <x:c r="I154" s="6">
        <x:v>31.1779620381162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23.669</x:v>
      </x:c>
      <x:c r="R154" s="8">
        <x:v>124631.035231661</x:v>
      </x:c>
      <x:c r="S154" s="12">
        <x:v>442125.488829108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649657</x:v>
      </x:c>
      <x:c r="B155" s="1">
        <x:v>43209.6178415162</x:v>
      </x:c>
      <x:c r="C155" s="6">
        <x:v>2.546675415</x:v>
      </x:c>
      <x:c r="D155" s="14" t="s">
        <x:v>77</x:v>
      </x:c>
      <x:c r="E155" s="15">
        <x:v>43194.5174731829</x:v>
      </x:c>
      <x:c r="F155" t="s">
        <x:v>82</x:v>
      </x:c>
      <x:c r="G155" s="6">
        <x:v>139.491601337535</x:v>
      </x:c>
      <x:c r="H155" t="s">
        <x:v>83</x:v>
      </x:c>
      <x:c r="I155" s="6">
        <x:v>31.1671139590121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23.664</x:v>
      </x:c>
      <x:c r="R155" s="8">
        <x:v>124630.211487456</x:v>
      </x:c>
      <x:c r="S155" s="12">
        <x:v>442123.097047259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649665</x:v>
      </x:c>
      <x:c r="B156" s="1">
        <x:v>43209.6178533912</x:v>
      </x:c>
      <x:c r="C156" s="6">
        <x:v>2.563776305</x:v>
      </x:c>
      <x:c r="D156" s="14" t="s">
        <x:v>77</x:v>
      </x:c>
      <x:c r="E156" s="15">
        <x:v>43194.5174731829</x:v>
      </x:c>
      <x:c r="F156" t="s">
        <x:v>82</x:v>
      </x:c>
      <x:c r="G156" s="6">
        <x:v>139.52969741781</x:v>
      </x:c>
      <x:c r="H156" t="s">
        <x:v>83</x:v>
      </x:c>
      <x:c r="I156" s="6">
        <x:v>31.1611640579554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23.663</x:v>
      </x:c>
      <x:c r="R156" s="8">
        <x:v>124624.477035813</x:v>
      </x:c>
      <x:c r="S156" s="12">
        <x:v>442121.357673727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649670</x:v>
      </x:c>
      <x:c r="B157" s="1">
        <x:v>43209.617865544</x:v>
      </x:c>
      <x:c r="C157" s="6">
        <x:v>2.58131060833333</x:v>
      </x:c>
      <x:c r="D157" s="14" t="s">
        <x:v>77</x:v>
      </x:c>
      <x:c r="E157" s="15">
        <x:v>43194.5174731829</x:v>
      </x:c>
      <x:c r="F157" t="s">
        <x:v>82</x:v>
      </x:c>
      <x:c r="G157" s="6">
        <x:v>139.457839400456</x:v>
      </x:c>
      <x:c r="H157" t="s">
        <x:v>83</x:v>
      </x:c>
      <x:c r="I157" s="6">
        <x:v>31.1694578623283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23.666</x:v>
      </x:c>
      <x:c r="R157" s="8">
        <x:v>124615.756403825</x:v>
      </x:c>
      <x:c r="S157" s="12">
        <x:v>442119.234348677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649686</x:v>
      </x:c>
      <x:c r="B158" s="1">
        <x:v>43209.6178780093</x:v>
      </x:c>
      <x:c r="C158" s="6">
        <x:v>2.59926164666667</x:v>
      </x:c>
      <x:c r="D158" s="14" t="s">
        <x:v>77</x:v>
      </x:c>
      <x:c r="E158" s="15">
        <x:v>43194.5174731829</x:v>
      </x:c>
      <x:c r="F158" t="s">
        <x:v>82</x:v>
      </x:c>
      <x:c r="G158" s="6">
        <x:v>139.52087117794</x:v>
      </x:c>
      <x:c r="H158" t="s">
        <x:v>83</x:v>
      </x:c>
      <x:c r="I158" s="6">
        <x:v>31.1578886118805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23.665</x:v>
      </x:c>
      <x:c r="R158" s="8">
        <x:v>124626.75534321</x:v>
      </x:c>
      <x:c r="S158" s="12">
        <x:v>442127.103001032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649689</x:v>
      </x:c>
      <x:c r="B159" s="1">
        <x:v>43209.6178883449</x:v>
      </x:c>
      <x:c r="C159" s="6">
        <x:v>2.61411244666667</x:v>
      </x:c>
      <x:c r="D159" s="14" t="s">
        <x:v>77</x:v>
      </x:c>
      <x:c r="E159" s="15">
        <x:v>43194.5174731829</x:v>
      </x:c>
      <x:c r="F159" t="s">
        <x:v>82</x:v>
      </x:c>
      <x:c r="G159" s="6">
        <x:v>139.493983620326</x:v>
      </x:c>
      <x:c r="H159" t="s">
        <x:v>83</x:v>
      </x:c>
      <x:c r="I159" s="6">
        <x:v>31.1613143078525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23.666</x:v>
      </x:c>
      <x:c r="R159" s="8">
        <x:v>124618.143403334</x:v>
      </x:c>
      <x:c r="S159" s="12">
        <x:v>442109.389951402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649706</x:v>
      </x:c>
      <x:c r="B160" s="1">
        <x:v>43209.617899456</x:v>
      </x:c>
      <x:c r="C160" s="6">
        <x:v>2.63011337833333</x:v>
      </x:c>
      <x:c r="D160" s="14" t="s">
        <x:v>77</x:v>
      </x:c>
      <x:c r="E160" s="15">
        <x:v>43194.5174731829</x:v>
      </x:c>
      <x:c r="F160" t="s">
        <x:v>82</x:v>
      </x:c>
      <x:c r="G160" s="6">
        <x:v>139.454045520552</x:v>
      </x:c>
      <x:c r="H160" t="s">
        <x:v>83</x:v>
      </x:c>
      <x:c r="I160" s="6">
        <x:v>31.1729436702894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23.665</x:v>
      </x:c>
      <x:c r="R160" s="8">
        <x:v>124616.078961425</x:v>
      </x:c>
      <x:c r="S160" s="12">
        <x:v>442110.139177414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649711</x:v>
      </x:c>
      <x:c r="B161" s="1">
        <x:v>43209.6179111458</x:v>
      </x:c>
      <x:c r="C161" s="6">
        <x:v>2.64693092</x:v>
      </x:c>
      <x:c r="D161" s="14" t="s">
        <x:v>77</x:v>
      </x:c>
      <x:c r="E161" s="15">
        <x:v>43194.5174731829</x:v>
      </x:c>
      <x:c r="F161" t="s">
        <x:v>82</x:v>
      </x:c>
      <x:c r="G161" s="6">
        <x:v>139.557926668099</x:v>
      </x:c>
      <x:c r="H161" t="s">
        <x:v>83</x:v>
      </x:c>
      <x:c r="I161" s="6">
        <x:v>31.1574378626701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23.662</x:v>
      </x:c>
      <x:c r="R161" s="8">
        <x:v>124613.451580473</x:v>
      </x:c>
      <x:c r="S161" s="12">
        <x:v>442127.212336903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649721</x:v>
      </x:c>
      <x:c r="B162" s="1">
        <x:v>43209.6179229167</x:v>
      </x:c>
      <x:c r="C162" s="6">
        <x:v>2.66391530333333</x:v>
      </x:c>
      <x:c r="D162" s="14" t="s">
        <x:v>77</x:v>
      </x:c>
      <x:c r="E162" s="15">
        <x:v>43194.5174731829</x:v>
      </x:c>
      <x:c r="F162" t="s">
        <x:v>82</x:v>
      </x:c>
      <x:c r="G162" s="6">
        <x:v>139.557392965309</x:v>
      </x:c>
      <x:c r="H162" t="s">
        <x:v>83</x:v>
      </x:c>
      <x:c r="I162" s="6">
        <x:v>31.157558062454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23.662</x:v>
      </x:c>
      <x:c r="R162" s="8">
        <x:v>124623.949207573</x:v>
      </x:c>
      <x:c r="S162" s="12">
        <x:v>442131.006095672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649730</x:v>
      </x:c>
      <x:c r="B163" s="1">
        <x:v>43209.6179345718</x:v>
      </x:c>
      <x:c r="C163" s="6">
        <x:v>2.68064951833333</x:v>
      </x:c>
      <x:c r="D163" s="14" t="s">
        <x:v>77</x:v>
      </x:c>
      <x:c r="E163" s="15">
        <x:v>43194.5174731829</x:v>
      </x:c>
      <x:c r="F163" t="s">
        <x:v>82</x:v>
      </x:c>
      <x:c r="G163" s="6">
        <x:v>139.529335504737</x:v>
      </x:c>
      <x:c r="H163" t="s">
        <x:v>83</x:v>
      </x:c>
      <x:c r="I163" s="6">
        <x:v>31.1717717172082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23.659</x:v>
      </x:c>
      <x:c r="R163" s="8">
        <x:v>124620.860162469</x:v>
      </x:c>
      <x:c r="S163" s="12">
        <x:v>442108.670835319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649745</x:v>
      </x:c>
      <x:c r="B164" s="1">
        <x:v>43209.6179460648</x:v>
      </x:c>
      <x:c r="C164" s="6">
        <x:v>2.69725041666667</x:v>
      </x:c>
      <x:c r="D164" s="14" t="s">
        <x:v>77</x:v>
      </x:c>
      <x:c r="E164" s="15">
        <x:v>43194.5174731829</x:v>
      </x:c>
      <x:c r="F164" t="s">
        <x:v>82</x:v>
      </x:c>
      <x:c r="G164" s="6">
        <x:v>139.505642249792</x:v>
      </x:c>
      <x:c r="H164" t="s">
        <x:v>83</x:v>
      </x:c>
      <x:c r="I164" s="6">
        <x:v>31.1744762249373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23.66</x:v>
      </x:c>
      <x:c r="R164" s="8">
        <x:v>124610.416707595</x:v>
      </x:c>
      <x:c r="S164" s="12">
        <x:v>442118.750212066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649758</x:v>
      </x:c>
      <x:c r="B165" s="1">
        <x:v>43209.6179575579</x:v>
      </x:c>
      <x:c r="C165" s="6">
        <x:v>2.713768055</x:v>
      </x:c>
      <x:c r="D165" s="14" t="s">
        <x:v>77</x:v>
      </x:c>
      <x:c r="E165" s="15">
        <x:v>43194.5174731829</x:v>
      </x:c>
      <x:c r="F165" t="s">
        <x:v>82</x:v>
      </x:c>
      <x:c r="G165" s="6">
        <x:v>139.53455659662</x:v>
      </x:c>
      <x:c r="H165" t="s">
        <x:v>83</x:v>
      </x:c>
      <x:c r="I165" s="6">
        <x:v>31.1758585297293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23.657</x:v>
      </x:c>
      <x:c r="R165" s="8">
        <x:v>124597.569871692</x:v>
      </x:c>
      <x:c r="S165" s="12">
        <x:v>442107.904245196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649767</x:v>
      </x:c>
      <x:c r="B166" s="1">
        <x:v>43209.6179688657</x:v>
      </x:c>
      <x:c r="C166" s="6">
        <x:v>2.730085595</x:v>
      </x:c>
      <x:c r="D166" s="14" t="s">
        <x:v>77</x:v>
      </x:c>
      <x:c r="E166" s="15">
        <x:v>43194.5174731829</x:v>
      </x:c>
      <x:c r="F166" t="s">
        <x:v>82</x:v>
      </x:c>
      <x:c r="G166" s="6">
        <x:v>139.523805521102</x:v>
      </x:c>
      <x:c r="H166" t="s">
        <x:v>83</x:v>
      </x:c>
      <x:c r="I166" s="6">
        <x:v>31.175648178963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23.658</x:v>
      </x:c>
      <x:c r="R166" s="8">
        <x:v>124584.634680997</x:v>
      </x:c>
      <x:c r="S166" s="12">
        <x:v>442100.32409316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649770</x:v>
      </x:c>
      <x:c r="B167" s="1">
        <x:v>43209.6179809028</x:v>
      </x:c>
      <x:c r="C167" s="6">
        <x:v>2.74738659666667</x:v>
      </x:c>
      <x:c r="D167" s="14" t="s">
        <x:v>77</x:v>
      </x:c>
      <x:c r="E167" s="15">
        <x:v>43194.5174731829</x:v>
      </x:c>
      <x:c r="F167" t="s">
        <x:v>82</x:v>
      </x:c>
      <x:c r="G167" s="6">
        <x:v>139.551831065332</x:v>
      </x:c>
      <x:c r="H167" t="s">
        <x:v>83</x:v>
      </x:c>
      <x:c r="I167" s="6">
        <x:v>31.1693376621183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23.658</x:v>
      </x:c>
      <x:c r="R167" s="8">
        <x:v>124572.262288005</x:v>
      </x:c>
      <x:c r="S167" s="12">
        <x:v>442113.079941513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649779</x:v>
      </x:c>
      <x:c r="B168" s="1">
        <x:v>43209.6179924421</x:v>
      </x:c>
      <x:c r="C168" s="6">
        <x:v>2.76400413166667</x:v>
      </x:c>
      <x:c r="D168" s="14" t="s">
        <x:v>77</x:v>
      </x:c>
      <x:c r="E168" s="15">
        <x:v>43194.5174731829</x:v>
      </x:c>
      <x:c r="F168" t="s">
        <x:v>82</x:v>
      </x:c>
      <x:c r="G168" s="6">
        <x:v>139.468404763945</x:v>
      </x:c>
      <x:c r="H168" t="s">
        <x:v>83</x:v>
      </x:c>
      <x:c r="I168" s="6">
        <x:v>31.1776014365846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23.662</x:v>
      </x:c>
      <x:c r="R168" s="8">
        <x:v>124555.53069362</x:v>
      </x:c>
      <x:c r="S168" s="12">
        <x:v>442105.810990302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649796</x:v>
      </x:c>
      <x:c r="B169" s="1">
        <x:v>43209.6180037384</x:v>
      </x:c>
      <x:c r="C169" s="6">
        <x:v>2.78030506833333</x:v>
      </x:c>
      <x:c r="D169" s="14" t="s">
        <x:v>77</x:v>
      </x:c>
      <x:c r="E169" s="15">
        <x:v>43194.5174731829</x:v>
      </x:c>
      <x:c r="F169" t="s">
        <x:v>82</x:v>
      </x:c>
      <x:c r="G169" s="6">
        <x:v>139.564052583668</x:v>
      </x:c>
      <x:c r="H169" t="s">
        <x:v>83</x:v>
      </x:c>
      <x:c r="I169" s="6">
        <x:v>31.1692174619125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23.657</x:v>
      </x:c>
      <x:c r="R169" s="8">
        <x:v>124551.075012631</x:v>
      </x:c>
      <x:c r="S169" s="12">
        <x:v>442115.999127682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649801</x:v>
      </x:c>
      <x:c r="B170" s="1">
        <x:v>43209.6180153935</x:v>
      </x:c>
      <x:c r="C170" s="6">
        <x:v>2.79707267</x:v>
      </x:c>
      <x:c r="D170" s="14" t="s">
        <x:v>77</x:v>
      </x:c>
      <x:c r="E170" s="15">
        <x:v>43194.5174731829</x:v>
      </x:c>
      <x:c r="F170" t="s">
        <x:v>82</x:v>
      </x:c>
      <x:c r="G170" s="6">
        <x:v>139.627693040135</x:v>
      </x:c>
      <x:c r="H170" t="s">
        <x:v>83</x:v>
      </x:c>
      <x:c r="I170" s="6">
        <x:v>31.162786757196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23.654</x:v>
      </x:c>
      <x:c r="R170" s="8">
        <x:v>124536.333662532</x:v>
      </x:c>
      <x:c r="S170" s="12">
        <x:v>442105.961941883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649812</x:v>
      </x:c>
      <x:c r="B171" s="1">
        <x:v>43209.6180269329</x:v>
      </x:c>
      <x:c r="C171" s="6">
        <x:v>2.81369026166667</x:v>
      </x:c>
      <x:c r="D171" s="14" t="s">
        <x:v>77</x:v>
      </x:c>
      <x:c r="E171" s="15">
        <x:v>43194.5174731829</x:v>
      </x:c>
      <x:c r="F171" t="s">
        <x:v>82</x:v>
      </x:c>
      <x:c r="G171" s="6">
        <x:v>139.622241867261</x:v>
      </x:c>
      <x:c r="H171" t="s">
        <x:v>83</x:v>
      </x:c>
      <x:c r="I171" s="6">
        <x:v>31.1692775620149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23.652</x:v>
      </x:c>
      <x:c r="R171" s="8">
        <x:v>124536.715177408</x:v>
      </x:c>
      <x:c r="S171" s="12">
        <x:v>442110.477369011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649828</x:v>
      </x:c>
      <x:c r="B172" s="1">
        <x:v>43209.6180387731</x:v>
      </x:c>
      <x:c r="C172" s="6">
        <x:v>2.83072455166667</x:v>
      </x:c>
      <x:c r="D172" s="14" t="s">
        <x:v>77</x:v>
      </x:c>
      <x:c r="E172" s="15">
        <x:v>43194.5174731829</x:v>
      </x:c>
      <x:c r="F172" t="s">
        <x:v>82</x:v>
      </x:c>
      <x:c r="G172" s="6">
        <x:v>139.56353704128</x:v>
      </x:c>
      <x:c r="H172" t="s">
        <x:v>83</x:v>
      </x:c>
      <x:c r="I172" s="6">
        <x:v>31.1745964253309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23.655</x:v>
      </x:c>
      <x:c r="R172" s="8">
        <x:v>124532.306354716</x:v>
      </x:c>
      <x:c r="S172" s="12">
        <x:v>442102.749769938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649834</x:v>
      </x:c>
      <x:c r="B173" s="1">
        <x:v>43209.618050463</x:v>
      </x:c>
      <x:c r="C173" s="6">
        <x:v>2.84757549166667</x:v>
      </x:c>
      <x:c r="D173" s="14" t="s">
        <x:v>77</x:v>
      </x:c>
      <x:c r="E173" s="15">
        <x:v>43194.5174731829</x:v>
      </x:c>
      <x:c r="F173" t="s">
        <x:v>82</x:v>
      </x:c>
      <x:c r="G173" s="6">
        <x:v>139.533042712346</x:v>
      </x:c>
      <x:c r="H173" t="s">
        <x:v>83</x:v>
      </x:c>
      <x:c r="I173" s="6">
        <x:v>31.1840922700849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23.654</x:v>
      </x:c>
      <x:c r="R173" s="8">
        <x:v>124524.901403686</x:v>
      </x:c>
      <x:c r="S173" s="12">
        <x:v>442099.740450602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649840</x:v>
      </x:c>
      <x:c r="B174" s="1">
        <x:v>43209.6180621528</x:v>
      </x:c>
      <x:c r="C174" s="6">
        <x:v>2.86439308</x:v>
      </x:c>
      <x:c r="D174" s="14" t="s">
        <x:v>77</x:v>
      </x:c>
      <x:c r="E174" s="15">
        <x:v>43194.5174731829</x:v>
      </x:c>
      <x:c r="F174" t="s">
        <x:v>82</x:v>
      </x:c>
      <x:c r="G174" s="6">
        <x:v>139.702741367236</x:v>
      </x:c>
      <x:c r="H174" t="s">
        <x:v>83</x:v>
      </x:c>
      <x:c r="I174" s="6">
        <x:v>31.1590605601082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23.649</x:v>
      </x:c>
      <x:c r="R174" s="8">
        <x:v>124508.277323055</x:v>
      </x:c>
      <x:c r="S174" s="12">
        <x:v>442098.186057665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649852</x:v>
      </x:c>
      <x:c r="B175" s="1">
        <x:v>43209.6180732639</x:v>
      </x:c>
      <x:c r="C175" s="6">
        <x:v>2.88042732833333</x:v>
      </x:c>
      <x:c r="D175" s="14" t="s">
        <x:v>77</x:v>
      </x:c>
      <x:c r="E175" s="15">
        <x:v>43194.5174731829</x:v>
      </x:c>
      <x:c r="F175" t="s">
        <x:v>82</x:v>
      </x:c>
      <x:c r="G175" s="6">
        <x:v>139.663229211648</x:v>
      </x:c>
      <x:c r="H175" t="s">
        <x:v>83</x:v>
      </x:c>
      <x:c r="I175" s="6">
        <x:v>31.1732141210591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23.647</x:v>
      </x:c>
      <x:c r="R175" s="8">
        <x:v>124504.307446776</x:v>
      </x:c>
      <x:c r="S175" s="12">
        <x:v>442102.52050845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649866</x:v>
      </x:c>
      <x:c r="B176" s="1">
        <x:v>43209.6180846065</x:v>
      </x:c>
      <x:c r="C176" s="6">
        <x:v>2.89672824333333</x:v>
      </x:c>
      <x:c r="D176" s="14" t="s">
        <x:v>77</x:v>
      </x:c>
      <x:c r="E176" s="15">
        <x:v>43194.5174731829</x:v>
      </x:c>
      <x:c r="F176" t="s">
        <x:v>82</x:v>
      </x:c>
      <x:c r="G176" s="6">
        <x:v>139.644986406173</x:v>
      </x:c>
      <x:c r="H176" t="s">
        <x:v>83</x:v>
      </x:c>
      <x:c r="I176" s="6">
        <x:v>31.1746865756295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23.648</x:v>
      </x:c>
      <x:c r="R176" s="8">
        <x:v>124491.785400144</x:v>
      </x:c>
      <x:c r="S176" s="12">
        <x:v>442091.50121362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649877</x:v>
      </x:c>
      <x:c r="B177" s="1">
        <x:v>43209.6180961458</x:v>
      </x:c>
      <x:c r="C177" s="6">
        <x:v>2.91337917666667</x:v>
      </x:c>
      <x:c r="D177" s="14" t="s">
        <x:v>77</x:v>
      </x:c>
      <x:c r="E177" s="15">
        <x:v>43194.5174731829</x:v>
      </x:c>
      <x:c r="F177" t="s">
        <x:v>82</x:v>
      </x:c>
      <x:c r="G177" s="6">
        <x:v>139.681796588745</x:v>
      </x:c>
      <x:c r="H177" t="s">
        <x:v>83</x:v>
      </x:c>
      <x:c r="I177" s="6">
        <x:v>31.1690371616123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23.647</x:v>
      </x:c>
      <x:c r="R177" s="8">
        <x:v>124480.114707558</x:v>
      </x:c>
      <x:c r="S177" s="12">
        <x:v>442091.840685931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649884</x:v>
      </x:c>
      <x:c r="B178" s="1">
        <x:v>43209.6181077893</x:v>
      </x:c>
      <x:c r="C178" s="6">
        <x:v>2.93011339</x:v>
      </x:c>
      <x:c r="D178" s="14" t="s">
        <x:v>77</x:v>
      </x:c>
      <x:c r="E178" s="15">
        <x:v>43194.5174731829</x:v>
      </x:c>
      <x:c r="F178" t="s">
        <x:v>82</x:v>
      </x:c>
      <x:c r="G178" s="6">
        <x:v>139.605207715485</x:v>
      </x:c>
      <x:c r="H178" t="s">
        <x:v>83</x:v>
      </x:c>
      <x:c r="I178" s="6">
        <x:v>31.1704795642859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23.653</x:v>
      </x:c>
      <x:c r="R178" s="8">
        <x:v>124479.077026831</x:v>
      </x:c>
      <x:c r="S178" s="12">
        <x:v>442109.09802645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649896</x:v>
      </x:c>
      <x:c r="B179" s="1">
        <x:v>43209.6181195602</x:v>
      </x:c>
      <x:c r="C179" s="6">
        <x:v>2.94706442166667</x:v>
      </x:c>
      <x:c r="D179" s="14" t="s">
        <x:v>77</x:v>
      </x:c>
      <x:c r="E179" s="15">
        <x:v>43194.5174731829</x:v>
      </x:c>
      <x:c r="F179" t="s">
        <x:v>82</x:v>
      </x:c>
      <x:c r="G179" s="6">
        <x:v>139.632164438947</x:v>
      </x:c>
      <x:c r="H179" t="s">
        <x:v>83</x:v>
      </x:c>
      <x:c r="I179" s="6">
        <x:v>31.177571386459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23.648</x:v>
      </x:c>
      <x:c r="R179" s="8">
        <x:v>124462.400283336</x:v>
      </x:c>
      <x:c r="S179" s="12">
        <x:v>442102.926732536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649900</x:v>
      </x:c>
      <x:c r="B180" s="1">
        <x:v>43209.6181314468</x:v>
      </x:c>
      <x:c r="C180" s="6">
        <x:v>2.964148675</x:v>
      </x:c>
      <x:c r="D180" s="14" t="s">
        <x:v>77</x:v>
      </x:c>
      <x:c r="E180" s="15">
        <x:v>43194.5174731829</x:v>
      </x:c>
      <x:c r="F180" t="s">
        <x:v>82</x:v>
      </x:c>
      <x:c r="G180" s="6">
        <x:v>139.65275348995</x:v>
      </x:c>
      <x:c r="H180" t="s">
        <x:v>83</x:v>
      </x:c>
      <x:c r="I180" s="6">
        <x:v>31.1782024391587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23.646</x:v>
      </x:c>
      <x:c r="R180" s="8">
        <x:v>124460.584653431</x:v>
      </x:c>
      <x:c r="S180" s="12">
        <x:v>442100.608340121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649912</x:v>
      </x:c>
      <x:c r="B181" s="1">
        <x:v>43209.6181427083</x:v>
      </x:c>
      <x:c r="C181" s="6">
        <x:v>2.98038292166667</x:v>
      </x:c>
      <x:c r="D181" s="14" t="s">
        <x:v>77</x:v>
      </x:c>
      <x:c r="E181" s="15">
        <x:v>43194.5174731829</x:v>
      </x:c>
      <x:c r="F181" t="s">
        <x:v>82</x:v>
      </x:c>
      <x:c r="G181" s="6">
        <x:v>139.684970048198</x:v>
      </x:c>
      <x:c r="H181" t="s">
        <x:v>83</x:v>
      </x:c>
      <x:c r="I181" s="6">
        <x:v>31.1762191310731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23.644</x:v>
      </x:c>
      <x:c r="R181" s="8">
        <x:v>124443.019301453</x:v>
      </x:c>
      <x:c r="S181" s="12">
        <x:v>442093.866409138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649922</x:v>
      </x:c>
      <x:c r="B182" s="1">
        <x:v>43209.6181543171</x:v>
      </x:c>
      <x:c r="C182" s="6">
        <x:v>2.99713382833333</x:v>
      </x:c>
      <x:c r="D182" s="14" t="s">
        <x:v>77</x:v>
      </x:c>
      <x:c r="E182" s="15">
        <x:v>43194.5174731829</x:v>
      </x:c>
      <x:c r="F182" t="s">
        <x:v>82</x:v>
      </x:c>
      <x:c r="G182" s="6">
        <x:v>139.654566366068</x:v>
      </x:c>
      <x:c r="H182" t="s">
        <x:v>83</x:v>
      </x:c>
      <x:c r="I182" s="6">
        <x:v>31.1804261496191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23.645</x:v>
      </x:c>
      <x:c r="R182" s="8">
        <x:v>124430.47352015</x:v>
      </x:c>
      <x:c r="S182" s="12">
        <x:v>442085.603799662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649929</x:v>
      </x:c>
      <x:c r="B183" s="1">
        <x:v>43209.6181657755</x:v>
      </x:c>
      <x:c r="C183" s="6">
        <x:v>3.01361805833333</x:v>
      </x:c>
      <x:c r="D183" s="14" t="s">
        <x:v>77</x:v>
      </x:c>
      <x:c r="E183" s="15">
        <x:v>43194.5174731829</x:v>
      </x:c>
      <x:c r="F183" t="s">
        <x:v>82</x:v>
      </x:c>
      <x:c r="G183" s="6">
        <x:v>139.695222642941</x:v>
      </x:c>
      <x:c r="H183" t="s">
        <x:v>83</x:v>
      </x:c>
      <x:c r="I183" s="6">
        <x:v>31.1818084568654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23.641</x:v>
      </x:c>
      <x:c r="R183" s="8">
        <x:v>124419.299355194</x:v>
      </x:c>
      <x:c r="S183" s="12">
        <x:v>442069.52438242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649940</x:v>
      </x:c>
      <x:c r="B184" s="1">
        <x:v>43209.6181773495</x:v>
      </x:c>
      <x:c r="C184" s="6">
        <x:v>3.03030234333333</x:v>
      </x:c>
      <x:c r="D184" s="14" t="s">
        <x:v>77</x:v>
      </x:c>
      <x:c r="E184" s="15">
        <x:v>43194.5174731829</x:v>
      </x:c>
      <x:c r="F184" t="s">
        <x:v>82</x:v>
      </x:c>
      <x:c r="G184" s="6">
        <x:v>139.654391382435</x:v>
      </x:c>
      <x:c r="H184" t="s">
        <x:v>83</x:v>
      </x:c>
      <x:c r="I184" s="6">
        <x:v>31.1883593989542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23.642</x:v>
      </x:c>
      <x:c r="R184" s="8">
        <x:v>124420.584590109</x:v>
      </x:c>
      <x:c r="S184" s="12">
        <x:v>442075.951428372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649958</x:v>
      </x:c>
      <x:c r="B185" s="1">
        <x:v>43209.6181887731</x:v>
      </x:c>
      <x:c r="C185" s="6">
        <x:v>3.04673659666667</x:v>
      </x:c>
      <x:c r="D185" s="14" t="s">
        <x:v>77</x:v>
      </x:c>
      <x:c r="E185" s="15">
        <x:v>43194.5174731829</x:v>
      </x:c>
      <x:c r="F185" t="s">
        <x:v>82</x:v>
      </x:c>
      <x:c r="G185" s="6">
        <x:v>139.726115336005</x:v>
      </x:c>
      <x:c r="H185" t="s">
        <x:v>83</x:v>
      </x:c>
      <x:c r="I185" s="6">
        <x:v>31.1801256481194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23.639</x:v>
      </x:c>
      <x:c r="R185" s="8">
        <x:v>124413.473048588</x:v>
      </x:c>
      <x:c r="S185" s="12">
        <x:v>442073.885032481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649964</x:v>
      </x:c>
      <x:c r="B186" s="1">
        <x:v>43209.6182003125</x:v>
      </x:c>
      <x:c r="C186" s="6">
        <x:v>3.063370905</x:v>
      </x:c>
      <x:c r="D186" s="14" t="s">
        <x:v>77</x:v>
      </x:c>
      <x:c r="E186" s="15">
        <x:v>43194.5174731829</x:v>
      </x:c>
      <x:c r="F186" t="s">
        <x:v>82</x:v>
      </x:c>
      <x:c r="G186" s="6">
        <x:v>139.692969075148</x:v>
      </x:c>
      <x:c r="H186" t="s">
        <x:v>83</x:v>
      </x:c>
      <x:c r="I186" s="6">
        <x:v>31.1875780932623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23.639</x:v>
      </x:c>
      <x:c r="R186" s="8">
        <x:v>124406.451089502</x:v>
      </x:c>
      <x:c r="S186" s="12">
        <x:v>442074.562457316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649973</x:v>
      </x:c>
      <x:c r="B187" s="1">
        <x:v>43209.6182123032</x:v>
      </x:c>
      <x:c r="C187" s="6">
        <x:v>3.08060515666667</x:v>
      </x:c>
      <x:c r="D187" s="14" t="s">
        <x:v>77</x:v>
      </x:c>
      <x:c r="E187" s="15">
        <x:v>43194.5174731829</x:v>
      </x:c>
      <x:c r="F187" t="s">
        <x:v>82</x:v>
      </x:c>
      <x:c r="G187" s="6">
        <x:v>139.69037105859</x:v>
      </x:c>
      <x:c r="H187" t="s">
        <x:v>83</x:v>
      </x:c>
      <x:c r="I187" s="6">
        <x:v>31.1907934678543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23.638</x:v>
      </x:c>
      <x:c r="R187" s="8">
        <x:v>124398.968609478</x:v>
      </x:c>
      <x:c r="S187" s="12">
        <x:v>442074.919512007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649982</x:v>
      </x:c>
      <x:c r="B188" s="1">
        <x:v>43209.6182238079</x:v>
      </x:c>
      <x:c r="C188" s="6">
        <x:v>3.09720611166667</x:v>
      </x:c>
      <x:c r="D188" s="14" t="s">
        <x:v>77</x:v>
      </x:c>
      <x:c r="E188" s="15">
        <x:v>43194.5174731829</x:v>
      </x:c>
      <x:c r="F188" t="s">
        <x:v>82</x:v>
      </x:c>
      <x:c r="G188" s="6">
        <x:v>139.768189997932</x:v>
      </x:c>
      <x:c r="H188" t="s">
        <x:v>83</x:v>
      </x:c>
      <x:c r="I188" s="6">
        <x:v>31.1785630407549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23.636</x:v>
      </x:c>
      <x:c r="R188" s="8">
        <x:v>124391.368457434</x:v>
      </x:c>
      <x:c r="S188" s="12">
        <x:v>442074.715508718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649991</x:v>
      </x:c>
      <x:c r="B189" s="1">
        <x:v>43209.6182354977</x:v>
      </x:c>
      <x:c r="C189" s="6">
        <x:v>3.11400701833333</x:v>
      </x:c>
      <x:c r="D189" s="14" t="s">
        <x:v>77</x:v>
      </x:c>
      <x:c r="E189" s="15">
        <x:v>43194.5174731829</x:v>
      </x:c>
      <x:c r="F189" t="s">
        <x:v>82</x:v>
      </x:c>
      <x:c r="G189" s="6">
        <x:v>139.679454025084</x:v>
      </x:c>
      <x:c r="H189" t="s">
        <x:v>83</x:v>
      </x:c>
      <x:c r="I189" s="6">
        <x:v>31.185354378058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23.641</x:v>
      </x:c>
      <x:c r="R189" s="8">
        <x:v>124388.444924042</x:v>
      </x:c>
      <x:c r="S189" s="12">
        <x:v>442070.357505384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650001</x:v>
      </x:c>
      <x:c r="B190" s="1">
        <x:v>43209.6182466782</x:v>
      </x:c>
      <x:c r="C190" s="6">
        <x:v>3.13012460833333</x:v>
      </x:c>
      <x:c r="D190" s="14" t="s">
        <x:v>77</x:v>
      </x:c>
      <x:c r="E190" s="15">
        <x:v>43194.5174731829</x:v>
      </x:c>
      <x:c r="F190" t="s">
        <x:v>82</x:v>
      </x:c>
      <x:c r="G190" s="6">
        <x:v>139.778885522705</x:v>
      </x:c>
      <x:c r="H190" t="s">
        <x:v>83</x:v>
      </x:c>
      <x:c r="I190" s="6">
        <x:v>31.176159030847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23.636</x:v>
      </x:c>
      <x:c r="R190" s="8">
        <x:v>124379.160602913</x:v>
      </x:c>
      <x:c r="S190" s="12">
        <x:v>442064.701570898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650009</x:v>
      </x:c>
      <x:c r="B191" s="1">
        <x:v>43209.6182585995</x:v>
      </x:c>
      <x:c r="C191" s="6">
        <x:v>3.14727550833333</x:v>
      </x:c>
      <x:c r="D191" s="14" t="s">
        <x:v>77</x:v>
      </x:c>
      <x:c r="E191" s="15">
        <x:v>43194.5174731829</x:v>
      </x:c>
      <x:c r="F191" t="s">
        <x:v>82</x:v>
      </x:c>
      <x:c r="G191" s="6">
        <x:v>139.761984465377</x:v>
      </x:c>
      <x:c r="H191" t="s">
        <x:v>83</x:v>
      </x:c>
      <x:c r="I191" s="6">
        <x:v>31.1825897612121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23.635</x:v>
      </x:c>
      <x:c r="R191" s="8">
        <x:v>124382.157906304</x:v>
      </x:c>
      <x:c r="S191" s="12">
        <x:v>442082.606645537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650027</x:v>
      </x:c>
      <x:c r="B192" s="1">
        <x:v>43209.6182698727</x:v>
      </x:c>
      <x:c r="C192" s="6">
        <x:v>3.16352648166667</x:v>
      </x:c>
      <x:c r="D192" s="14" t="s">
        <x:v>77</x:v>
      </x:c>
      <x:c r="E192" s="15">
        <x:v>43194.5174731829</x:v>
      </x:c>
      <x:c r="F192" t="s">
        <x:v>82</x:v>
      </x:c>
      <x:c r="G192" s="6">
        <x:v>139.74154688784</x:v>
      </x:c>
      <x:c r="H192" t="s">
        <x:v>83</x:v>
      </x:c>
      <x:c r="I192" s="6">
        <x:v>31.1924462316956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23.633</x:v>
      </x:c>
      <x:c r="R192" s="8">
        <x:v>124369.928848077</x:v>
      </x:c>
      <x:c r="S192" s="12">
        <x:v>442091.416758671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650032</x:v>
      </x:c>
      <x:c r="B193" s="1">
        <x:v>43209.6182917014</x:v>
      </x:c>
      <x:c r="C193" s="6">
        <x:v>3.19497820333333</x:v>
      </x:c>
      <x:c r="D193" s="14" t="s">
        <x:v>77</x:v>
      </x:c>
      <x:c r="E193" s="15">
        <x:v>43194.5174731829</x:v>
      </x:c>
      <x:c r="F193" t="s">
        <x:v>82</x:v>
      </x:c>
      <x:c r="G193" s="6">
        <x:v>139.834885386315</x:v>
      </x:c>
      <x:c r="H193" t="s">
        <x:v>83</x:v>
      </x:c>
      <x:c r="I193" s="6">
        <x:v>31.1714712164844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23.633</x:v>
      </x:c>
      <x:c r="R193" s="8">
        <x:v>124391.945615839</x:v>
      </x:c>
      <x:c r="S193" s="12">
        <x:v>442134.621930508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650039</x:v>
      </x:c>
      <x:c r="B194" s="1">
        <x:v>43209.6182933681</x:v>
      </x:c>
      <x:c r="C194" s="6">
        <x:v>3.19734503166667</x:v>
      </x:c>
      <x:c r="D194" s="14" t="s">
        <x:v>77</x:v>
      </x:c>
      <x:c r="E194" s="15">
        <x:v>43194.5174731829</x:v>
      </x:c>
      <x:c r="F194" t="s">
        <x:v>82</x:v>
      </x:c>
      <x:c r="G194" s="6">
        <x:v>139.846602126631</x:v>
      </x:c>
      <x:c r="H194" t="s">
        <x:v>83</x:v>
      </x:c>
      <x:c r="I194" s="6">
        <x:v>31.1714712164844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23.632</x:v>
      </x:c>
      <x:c r="R194" s="8">
        <x:v>124331.410787496</x:v>
      </x:c>
      <x:c r="S194" s="12">
        <x:v>442020.719942501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650049</x:v>
      </x:c>
      <x:c r="B195" s="1">
        <x:v>43209.6183048611</x:v>
      </x:c>
      <x:c r="C195" s="6">
        <x:v>3.21389590666667</x:v>
      </x:c>
      <x:c r="D195" s="14" t="s">
        <x:v>77</x:v>
      </x:c>
      <x:c r="E195" s="15">
        <x:v>43194.5174731829</x:v>
      </x:c>
      <x:c r="F195" t="s">
        <x:v>82</x:v>
      </x:c>
      <x:c r="G195" s="6">
        <x:v>139.875307253291</x:v>
      </x:c>
      <x:c r="H195" t="s">
        <x:v>83</x:v>
      </x:c>
      <x:c r="I195" s="6">
        <x:v>31.167654859632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23.631</x:v>
      </x:c>
      <x:c r="R195" s="8">
        <x:v>124335.32962746</x:v>
      </x:c>
      <x:c r="S195" s="12">
        <x:v>442023.345709988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650060</x:v>
      </x:c>
      <x:c r="B196" s="1">
        <x:v>43209.6183162037</x:v>
      </x:c>
      <x:c r="C196" s="6">
        <x:v>3.23023016333333</x:v>
      </x:c>
      <x:c r="D196" s="14" t="s">
        <x:v>77</x:v>
      </x:c>
      <x:c r="E196" s="15">
        <x:v>43194.5174731829</x:v>
      </x:c>
      <x:c r="F196" t="s">
        <x:v>82</x:v>
      </x:c>
      <x:c r="G196" s="6">
        <x:v>139.779466241507</x:v>
      </x:c>
      <x:c r="H196" t="s">
        <x:v>83</x:v>
      </x:c>
      <x:c r="I196" s="6">
        <x:v>31.1865563860933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23.632</x:v>
      </x:c>
      <x:c r="R196" s="8">
        <x:v>124350.436419697</x:v>
      </x:c>
      <x:c r="S196" s="12">
        <x:v>442055.20344142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650074</x:v>
      </x:c>
      <x:c r="B197" s="1">
        <x:v>43209.6183282755</x:v>
      </x:c>
      <x:c r="C197" s="6">
        <x:v>3.24761444666667</x:v>
      </x:c>
      <x:c r="D197" s="14" t="s">
        <x:v>77</x:v>
      </x:c>
      <x:c r="E197" s="15">
        <x:v>43194.5174731829</x:v>
      </x:c>
      <x:c r="F197" t="s">
        <x:v>82</x:v>
      </x:c>
      <x:c r="G197" s="6">
        <x:v>139.790911123477</x:v>
      </x:c>
      <x:c r="H197" t="s">
        <x:v>83</x:v>
      </x:c>
      <x:c r="I197" s="6">
        <x:v>31.1866164865069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23.631</x:v>
      </x:c>
      <x:c r="R197" s="8">
        <x:v>124358.86466073</x:v>
      </x:c>
      <x:c r="S197" s="12">
        <x:v>442057.4984142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650087</x:v>
      </x:c>
      <x:c r="B198" s="1">
        <x:v>43209.6183395486</x:v>
      </x:c>
      <x:c r="C198" s="6">
        <x:v>3.26381542166667</x:v>
      </x:c>
      <x:c r="D198" s="14" t="s">
        <x:v>77</x:v>
      </x:c>
      <x:c r="E198" s="15">
        <x:v>43194.5174731829</x:v>
      </x:c>
      <x:c r="F198" t="s">
        <x:v>82</x:v>
      </x:c>
      <x:c r="G198" s="6">
        <x:v>139.823513635149</x:v>
      </x:c>
      <x:c r="H198" t="s">
        <x:v>83</x:v>
      </x:c>
      <x:c r="I198" s="6">
        <x:v>31.1871874404846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23.628</x:v>
      </x:c>
      <x:c r="R198" s="8">
        <x:v>124351.848434208</x:v>
      </x:c>
      <x:c r="S198" s="12">
        <x:v>442047.451321503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650093</x:v>
      </x:c>
      <x:c r="B199" s="1">
        <x:v>43209.6183511921</x:v>
      </x:c>
      <x:c r="C199" s="6">
        <x:v>3.280632975</x:v>
      </x:c>
      <x:c r="D199" s="14" t="s">
        <x:v>77</x:v>
      </x:c>
      <x:c r="E199" s="15">
        <x:v>43194.5174731829</x:v>
      </x:c>
      <x:c r="F199" t="s">
        <x:v>82</x:v>
      </x:c>
      <x:c r="G199" s="6">
        <x:v>139.876829124173</x:v>
      </x:c>
      <x:c r="H199" t="s">
        <x:v>83</x:v>
      </x:c>
      <x:c r="I199" s="6">
        <x:v>31.1646799073037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23.632</x:v>
      </x:c>
      <x:c r="R199" s="8">
        <x:v>124363.928592364</x:v>
      </x:c>
      <x:c r="S199" s="12">
        <x:v>442059.895718038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650106</x:v>
      </x:c>
      <x:c r="B200" s="1">
        <x:v>43209.6183626505</x:v>
      </x:c>
      <x:c r="C200" s="6">
        <x:v>3.29710058</x:v>
      </x:c>
      <x:c r="D200" s="14" t="s">
        <x:v>77</x:v>
      </x:c>
      <x:c r="E200" s="15">
        <x:v>43194.5174731829</x:v>
      </x:c>
      <x:c r="F200" t="s">
        <x:v>82</x:v>
      </x:c>
      <x:c r="G200" s="6">
        <x:v>139.919017736811</x:v>
      </x:c>
      <x:c r="H200" t="s">
        <x:v>83</x:v>
      </x:c>
      <x:c r="I200" s="6">
        <x:v>31.1736348222985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23.625</x:v>
      </x:c>
      <x:c r="R200" s="8">
        <x:v>124354.658355216</x:v>
      </x:c>
      <x:c r="S200" s="12">
        <x:v>442044.325084557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650117</x:v>
      </x:c>
      <x:c r="B201" s="1">
        <x:v>43209.6183745718</x:v>
      </x:c>
      <x:c r="C201" s="6">
        <x:v>3.31426819833333</x:v>
      </x:c>
      <x:c r="D201" s="14" t="s">
        <x:v>77</x:v>
      </x:c>
      <x:c r="E201" s="15">
        <x:v>43194.5174731829</x:v>
      </x:c>
      <x:c r="F201" t="s">
        <x:v>82</x:v>
      </x:c>
      <x:c r="G201" s="6">
        <x:v>139.85738479717</x:v>
      </x:c>
      <x:c r="H201" t="s">
        <x:v>83</x:v>
      </x:c>
      <x:c r="I201" s="6">
        <x:v>31.1848435247734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23.626</x:v>
      </x:c>
      <x:c r="R201" s="8">
        <x:v>124352.191393218</x:v>
      </x:c>
      <x:c r="S201" s="12">
        <x:v>442053.626104033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650123</x:v>
      </x:c>
      <x:c r="B202" s="1">
        <x:v>43209.6183857292</x:v>
      </x:c>
      <x:c r="C202" s="6">
        <x:v>3.33035238833333</x:v>
      </x:c>
      <x:c r="D202" s="14" t="s">
        <x:v>77</x:v>
      </x:c>
      <x:c r="E202" s="15">
        <x:v>43194.5174731829</x:v>
      </x:c>
      <x:c r="F202" t="s">
        <x:v>82</x:v>
      </x:c>
      <x:c r="G202" s="6">
        <x:v>139.850985274312</x:v>
      </x:c>
      <x:c r="H202" t="s">
        <x:v>83</x:v>
      </x:c>
      <x:c r="I202" s="6">
        <x:v>31.1915447240449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23.624</x:v>
      </x:c>
      <x:c r="R202" s="8">
        <x:v>124342.188186083</x:v>
      </x:c>
      <x:c r="S202" s="12">
        <x:v>442046.290994318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650133</x:v>
      </x:c>
      <x:c r="B203" s="1">
        <x:v>43209.6183975347</x:v>
      </x:c>
      <x:c r="C203" s="6">
        <x:v>3.34735337166667</x:v>
      </x:c>
      <x:c r="D203" s="14" t="s">
        <x:v>77</x:v>
      </x:c>
      <x:c r="E203" s="15">
        <x:v>43194.5174731829</x:v>
      </x:c>
      <x:c r="F203" t="s">
        <x:v>82</x:v>
      </x:c>
      <x:c r="G203" s="6">
        <x:v>139.853370881276</x:v>
      </x:c>
      <x:c r="H203" t="s">
        <x:v>83</x:v>
      </x:c>
      <x:c r="I203" s="6">
        <x:v>31.1857450306225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23.626</x:v>
      </x:c>
      <x:c r="R203" s="8">
        <x:v>124334.210171628</x:v>
      </x:c>
      <x:c r="S203" s="12">
        <x:v>442053.127658878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650140</x:v>
      </x:c>
      <x:c r="B204" s="1">
        <x:v>43209.6184091435</x:v>
      </x:c>
      <x:c r="C204" s="6">
        <x:v>3.364054315</x:v>
      </x:c>
      <x:c r="D204" s="14" t="s">
        <x:v>77</x:v>
      </x:c>
      <x:c r="E204" s="15">
        <x:v>43194.5174731829</x:v>
      </x:c>
      <x:c r="F204" t="s">
        <x:v>82</x:v>
      </x:c>
      <x:c r="G204" s="6">
        <x:v>139.898809872506</x:v>
      </x:c>
      <x:c r="H204" t="s">
        <x:v>83</x:v>
      </x:c>
      <x:c r="I204" s="6">
        <x:v>31.1913343722949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23.62</x:v>
      </x:c>
      <x:c r="R204" s="8">
        <x:v>124326.470539253</x:v>
      </x:c>
      <x:c r="S204" s="12">
        <x:v>442041.405960025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650156</x:v>
      </x:c>
      <x:c r="B205" s="1">
        <x:v>43209.6184203356</x:v>
      </x:c>
      <x:c r="C205" s="6">
        <x:v>3.38018857333333</x:v>
      </x:c>
      <x:c r="D205" s="14" t="s">
        <x:v>77</x:v>
      </x:c>
      <x:c r="E205" s="15">
        <x:v>43194.5174731829</x:v>
      </x:c>
      <x:c r="F205" t="s">
        <x:v>82</x:v>
      </x:c>
      <x:c r="G205" s="6">
        <x:v>139.854330613315</x:v>
      </x:c>
      <x:c r="H205" t="s">
        <x:v>83</x:v>
      </x:c>
      <x:c r="I205" s="6">
        <x:v>31.1907934678543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23.624</x:v>
      </x:c>
      <x:c r="R205" s="8">
        <x:v>124302.822176277</x:v>
      </x:c>
      <x:c r="S205" s="12">
        <x:v>442036.881737301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650167</x:v>
      </x:c>
      <x:c r="B206" s="1">
        <x:v>43209.6184322106</x:v>
      </x:c>
      <x:c r="C206" s="6">
        <x:v>3.39727279333333</x:v>
      </x:c>
      <x:c r="D206" s="14" t="s">
        <x:v>77</x:v>
      </x:c>
      <x:c r="E206" s="15">
        <x:v>43194.5174731829</x:v>
      </x:c>
      <x:c r="F206" t="s">
        <x:v>82</x:v>
      </x:c>
      <x:c r="G206" s="6">
        <x:v>139.947349948919</x:v>
      </x:c>
      <x:c r="H206" t="s">
        <x:v>83</x:v>
      </x:c>
      <x:c r="I206" s="6">
        <x:v>31.1830705639786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23.619</x:v>
      </x:c>
      <x:c r="R206" s="8">
        <x:v>124296.944087768</x:v>
      </x:c>
      <x:c r="S206" s="12">
        <x:v>442029.393943166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650177</x:v>
      </x:c>
      <x:c r="B207" s="1">
        <x:v>43209.6184435995</x:v>
      </x:c>
      <x:c r="C207" s="6">
        <x:v>3.41370709333333</x:v>
      </x:c>
      <x:c r="D207" s="14" t="s">
        <x:v>77</x:v>
      </x:c>
      <x:c r="E207" s="15">
        <x:v>43194.5174731829</x:v>
      </x:c>
      <x:c r="F207" t="s">
        <x:v>82</x:v>
      </x:c>
      <x:c r="G207" s="6">
        <x:v>139.915969821917</x:v>
      </x:c>
      <x:c r="H207" t="s">
        <x:v>83</x:v>
      </x:c>
      <x:c r="I207" s="6">
        <x:v>31.1795847454878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23.623</x:v>
      </x:c>
      <x:c r="R207" s="8">
        <x:v>124284.279083614</x:v>
      </x:c>
      <x:c r="S207" s="12">
        <x:v>442052.05394041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650179</x:v>
      </x:c>
      <x:c r="B208" s="1">
        <x:v>43209.6184551736</x:v>
      </x:c>
      <x:c r="C208" s="6">
        <x:v>3.43032469666667</x:v>
      </x:c>
      <x:c r="D208" s="14" t="s">
        <x:v>77</x:v>
      </x:c>
      <x:c r="E208" s="15">
        <x:v>43194.5174731829</x:v>
      </x:c>
      <x:c r="F208" t="s">
        <x:v>82</x:v>
      </x:c>
      <x:c r="G208" s="6">
        <x:v>139.87241914616</x:v>
      </x:c>
      <x:c r="H208" t="s">
        <x:v>83</x:v>
      </x:c>
      <x:c r="I208" s="6">
        <x:v>31.19199547784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23.622</x:v>
      </x:c>
      <x:c r="R208" s="8">
        <x:v>124289.289726371</x:v>
      </x:c>
      <x:c r="S208" s="12">
        <x:v>442032.997878178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650193</x:v>
      </x:c>
      <x:c r="B209" s="1">
        <x:v>43209.6184668634</x:v>
      </x:c>
      <x:c r="C209" s="6">
        <x:v>3.44715892</x:v>
      </x:c>
      <x:c r="D209" s="14" t="s">
        <x:v>77</x:v>
      </x:c>
      <x:c r="E209" s="15">
        <x:v>43194.5174731829</x:v>
      </x:c>
      <x:c r="F209" t="s">
        <x:v>82</x:v>
      </x:c>
      <x:c r="G209" s="6">
        <x:v>140.006039654418</x:v>
      </x:c>
      <x:c r="H209" t="s">
        <x:v>83</x:v>
      </x:c>
      <x:c r="I209" s="6">
        <x:v>31.1672642091758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23.62</x:v>
      </x:c>
      <x:c r="R209" s="8">
        <x:v>124286.094871668</x:v>
      </x:c>
      <x:c r="S209" s="12">
        <x:v>442063.180561234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650204</x:v>
      </x:c>
      <x:c r="B210" s="1">
        <x:v>43209.6184781597</x:v>
      </x:c>
      <x:c r="C210" s="6">
        <x:v>3.46344321166667</x:v>
      </x:c>
      <x:c r="D210" s="14" t="s">
        <x:v>77</x:v>
      </x:c>
      <x:c r="E210" s="15">
        <x:v>43194.5174731829</x:v>
      </x:c>
      <x:c r="F210" t="s">
        <x:v>82</x:v>
      </x:c>
      <x:c r="G210" s="6">
        <x:v>139.94986352018</x:v>
      </x:c>
      <x:c r="H210" t="s">
        <x:v>83</x:v>
      </x:c>
      <x:c r="I210" s="6">
        <x:v>31.1772408350926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23.621</x:v>
      </x:c>
      <x:c r="R210" s="8">
        <x:v>124275.784493754</x:v>
      </x:c>
      <x:c r="S210" s="12">
        <x:v>442043.993577572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650213</x:v>
      </x:c>
      <x:c r="B211" s="1">
        <x:v>43209.6184898495</x:v>
      </x:c>
      <x:c r="C211" s="6">
        <x:v>3.48031078666667</x:v>
      </x:c>
      <x:c r="D211" s="14" t="s">
        <x:v>77</x:v>
      </x:c>
      <x:c r="E211" s="15">
        <x:v>43194.5174731829</x:v>
      </x:c>
      <x:c r="F211" t="s">
        <x:v>82</x:v>
      </x:c>
      <x:c r="G211" s="6">
        <x:v>139.927080721218</x:v>
      </x:c>
      <x:c r="H211" t="s">
        <x:v>83</x:v>
      </x:c>
      <x:c r="I211" s="6">
        <x:v>31.1902525635019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23.618</x:v>
      </x:c>
      <x:c r="R211" s="8">
        <x:v>124270.428461278</x:v>
      </x:c>
      <x:c r="S211" s="12">
        <x:v>442030.287693825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650220</x:v>
      </x:c>
      <x:c r="B212" s="1">
        <x:v>43209.6185015046</x:v>
      </x:c>
      <x:c r="C212" s="6">
        <x:v>3.497078435</x:v>
      </x:c>
      <x:c r="D212" s="14" t="s">
        <x:v>77</x:v>
      </x:c>
      <x:c r="E212" s="15">
        <x:v>43194.5174731829</x:v>
      </x:c>
      <x:c r="F212" t="s">
        <x:v>82</x:v>
      </x:c>
      <x:c r="G212" s="6">
        <x:v>139.89358943879</x:v>
      </x:c>
      <x:c r="H212" t="s">
        <x:v>83</x:v>
      </x:c>
      <x:c r="I212" s="6">
        <x:v>31.1925063322142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23.62</x:v>
      </x:c>
      <x:c r="R212" s="8">
        <x:v>124262.950034793</x:v>
      </x:c>
      <x:c r="S212" s="12">
        <x:v>442043.913519337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650232</x:v>
      </x:c>
      <x:c r="B213" s="1">
        <x:v>43209.618513044</x:v>
      </x:c>
      <x:c r="C213" s="6">
        <x:v>3.51366265166667</x:v>
      </x:c>
      <x:c r="D213" s="14" t="s">
        <x:v>77</x:v>
      </x:c>
      <x:c r="E213" s="15">
        <x:v>43194.5174731829</x:v>
      </x:c>
      <x:c r="F213" t="s">
        <x:v>82</x:v>
      </x:c>
      <x:c r="G213" s="6">
        <x:v>140.038298765766</x:v>
      </x:c>
      <x:c r="H213" t="s">
        <x:v>83</x:v>
      </x:c>
      <x:c r="I213" s="6">
        <x:v>31.1679253099746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23.617</x:v>
      </x:c>
      <x:c r="R213" s="8">
        <x:v>124254.522579245</x:v>
      </x:c>
      <x:c r="S213" s="12">
        <x:v>442046.345596346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650247</x:v>
      </x:c>
      <x:c r="B214" s="1">
        <x:v>43209.6185248495</x:v>
      </x:c>
      <x:c r="C214" s="6">
        <x:v>3.53071361166667</x:v>
      </x:c>
      <x:c r="D214" s="14" t="s">
        <x:v>77</x:v>
      </x:c>
      <x:c r="E214" s="15">
        <x:v>43194.5174731829</x:v>
      </x:c>
      <x:c r="F214" t="s">
        <x:v>82</x:v>
      </x:c>
      <x:c r="G214" s="6">
        <x:v>139.999229193712</x:v>
      </x:c>
      <x:c r="H214" t="s">
        <x:v>83</x:v>
      </x:c>
      <x:c r="I214" s="6">
        <x:v>31.181958707687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23.615</x:v>
      </x:c>
      <x:c r="R214" s="8">
        <x:v>124246.210950133</x:v>
      </x:c>
      <x:c r="S214" s="12">
        <x:v>442031.424695273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650249</x:v>
      </x:c>
      <x:c r="B215" s="1">
        <x:v>43209.6185361111</x:v>
      </x:c>
      <x:c r="C215" s="6">
        <x:v>3.546914505</x:v>
      </x:c>
      <x:c r="D215" s="14" t="s">
        <x:v>77</x:v>
      </x:c>
      <x:c r="E215" s="15">
        <x:v>43194.5174731829</x:v>
      </x:c>
      <x:c r="F215" t="s">
        <x:v>82</x:v>
      </x:c>
      <x:c r="G215" s="6">
        <x:v>139.965133116063</x:v>
      </x:c>
      <x:c r="H215" t="s">
        <x:v>83</x:v>
      </x:c>
      <x:c r="I215" s="6">
        <x:v>31.186977089008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23.616</x:v>
      </x:c>
      <x:c r="R215" s="8">
        <x:v>124228.524876742</x:v>
      </x:c>
      <x:c r="S215" s="12">
        <x:v>442029.089084141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650262</x:v>
      </x:c>
      <x:c r="B216" s="1">
        <x:v>43209.6185480324</x:v>
      </x:c>
      <x:c r="C216" s="6">
        <x:v>3.56408212166667</x:v>
      </x:c>
      <x:c r="D216" s="14" t="s">
        <x:v>77</x:v>
      </x:c>
      <x:c r="E216" s="15">
        <x:v>43194.5174731829</x:v>
      </x:c>
      <x:c r="F216" t="s">
        <x:v>82</x:v>
      </x:c>
      <x:c r="G216" s="6">
        <x:v>140.060726962314</x:v>
      </x:c>
      <x:c r="H216" t="s">
        <x:v>83</x:v>
      </x:c>
      <x:c r="I216" s="6">
        <x:v>31.1813276542798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23.61</x:v>
      </x:c>
      <x:c r="R216" s="8">
        <x:v>124220.177512179</x:v>
      </x:c>
      <x:c r="S216" s="12">
        <x:v>442036.922550048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650271</x:v>
      </x:c>
      <x:c r="B217" s="1">
        <x:v>43209.6185592245</x:v>
      </x:c>
      <x:c r="C217" s="6">
        <x:v>3.58018305166667</x:v>
      </x:c>
      <x:c r="D217" s="14" t="s">
        <x:v>77</x:v>
      </x:c>
      <x:c r="E217" s="15">
        <x:v>43194.5174731829</x:v>
      </x:c>
      <x:c r="F217" t="s">
        <x:v>82</x:v>
      </x:c>
      <x:c r="G217" s="6">
        <x:v>139.962694893901</x:v>
      </x:c>
      <x:c r="H217" t="s">
        <x:v>83</x:v>
      </x:c>
      <x:c r="I217" s="6">
        <x:v>31.1954212086625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23.613</x:v>
      </x:c>
      <x:c r="R217" s="8">
        <x:v>124212.483502</x:v>
      </x:c>
      <x:c r="S217" s="12">
        <x:v>442025.559618277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650284</x:v>
      </x:c>
      <x:c r="B218" s="1">
        <x:v>43209.6185709143</x:v>
      </x:c>
      <x:c r="C218" s="6">
        <x:v>3.59700065166667</x:v>
      </x:c>
      <x:c r="D218" s="14" t="s">
        <x:v>77</x:v>
      </x:c>
      <x:c r="E218" s="15">
        <x:v>43194.5174731829</x:v>
      </x:c>
      <x:c r="F218" t="s">
        <x:v>82</x:v>
      </x:c>
      <x:c r="G218" s="6">
        <x:v>140.084843687906</x:v>
      </x:c>
      <x:c r="H218" t="s">
        <x:v>83</x:v>
      </x:c>
      <x:c r="I218" s="6">
        <x:v>31.175918629951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23.61</x:v>
      </x:c>
      <x:c r="R218" s="8">
        <x:v>124201.868228359</x:v>
      </x:c>
      <x:c r="S218" s="12">
        <x:v>442022.959055321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650294</x:v>
      </x:c>
      <x:c r="B219" s="1">
        <x:v>43209.6185826389</x:v>
      </x:c>
      <x:c r="C219" s="6">
        <x:v>3.613918285</x:v>
      </x:c>
      <x:c r="D219" s="14" t="s">
        <x:v>77</x:v>
      </x:c>
      <x:c r="E219" s="15">
        <x:v>43194.5174731829</x:v>
      </x:c>
      <x:c r="F219" t="s">
        <x:v>82</x:v>
      </x:c>
      <x:c r="G219" s="6">
        <x:v>140.06672044075</x:v>
      </x:c>
      <x:c r="H219" t="s">
        <x:v>83</x:v>
      </x:c>
      <x:c r="I219" s="6">
        <x:v>31.1747166257296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23.612</x:v>
      </x:c>
      <x:c r="R219" s="8">
        <x:v>124188.019201519</x:v>
      </x:c>
      <x:c r="S219" s="12">
        <x:v>442029.381979592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650305</x:v>
      </x:c>
      <x:c r="B220" s="1">
        <x:v>43209.6185942477</x:v>
      </x:c>
      <x:c r="C220" s="6">
        <x:v>3.63061918166667</x:v>
      </x:c>
      <x:c r="D220" s="14" t="s">
        <x:v>77</x:v>
      </x:c>
      <x:c r="E220" s="15">
        <x:v>43194.5174731829</x:v>
      </x:c>
      <x:c r="F220" t="s">
        <x:v>82</x:v>
      </x:c>
      <x:c r="G220" s="6">
        <x:v>139.924946004051</x:v>
      </x:c>
      <x:c r="H220" t="s">
        <x:v>83</x:v>
      </x:c>
      <x:c r="I220" s="6">
        <x:v>31.2091542173657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23.611</x:v>
      </x:c>
      <x:c r="R220" s="8">
        <x:v>124187.147135899</x:v>
      </x:c>
      <x:c r="S220" s="12">
        <x:v>442015.734644638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650311</x:v>
      </x:c>
      <x:c r="B221" s="1">
        <x:v>43209.6186059028</x:v>
      </x:c>
      <x:c r="C221" s="6">
        <x:v>3.64740346333333</x:v>
      </x:c>
      <x:c r="D221" s="14" t="s">
        <x:v>77</x:v>
      </x:c>
      <x:c r="E221" s="15">
        <x:v>43194.5174731829</x:v>
      </x:c>
      <x:c r="F221" t="s">
        <x:v>82</x:v>
      </x:c>
      <x:c r="G221" s="6">
        <x:v>139.966510529983</x:v>
      </x:c>
      <x:c r="H221" t="s">
        <x:v>83</x:v>
      </x:c>
      <x:c r="I221" s="6">
        <x:v>31.2103562339339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23.607</x:v>
      </x:c>
      <x:c r="R221" s="8">
        <x:v>124173.541448613</x:v>
      </x:c>
      <x:c r="S221" s="12">
        <x:v>442012.778735574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650322</x:v>
      </x:c>
      <x:c r="B222" s="1">
        <x:v>43209.6186173958</x:v>
      </x:c>
      <x:c r="C222" s="6">
        <x:v>3.66393769166667</x:v>
      </x:c>
      <x:c r="D222" s="14" t="s">
        <x:v>77</x:v>
      </x:c>
      <x:c r="E222" s="15">
        <x:v>43194.5174731829</x:v>
      </x:c>
      <x:c r="F222" t="s">
        <x:v>82</x:v>
      </x:c>
      <x:c r="G222" s="6">
        <x:v>139.98465479488</x:v>
      </x:c>
      <x:c r="H222" t="s">
        <x:v>83</x:v>
      </x:c>
      <x:c r="I222" s="6">
        <x:v>31.2036549970621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23.608</x:v>
      </x:c>
      <x:c r="R222" s="8">
        <x:v>124168.021441678</x:v>
      </x:c>
      <x:c r="S222" s="12">
        <x:v>442022.568617857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650336</x:v>
      </x:c>
      <x:c r="B223" s="1">
        <x:v>43209.6186293981</x:v>
      </x:c>
      <x:c r="C223" s="6">
        <x:v>3.68125537666667</x:v>
      </x:c>
      <x:c r="D223" s="14" t="s">
        <x:v>77</x:v>
      </x:c>
      <x:c r="E223" s="15">
        <x:v>43194.5174731829</x:v>
      </x:c>
      <x:c r="F223" t="s">
        <x:v>82</x:v>
      </x:c>
      <x:c r="G223" s="6">
        <x:v>140.076954861662</x:v>
      </x:c>
      <x:c r="H223" t="s">
        <x:v>83</x:v>
      </x:c>
      <x:c r="I223" s="6">
        <x:v>31.1908535683438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23.605</x:v>
      </x:c>
      <x:c r="R223" s="8">
        <x:v>124163.004105842</x:v>
      </x:c>
      <x:c r="S223" s="12">
        <x:v>442023.064638364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650346</x:v>
      </x:c>
      <x:c r="B224" s="1">
        <x:v>43209.6186405093</x:v>
      </x:c>
      <x:c r="C224" s="6">
        <x:v>3.69722291</x:v>
      </x:c>
      <x:c r="D224" s="14" t="s">
        <x:v>77</x:v>
      </x:c>
      <x:c r="E224" s="15">
        <x:v>43194.5174731829</x:v>
      </x:c>
      <x:c r="F224" t="s">
        <x:v>82</x:v>
      </x:c>
      <x:c r="G224" s="6">
        <x:v>140.080707580152</x:v>
      </x:c>
      <x:c r="H224" t="s">
        <x:v>83</x:v>
      </x:c>
      <x:c r="I224" s="6">
        <x:v>31.1900121615959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23.605</x:v>
      </x:c>
      <x:c r="R224" s="8">
        <x:v>124155.486297692</x:v>
      </x:c>
      <x:c r="S224" s="12">
        <x:v>441998.610032726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650355</x:v>
      </x:c>
      <x:c r="B225" s="1">
        <x:v>43209.6186530903</x:v>
      </x:c>
      <x:c r="C225" s="6">
        <x:v>3.715340545</x:v>
      </x:c>
      <x:c r="D225" s="14" t="s">
        <x:v>77</x:v>
      </x:c>
      <x:c r="E225" s="15">
        <x:v>43194.5174731829</x:v>
      </x:c>
      <x:c r="F225" t="s">
        <x:v>82</x:v>
      </x:c>
      <x:c r="G225" s="6">
        <x:v>140.154734084409</x:v>
      </x:c>
      <x:c r="H225" t="s">
        <x:v>83</x:v>
      </x:c>
      <x:c r="I225" s="6">
        <x:v>31.1786832412954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23.603</x:v>
      </x:c>
      <x:c r="R225" s="8">
        <x:v>124144.508328957</x:v>
      </x:c>
      <x:c r="S225" s="12">
        <x:v>442018.904020083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650365</x:v>
      </x:c>
      <x:c r="B226" s="1">
        <x:v>43209.6186639699</x:v>
      </x:c>
      <x:c r="C226" s="6">
        <x:v>3.73099147166667</x:v>
      </x:c>
      <x:c r="D226" s="14" t="s">
        <x:v>77</x:v>
      </x:c>
      <x:c r="E226" s="15">
        <x:v>43194.5174731829</x:v>
      </x:c>
      <x:c r="F226" t="s">
        <x:v>82</x:v>
      </x:c>
      <x:c r="G226" s="6">
        <x:v>140.098315306389</x:v>
      </x:c>
      <x:c r="H226" t="s">
        <x:v>83</x:v>
      </x:c>
      <x:c r="I226" s="6">
        <x:v>31.1834311660982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23.606</x:v>
      </x:c>
      <x:c r="R226" s="8">
        <x:v>124131.942064658</x:v>
      </x:c>
      <x:c r="S226" s="12">
        <x:v>441987.713641972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650370</x:v>
      </x:c>
      <x:c r="B227" s="1">
        <x:v>43209.6186755787</x:v>
      </x:c>
      <x:c r="C227" s="6">
        <x:v>3.747725685</x:v>
      </x:c>
      <x:c r="D227" s="14" t="s">
        <x:v>77</x:v>
      </x:c>
      <x:c r="E227" s="15">
        <x:v>43194.5174731829</x:v>
      </x:c>
      <x:c r="F227" t="s">
        <x:v>82</x:v>
      </x:c>
      <x:c r="G227" s="6">
        <x:v>140.048863408683</x:v>
      </x:c>
      <x:c r="H227" t="s">
        <x:v>83</x:v>
      </x:c>
      <x:c r="I227" s="6">
        <x:v>31.1945197002124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23.606</x:v>
      </x:c>
      <x:c r="R227" s="8">
        <x:v>124137.676185738</x:v>
      </x:c>
      <x:c r="S227" s="12">
        <x:v>442016.068439759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650380</x:v>
      </x:c>
      <x:c r="B228" s="1">
        <x:v>43209.6186869213</x:v>
      </x:c>
      <x:c r="C228" s="6">
        <x:v>3.76407661166667</x:v>
      </x:c>
      <x:c r="D228" s="14" t="s">
        <x:v>77</x:v>
      </x:c>
      <x:c r="E228" s="15">
        <x:v>43194.5174731829</x:v>
      </x:c>
      <x:c r="F228" t="s">
        <x:v>82</x:v>
      </x:c>
      <x:c r="G228" s="6">
        <x:v>140.206661485393</x:v>
      </x:c>
      <x:c r="H228" t="s">
        <x:v>83</x:v>
      </x:c>
      <x:c r="I228" s="6">
        <x:v>31.1723126185793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23.601</x:v>
      </x:c>
      <x:c r="R228" s="8">
        <x:v>124125.571362325</x:v>
      </x:c>
      <x:c r="S228" s="12">
        <x:v>442011.607325685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650393</x:v>
      </x:c>
      <x:c r="B229" s="1">
        <x:v>43209.6186990741</x:v>
      </x:c>
      <x:c r="C229" s="6">
        <x:v>3.781594245</x:v>
      </x:c>
      <x:c r="D229" s="14" t="s">
        <x:v>77</x:v>
      </x:c>
      <x:c r="E229" s="15">
        <x:v>43194.5174731829</x:v>
      </x:c>
      <x:c r="F229" t="s">
        <x:v>82</x:v>
      </x:c>
      <x:c r="G229" s="6">
        <x:v>140.135246470064</x:v>
      </x:c>
      <x:c r="H229" t="s">
        <x:v>83</x:v>
      </x:c>
      <x:c r="I229" s="6">
        <x:v>31.1856849302249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23.602</x:v>
      </x:c>
      <x:c r="R229" s="8">
        <x:v>124134.568067098</x:v>
      </x:c>
      <x:c r="S229" s="12">
        <x:v>442007.08263845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650400</x:v>
      </x:c>
      <x:c r="B230" s="1">
        <x:v>43209.6187096875</x:v>
      </x:c>
      <x:c r="C230" s="6">
        <x:v>3.79687846</x:v>
      </x:c>
      <x:c r="D230" s="14" t="s">
        <x:v>77</x:v>
      </x:c>
      <x:c r="E230" s="15">
        <x:v>43194.5174731829</x:v>
      </x:c>
      <x:c r="F230" t="s">
        <x:v>82</x:v>
      </x:c>
      <x:c r="G230" s="6">
        <x:v>140.060870171637</x:v>
      </x:c>
      <x:c r="H230" t="s">
        <x:v>83</x:v>
      </x:c>
      <x:c r="I230" s="6">
        <x:v>31.2076216468663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</x:v>
      </x:c>
      <x:c r="R230" s="8">
        <x:v>124122.16969184</x:v>
      </x:c>
      <x:c r="S230" s="12">
        <x:v>442014.886669553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650417</x:v>
      </x:c>
      <x:c r="B231" s="1">
        <x:v>43209.6187213773</x:v>
      </x:c>
      <x:c r="C231" s="6">
        <x:v>3.81367937833333</x:v>
      </x:c>
      <x:c r="D231" s="14" t="s">
        <x:v>77</x:v>
      </x:c>
      <x:c r="E231" s="15">
        <x:v>43194.5174731829</x:v>
      </x:c>
      <x:c r="F231" t="s">
        <x:v>82</x:v>
      </x:c>
      <x:c r="G231" s="6">
        <x:v>140.160670950866</x:v>
      </x:c>
      <x:c r="H231" t="s">
        <x:v>83</x:v>
      </x:c>
      <x:c r="I231" s="6">
        <x:v>31.1826198113831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23.601</x:v>
      </x:c>
      <x:c r="R231" s="8">
        <x:v>124118.580241372</x:v>
      </x:c>
      <x:c r="S231" s="12">
        <x:v>442000.247450719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650427</x:v>
      </x:c>
      <x:c r="B232" s="1">
        <x:v>43209.6187331019</x:v>
      </x:c>
      <x:c r="C232" s="6">
        <x:v>3.83056367166667</x:v>
      </x:c>
      <x:c r="D232" s="14" t="s">
        <x:v>77</x:v>
      </x:c>
      <x:c r="E232" s="15">
        <x:v>43194.5174731829</x:v>
      </x:c>
      <x:c r="F232" t="s">
        <x:v>82</x:v>
      </x:c>
      <x:c r="G232" s="6">
        <x:v>140.206301149531</x:v>
      </x:c>
      <x:c r="H232" t="s">
        <x:v>83</x:v>
      </x:c>
      <x:c r="I232" s="6">
        <x:v>31.1776615368376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23.599</x:v>
      </x:c>
      <x:c r="R232" s="8">
        <x:v>124123.503329955</x:v>
      </x:c>
      <x:c r="S232" s="12">
        <x:v>442020.313451705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650432</x:v>
      </x:c>
      <x:c r="B233" s="1">
        <x:v>43209.6187444097</x:v>
      </x:c>
      <x:c r="C233" s="6">
        <x:v>3.84686454</x:v>
      </x:c>
      <x:c r="D233" s="14" t="s">
        <x:v>77</x:v>
      </x:c>
      <x:c r="E233" s="15">
        <x:v>43194.5174731829</x:v>
      </x:c>
      <x:c r="F233" t="s">
        <x:v>82</x:v>
      </x:c>
      <x:c r="G233" s="6">
        <x:v>140.163775154097</x:v>
      </x:c>
      <x:c r="H233" t="s">
        <x:v>83</x:v>
      </x:c>
      <x:c r="I233" s="6">
        <x:v>31.1950906555358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23.596</x:v>
      </x:c>
      <x:c r="R233" s="8">
        <x:v>124122.99611661</x:v>
      </x:c>
      <x:c r="S233" s="12">
        <x:v>441995.472098224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650444</x:v>
      </x:c>
      <x:c r="B234" s="1">
        <x:v>43209.6187563657</x:v>
      </x:c>
      <x:c r="C234" s="6">
        <x:v>3.86404883833333</x:v>
      </x:c>
      <x:c r="D234" s="14" t="s">
        <x:v>77</x:v>
      </x:c>
      <x:c r="E234" s="15">
        <x:v>43194.5174731829</x:v>
      </x:c>
      <x:c r="F234" t="s">
        <x:v>82</x:v>
      </x:c>
      <x:c r="G234" s="6">
        <x:v>140.124934315207</x:v>
      </x:c>
      <x:c r="H234" t="s">
        <x:v>83</x:v>
      </x:c>
      <x:c r="I234" s="6">
        <x:v>31.2011608181497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23.597</x:v>
      </x:c>
      <x:c r="R234" s="8">
        <x:v>124122.291348836</x:v>
      </x:c>
      <x:c r="S234" s="12">
        <x:v>442012.290161575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650454</x:v>
      </x:c>
      <x:c r="B235" s="1">
        <x:v>43209.6187683218</x:v>
      </x:c>
      <x:c r="C235" s="6">
        <x:v>3.88129983</x:v>
      </x:c>
      <x:c r="D235" s="14" t="s">
        <x:v>77</x:v>
      </x:c>
      <x:c r="E235" s="15">
        <x:v>43194.5174731829</x:v>
      </x:c>
      <x:c r="F235" t="s">
        <x:v>82</x:v>
      </x:c>
      <x:c r="G235" s="6">
        <x:v>140.172811379923</x:v>
      </x:c>
      <x:c r="H235" t="s">
        <x:v>83</x:v>
      </x:c>
      <x:c r="I235" s="6">
        <x:v>31.1904328649434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23.597</x:v>
      </x:c>
      <x:c r="R235" s="8">
        <x:v>124116.504660852</x:v>
      </x:c>
      <x:c r="S235" s="12">
        <x:v>442022.475674551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650465</x:v>
      </x:c>
      <x:c r="B236" s="1">
        <x:v>43209.6187791667</x:v>
      </x:c>
      <x:c r="C236" s="6">
        <x:v>3.896917335</x:v>
      </x:c>
      <x:c r="D236" s="14" t="s">
        <x:v>77</x:v>
      </x:c>
      <x:c r="E236" s="15">
        <x:v>43194.5174731829</x:v>
      </x:c>
      <x:c r="F236" t="s">
        <x:v>82</x:v>
      </x:c>
      <x:c r="G236" s="6">
        <x:v>140.262003798845</x:v>
      </x:c>
      <x:c r="H236" t="s">
        <x:v>83</x:v>
      </x:c>
      <x:c r="I236" s="6">
        <x:v>31.1783526898189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23.594</x:v>
      </x:c>
      <x:c r="R236" s="8">
        <x:v>124120.579684518</x:v>
      </x:c>
      <x:c r="S236" s="12">
        <x:v>442000.88721246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650476</x:v>
      </x:c>
      <x:c r="B237" s="1">
        <x:v>43209.6187912037</x:v>
      </x:c>
      <x:c r="C237" s="6">
        <x:v>3.91421829</x:v>
      </x:c>
      <x:c r="D237" s="14" t="s">
        <x:v>77</x:v>
      </x:c>
      <x:c r="E237" s="15">
        <x:v>43194.5174731829</x:v>
      </x:c>
      <x:c r="F237" t="s">
        <x:v>82</x:v>
      </x:c>
      <x:c r="G237" s="6">
        <x:v>140.27085844527</x:v>
      </x:c>
      <x:c r="H237" t="s">
        <x:v>83</x:v>
      </x:c>
      <x:c r="I237" s="6">
        <x:v>31.1763693816451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23.594</x:v>
      </x:c>
      <x:c r="R237" s="8">
        <x:v>124116.507467946</x:v>
      </x:c>
      <x:c r="S237" s="12">
        <x:v>442010.166132432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650485</x:v>
      </x:c>
      <x:c r="B238" s="1">
        <x:v>43209.6188024653</x:v>
      </x:c>
      <x:c r="C238" s="6">
        <x:v>3.93045258333333</x:v>
      </x:c>
      <x:c r="D238" s="14" t="s">
        <x:v>77</x:v>
      </x:c>
      <x:c r="E238" s="15">
        <x:v>43194.5174731829</x:v>
      </x:c>
      <x:c r="F238" t="s">
        <x:v>82</x:v>
      </x:c>
      <x:c r="G238" s="6">
        <x:v>140.28507981907</x:v>
      </x:c>
      <x:c r="H238" t="s">
        <x:v>83</x:v>
      </x:c>
      <x:c r="I238" s="6">
        <x:v>31.1731840709726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23.594</x:v>
      </x:c>
      <x:c r="R238" s="8">
        <x:v>124105.949278215</x:v>
      </x:c>
      <x:c r="S238" s="12">
        <x:v>442009.004322216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650489</x:v>
      </x:c>
      <x:c r="B239" s="1">
        <x:v>43209.6188140046</x:v>
      </x:c>
      <x:c r="C239" s="6">
        <x:v>3.94708683333333</x:v>
      </x:c>
      <x:c r="D239" s="14" t="s">
        <x:v>77</x:v>
      </x:c>
      <x:c r="E239" s="15">
        <x:v>43194.5174731829</x:v>
      </x:c>
      <x:c r="F239" t="s">
        <x:v>82</x:v>
      </x:c>
      <x:c r="G239" s="6">
        <x:v>140.161607987479</x:v>
      </x:c>
      <x:c r="H239" t="s">
        <x:v>83</x:v>
      </x:c>
      <x:c r="I239" s="6">
        <x:v>31.2034746949098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23.593</x:v>
      </x:c>
      <x:c r="R239" s="8">
        <x:v>124095.393859854</x:v>
      </x:c>
      <x:c r="S239" s="12">
        <x:v>441998.169594262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650501</x:v>
      </x:c>
      <x:c r="B240" s="1">
        <x:v>43209.6188256134</x:v>
      </x:c>
      <x:c r="C240" s="6">
        <x:v>3.96377107166667</x:v>
      </x:c>
      <x:c r="D240" s="14" t="s">
        <x:v>77</x:v>
      </x:c>
      <x:c r="E240" s="15">
        <x:v>43194.5174731829</x:v>
      </x:c>
      <x:c r="F240" t="s">
        <x:v>82</x:v>
      </x:c>
      <x:c r="G240" s="6">
        <x:v>140.171295792067</x:v>
      </x:c>
      <x:c r="H240" t="s">
        <x:v>83</x:v>
      </x:c>
      <x:c r="I240" s="6">
        <x:v>31.2065698832034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23.591</x:v>
      </x:c>
      <x:c r="R240" s="8">
        <x:v>124085.854300694</x:v>
      </x:c>
      <x:c r="S240" s="12">
        <x:v>442007.098477344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650509</x:v>
      </x:c>
      <x:c r="B241" s="1">
        <x:v>43209.6188370023</x:v>
      </x:c>
      <x:c r="C241" s="6">
        <x:v>3.98020534833333</x:v>
      </x:c>
      <x:c r="D241" s="14" t="s">
        <x:v>77</x:v>
      </x:c>
      <x:c r="E241" s="15">
        <x:v>43194.5174731829</x:v>
      </x:c>
      <x:c r="F241" t="s">
        <x:v>82</x:v>
      </x:c>
      <x:c r="G241" s="6">
        <x:v>140.212217683501</x:v>
      </x:c>
      <x:c r="H241" t="s">
        <x:v>83</x:v>
      </x:c>
      <x:c r="I241" s="6">
        <x:v>31.1974045281067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23.591</x:v>
      </x:c>
      <x:c r="R241" s="8">
        <x:v>124081.529597828</x:v>
      </x:c>
      <x:c r="S241" s="12">
        <x:v>442010.159711744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650520</x:v>
      </x:c>
      <x:c r="B242" s="1">
        <x:v>43209.6188489931</x:v>
      </x:c>
      <x:c r="C242" s="6">
        <x:v>3.99745631666667</x:v>
      </x:c>
      <x:c r="D242" s="14" t="s">
        <x:v>77</x:v>
      </x:c>
      <x:c r="E242" s="15">
        <x:v>43194.5174731829</x:v>
      </x:c>
      <x:c r="F242" t="s">
        <x:v>82</x:v>
      </x:c>
      <x:c r="G242" s="6">
        <x:v>140.21689531262</x:v>
      </x:c>
      <x:c r="H242" t="s">
        <x:v>83</x:v>
      </x:c>
      <x:c r="I242" s="6">
        <x:v>31.2042560043069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23.588</x:v>
      </x:c>
      <x:c r="R242" s="8">
        <x:v>124068.629817781</x:v>
      </x:c>
      <x:c r="S242" s="12">
        <x:v>442038.962414042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650536</x:v>
      </x:c>
      <x:c r="B243" s="1">
        <x:v>43209.6188609606</x:v>
      </x:c>
      <x:c r="C243" s="6">
        <x:v>4.01470730666667</x:v>
      </x:c>
      <x:c r="D243" s="14" t="s">
        <x:v>77</x:v>
      </x:c>
      <x:c r="E243" s="15">
        <x:v>43194.5174731829</x:v>
      </x:c>
      <x:c r="F243" t="s">
        <x:v>82</x:v>
      </x:c>
      <x:c r="G243" s="6">
        <x:v>140.193381653646</x:v>
      </x:c>
      <x:c r="H243" t="s">
        <x:v>83</x:v>
      </x:c>
      <x:c r="I243" s="6">
        <x:v>31.2042560043069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23.59</x:v>
      </x:c>
      <x:c r="R243" s="8">
        <x:v>124062.457082425</x:v>
      </x:c>
      <x:c r="S243" s="12">
        <x:v>442030.868219945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650543</x:v>
      </x:c>
      <x:c r="B244" s="1">
        <x:v>43209.6188721065</x:v>
      </x:c>
      <x:c r="C244" s="6">
        <x:v>4.03074151</x:v>
      </x:c>
      <x:c r="D244" s="14" t="s">
        <x:v>77</x:v>
      </x:c>
      <x:c r="E244" s="15">
        <x:v>43194.5174731829</x:v>
      </x:c>
      <x:c r="F244" t="s">
        <x:v>82</x:v>
      </x:c>
      <x:c r="G244" s="6">
        <x:v>140.248567660693</x:v>
      </x:c>
      <x:c r="H244" t="s">
        <x:v>83</x:v>
      </x:c>
      <x:c r="I244" s="6">
        <x:v>31.1971641256882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23.588</x:v>
      </x:c>
      <x:c r="R244" s="8">
        <x:v>124051.699539623</x:v>
      </x:c>
      <x:c r="S244" s="12">
        <x:v>442002.696541104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650551</x:v>
      </x:c>
      <x:c r="B245" s="1">
        <x:v>43209.6188835301</x:v>
      </x:c>
      <x:c r="C245" s="6">
        <x:v>4.04717574166667</x:v>
      </x:c>
      <x:c r="D245" s="14" t="s">
        <x:v>77</x:v>
      </x:c>
      <x:c r="E245" s="15">
        <x:v>43194.5174731829</x:v>
      </x:c>
      <x:c r="F245" t="s">
        <x:v>82</x:v>
      </x:c>
      <x:c r="G245" s="6">
        <x:v>140.295857292657</x:v>
      </x:c>
      <x:c r="H245" t="s">
        <x:v>83</x:v>
      </x:c>
      <x:c r="I245" s="6">
        <x:v>31.1839420191677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23.589</x:v>
      </x:c>
      <x:c r="R245" s="8">
        <x:v>124053.140263968</x:v>
      </x:c>
      <x:c r="S245" s="12">
        <x:v>442020.252394379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650564</x:v>
      </x:c>
      <x:c r="B246" s="1">
        <x:v>43209.6188953356</x:v>
      </x:c>
      <x:c r="C246" s="6">
        <x:v>4.06416004333333</x:v>
      </x:c>
      <x:c r="D246" s="14" t="s">
        <x:v>77</x:v>
      </x:c>
      <x:c r="E246" s="15">
        <x:v>43194.5174731829</x:v>
      </x:c>
      <x:c r="F246" t="s">
        <x:v>82</x:v>
      </x:c>
      <x:c r="G246" s="6">
        <x:v>140.278082705353</x:v>
      </x:c>
      <x:c r="H246" t="s">
        <x:v>83</x:v>
      </x:c>
      <x:c r="I246" s="6">
        <x:v>31.1984562888947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23.585</x:v>
      </x:c>
      <x:c r="R246" s="8">
        <x:v>124046.6408069</x:v>
      </x:c>
      <x:c r="S246" s="12">
        <x:v>441992.685195295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650574</x:v>
      </x:c>
      <x:c r="B247" s="1">
        <x:v>43209.6189065625</x:v>
      </x:c>
      <x:c r="C247" s="6">
        <x:v>4.08036093666667</x:v>
      </x:c>
      <x:c r="D247" s="14" t="s">
        <x:v>77</x:v>
      </x:c>
      <x:c r="E247" s="15">
        <x:v>43194.5174731829</x:v>
      </x:c>
      <x:c r="F247" t="s">
        <x:v>82</x:v>
      </x:c>
      <x:c r="G247" s="6">
        <x:v>140.405767190596</x:v>
      </x:c>
      <x:c r="H247" t="s">
        <x:v>83</x:v>
      </x:c>
      <x:c r="I247" s="6">
        <x:v>31.1777817373454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23.582</x:v>
      </x:c>
      <x:c r="R247" s="8">
        <x:v>124041.234251621</x:v>
      </x:c>
      <x:c r="S247" s="12">
        <x:v>441988.135314688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650580</x:v>
      </x:c>
      <x:c r="B248" s="1">
        <x:v>43209.6189181713</x:v>
      </x:c>
      <x:c r="C248" s="6">
        <x:v>4.097061845</x:v>
      </x:c>
      <x:c r="D248" s="14" t="s">
        <x:v>77</x:v>
      </x:c>
      <x:c r="E248" s="15">
        <x:v>43194.5174731829</x:v>
      </x:c>
      <x:c r="F248" t="s">
        <x:v>82</x:v>
      </x:c>
      <x:c r="G248" s="6">
        <x:v>140.321893061587</x:v>
      </x:c>
      <x:c r="H248" t="s">
        <x:v>83</x:v>
      </x:c>
      <x:c r="I248" s="6">
        <x:v>31.1860154824244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23.586</x:v>
      </x:c>
      <x:c r="R248" s="8">
        <x:v>124035.583557174</x:v>
      </x:c>
      <x:c r="S248" s="12">
        <x:v>441980.689260376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650597</x:v>
      </x:c>
      <x:c r="B249" s="1">
        <x:v>43209.6189295486</x:v>
      </x:c>
      <x:c r="C249" s="6">
        <x:v>4.11346278166667</x:v>
      </x:c>
      <x:c r="D249" s="14" t="s">
        <x:v>77</x:v>
      </x:c>
      <x:c r="E249" s="15">
        <x:v>43194.5174731829</x:v>
      </x:c>
      <x:c r="F249" t="s">
        <x:v>82</x:v>
      </x:c>
      <x:c r="G249" s="6">
        <x:v>140.320496093602</x:v>
      </x:c>
      <x:c r="H249" t="s">
        <x:v>83</x:v>
      </x:c>
      <x:c r="I249" s="6">
        <x:v>31.1968636226884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23.582</x:v>
      </x:c>
      <x:c r="R249" s="8">
        <x:v>124052.130298904</x:v>
      </x:c>
      <x:c r="S249" s="12">
        <x:v>441986.827253379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650601</x:v>
      </x:c>
      <x:c r="B250" s="1">
        <x:v>43209.6189415509</x:v>
      </x:c>
      <x:c r="C250" s="6">
        <x:v>4.13073039666667</x:v>
      </x:c>
      <x:c r="D250" s="14" t="s">
        <x:v>77</x:v>
      </x:c>
      <x:c r="E250" s="15">
        <x:v>43194.5174731829</x:v>
      </x:c>
      <x:c r="F250" t="s">
        <x:v>82</x:v>
      </x:c>
      <x:c r="G250" s="6">
        <x:v>140.331600849252</x:v>
      </x:c>
      <x:c r="H250" t="s">
        <x:v>83</x:v>
      </x:c>
      <x:c r="I250" s="6">
        <x:v>31.1891106545991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23.584</x:v>
      </x:c>
      <x:c r="R250" s="8">
        <x:v>124039.858798784</x:v>
      </x:c>
      <x:c r="S250" s="12">
        <x:v>442007.158178656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650616</x:v>
      </x:c>
      <x:c r="B251" s="1">
        <x:v>43209.6189526273</x:v>
      </x:c>
      <x:c r="C251" s="6">
        <x:v>4.146664635</x:v>
      </x:c>
      <x:c r="D251" s="14" t="s">
        <x:v>77</x:v>
      </x:c>
      <x:c r="E251" s="15">
        <x:v>43194.5174731829</x:v>
      </x:c>
      <x:c r="F251" t="s">
        <x:v>82</x:v>
      </x:c>
      <x:c r="G251" s="6">
        <x:v>140.406710857454</x:v>
      </x:c>
      <x:c r="H251" t="s">
        <x:v>83</x:v>
      </x:c>
      <x:c r="I251" s="6">
        <x:v>31.1854745788423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23.579</x:v>
      </x:c>
      <x:c r="R251" s="8">
        <x:v>124038.480173861</x:v>
      </x:c>
      <x:c r="S251" s="12">
        <x:v>441999.907551348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650622</x:v>
      </x:c>
      <x:c r="B252" s="1">
        <x:v>43209.6189646643</x:v>
      </x:c>
      <x:c r="C252" s="6">
        <x:v>4.164032285</x:v>
      </x:c>
      <x:c r="D252" s="14" t="s">
        <x:v>77</x:v>
      </x:c>
      <x:c r="E252" s="15">
        <x:v>43194.5174731829</x:v>
      </x:c>
      <x:c r="F252" t="s">
        <x:v>82</x:v>
      </x:c>
      <x:c r="G252" s="6">
        <x:v>140.365119668553</x:v>
      </x:c>
      <x:c r="H252" t="s">
        <x:v>83</x:v>
      </x:c>
      <x:c r="I252" s="6">
        <x:v>31.1921457291182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23.58</x:v>
      </x:c>
      <x:c r="R252" s="8">
        <x:v>124026.794395547</x:v>
      </x:c>
      <x:c r="S252" s="12">
        <x:v>441996.298555264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650631</x:v>
      </x:c>
      <x:c r="B253" s="1">
        <x:v>43209.6189761921</x:v>
      </x:c>
      <x:c r="C253" s="6">
        <x:v>4.180633205</x:v>
      </x:c>
      <x:c r="D253" s="14" t="s">
        <x:v>77</x:v>
      </x:c>
      <x:c r="E253" s="15">
        <x:v>43194.5174731829</x:v>
      </x:c>
      <x:c r="F253" t="s">
        <x:v>82</x:v>
      </x:c>
      <x:c r="G253" s="6">
        <x:v>140.399546165393</x:v>
      </x:c>
      <x:c r="H253" t="s">
        <x:v>83</x:v>
      </x:c>
      <x:c r="I253" s="6">
        <x:v>31.1818084568654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23.581</x:v>
      </x:c>
      <x:c r="R253" s="8">
        <x:v>124008.184308339</x:v>
      </x:c>
      <x:c r="S253" s="12">
        <x:v>441995.698072427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650644</x:v>
      </x:c>
      <x:c r="B254" s="1">
        <x:v>43209.618987581</x:v>
      </x:c>
      <x:c r="C254" s="6">
        <x:v>4.19701741333333</x:v>
      </x:c>
      <x:c r="D254" s="14" t="s">
        <x:v>77</x:v>
      </x:c>
      <x:c r="E254" s="15">
        <x:v>43194.5174731829</x:v>
      </x:c>
      <x:c r="F254" t="s">
        <x:v>82</x:v>
      </x:c>
      <x:c r="G254" s="6">
        <x:v>140.436938418934</x:v>
      </x:c>
      <x:c r="H254" t="s">
        <x:v>83</x:v>
      </x:c>
      <x:c r="I254" s="6">
        <x:v>31.1866164865069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23.576</x:v>
      </x:c>
      <x:c r="R254" s="8">
        <x:v>123984.186936149</x:v>
      </x:c>
      <x:c r="S254" s="12">
        <x:v>441983.7663694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650654</x:v>
      </x:c>
      <x:c r="B255" s="1">
        <x:v>43209.6189993866</x:v>
      </x:c>
      <x:c r="C255" s="6">
        <x:v>4.21401842166667</x:v>
      </x:c>
      <x:c r="D255" s="14" t="s">
        <x:v>77</x:v>
      </x:c>
      <x:c r="E255" s="15">
        <x:v>43194.5174731829</x:v>
      </x:c>
      <x:c r="F255" t="s">
        <x:v>82</x:v>
      </x:c>
      <x:c r="G255" s="6">
        <x:v>140.377651870195</x:v>
      </x:c>
      <x:c r="H255" t="s">
        <x:v>83</x:v>
      </x:c>
      <x:c r="I255" s="6">
        <x:v>31.1946098510466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23.578</x:v>
      </x:c>
      <x:c r="R255" s="8">
        <x:v>123977.114117282</x:v>
      </x:c>
      <x:c r="S255" s="12">
        <x:v>441980.594228422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650663</x:v>
      </x:c>
      <x:c r="B256" s="1">
        <x:v>43209.6190108449</x:v>
      </x:c>
      <x:c r="C256" s="6">
        <x:v>4.23048595833333</x:v>
      </x:c>
      <x:c r="D256" s="14" t="s">
        <x:v>77</x:v>
      </x:c>
      <x:c r="E256" s="15">
        <x:v>43194.5174731829</x:v>
      </x:c>
      <x:c r="F256" t="s">
        <x:v>82</x:v>
      </x:c>
      <x:c r="G256" s="6">
        <x:v>140.480820468682</x:v>
      </x:c>
      <x:c r="H256" t="s">
        <x:v>83</x:v>
      </x:c>
      <x:c r="I256" s="6">
        <x:v>31.1715313166269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23.578</x:v>
      </x:c>
      <x:c r="R256" s="8">
        <x:v>123961.509785264</x:v>
      </x:c>
      <x:c r="S256" s="12">
        <x:v>441992.639508952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650669</x:v>
      </x:c>
      <x:c r="B257" s="1">
        <x:v>43209.6190222222</x:v>
      </x:c>
      <x:c r="C257" s="6">
        <x:v>4.24688684833333</x:v>
      </x:c>
      <x:c r="D257" s="14" t="s">
        <x:v>77</x:v>
      </x:c>
      <x:c r="E257" s="15">
        <x:v>43194.5174731829</x:v>
      </x:c>
      <x:c r="F257" t="s">
        <x:v>82</x:v>
      </x:c>
      <x:c r="G257" s="6">
        <x:v>140.404964693113</x:v>
      </x:c>
      <x:c r="H257" t="s">
        <x:v>83</x:v>
      </x:c>
      <x:c r="I257" s="6">
        <x:v>31.1858652314204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23.579</x:v>
      </x:c>
      <x:c r="R257" s="8">
        <x:v>123954.480684011</x:v>
      </x:c>
      <x:c r="S257" s="12">
        <x:v>441970.697030635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650686</x:v>
      </x:c>
      <x:c r="B258" s="1">
        <x:v>43209.6190339468</x:v>
      </x:c>
      <x:c r="C258" s="6">
        <x:v>4.26380452666667</x:v>
      </x:c>
      <x:c r="D258" s="14" t="s">
        <x:v>77</x:v>
      </x:c>
      <x:c r="E258" s="15">
        <x:v>43194.5174731829</x:v>
      </x:c>
      <x:c r="F258" t="s">
        <x:v>82</x:v>
      </x:c>
      <x:c r="G258" s="6">
        <x:v>140.350640318314</x:v>
      </x:c>
      <x:c r="H258" t="s">
        <x:v>83</x:v>
      </x:c>
      <x:c r="I258" s="6">
        <x:v>31.2085532092433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23.575</x:v>
      </x:c>
      <x:c r="R258" s="8">
        <x:v>123958.24806544</x:v>
      </x:c>
      <x:c r="S258" s="12">
        <x:v>441987.660064448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650696</x:v>
      </x:c>
      <x:c r="B259" s="1">
        <x:v>43209.6190454861</x:v>
      </x:c>
      <x:c r="C259" s="6">
        <x:v>4.28042207166667</x:v>
      </x:c>
      <x:c r="D259" s="14" t="s">
        <x:v>77</x:v>
      </x:c>
      <x:c r="E259" s="15">
        <x:v>43194.5174731829</x:v>
      </x:c>
      <x:c r="F259" t="s">
        <x:v>82</x:v>
      </x:c>
      <x:c r="G259" s="6">
        <x:v>140.407872789598</x:v>
      </x:c>
      <x:c r="H259" t="s">
        <x:v>83</x:v>
      </x:c>
      <x:c r="I259" s="6">
        <x:v>31.1957517618216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23.575</x:v>
      </x:c>
      <x:c r="R259" s="8">
        <x:v>123935.347126254</x:v>
      </x:c>
      <x:c r="S259" s="12">
        <x:v>441999.714851834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650704</x:v>
      </x:c>
      <x:c r="B260" s="1">
        <x:v>43209.6190572569</x:v>
      </x:c>
      <x:c r="C260" s="6">
        <x:v>4.297373035</x:v>
      </x:c>
      <x:c r="D260" s="14" t="s">
        <x:v>77</x:v>
      </x:c>
      <x:c r="E260" s="15">
        <x:v>43194.5174731829</x:v>
      </x:c>
      <x:c r="F260" t="s">
        <x:v>82</x:v>
      </x:c>
      <x:c r="G260" s="6">
        <x:v>140.387268899819</x:v>
      </x:c>
      <x:c r="H260" t="s">
        <x:v>83</x:v>
      </x:c>
      <x:c r="I260" s="6">
        <x:v>31.2029938892179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23.574</x:v>
      </x:c>
      <x:c r="R260" s="8">
        <x:v>123938.819310134</x:v>
      </x:c>
      <x:c r="S260" s="12">
        <x:v>442001.420812092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650709</x:v>
      </x:c>
      <x:c r="B261" s="1">
        <x:v>43209.6190685185</x:v>
      </x:c>
      <x:c r="C261" s="6">
        <x:v>4.31355729166667</x:v>
      </x:c>
      <x:c r="D261" s="14" t="s">
        <x:v>77</x:v>
      </x:c>
      <x:c r="E261" s="15">
        <x:v>43194.5174731829</x:v>
      </x:c>
      <x:c r="F261" t="s">
        <x:v>82</x:v>
      </x:c>
      <x:c r="G261" s="6">
        <x:v>140.44114688986</x:v>
      </x:c>
      <x:c r="H261" t="s">
        <x:v>83</x:v>
      </x:c>
      <x:c r="I261" s="6">
        <x:v>31.1988469429862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23.571</x:v>
      </x:c>
      <x:c r="R261" s="8">
        <x:v>123922.464802188</x:v>
      </x:c>
      <x:c r="S261" s="12">
        <x:v>441995.840658595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650726</x:v>
      </x:c>
      <x:c r="B262" s="1">
        <x:v>43209.6190800579</x:v>
      </x:c>
      <x:c r="C262" s="6">
        <x:v>4.330174895</x:v>
      </x:c>
      <x:c r="D262" s="14" t="s">
        <x:v>77</x:v>
      </x:c>
      <x:c r="E262" s="15">
        <x:v>43194.5174731829</x:v>
      </x:c>
      <x:c r="F262" t="s">
        <x:v>82</x:v>
      </x:c>
      <x:c r="G262" s="6">
        <x:v>140.461844307836</x:v>
      </x:c>
      <x:c r="H262" t="s">
        <x:v>83</x:v>
      </x:c>
      <x:c r="I262" s="6">
        <x:v>31.194219197449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23.571</x:v>
      </x:c>
      <x:c r="R262" s="8">
        <x:v>123917.071483557</x:v>
      </x:c>
      <x:c r="S262" s="12">
        <x:v>441985.706128312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650731</x:v>
      </x:c>
      <x:c r="B263" s="1">
        <x:v>43209.6190920139</x:v>
      </x:c>
      <x:c r="C263" s="6">
        <x:v>4.3473925</x:v>
      </x:c>
      <x:c r="D263" s="14" t="s">
        <x:v>77</x:v>
      </x:c>
      <x:c r="E263" s="15">
        <x:v>43194.5174731829</x:v>
      </x:c>
      <x:c r="F263" t="s">
        <x:v>82</x:v>
      </x:c>
      <x:c r="G263" s="6">
        <x:v>140.467892389179</x:v>
      </x:c>
      <x:c r="H263" t="s">
        <x:v>83</x:v>
      </x:c>
      <x:c r="I263" s="6">
        <x:v>31.1928669353492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23.571</x:v>
      </x:c>
      <x:c r="R263" s="8">
        <x:v>123908.310884102</x:v>
      </x:c>
      <x:c r="S263" s="12">
        <x:v>441995.59500351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650741</x:v>
      </x:c>
      <x:c r="B264" s="1">
        <x:v>43209.6191035532</x:v>
      </x:c>
      <x:c r="C264" s="6">
        <x:v>4.36404341</x:v>
      </x:c>
      <x:c r="D264" s="14" t="s">
        <x:v>77</x:v>
      </x:c>
      <x:c r="E264" s="15">
        <x:v>43194.5174731829</x:v>
      </x:c>
      <x:c r="F264" t="s">
        <x:v>82</x:v>
      </x:c>
      <x:c r="G264" s="6">
        <x:v>140.473089521483</x:v>
      </x:c>
      <x:c r="H264" t="s">
        <x:v>83</x:v>
      </x:c>
      <x:c r="I264" s="6">
        <x:v>31.1943393985512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23.57</x:v>
      </x:c>
      <x:c r="R264" s="8">
        <x:v>123901.933512359</x:v>
      </x:c>
      <x:c r="S264" s="12">
        <x:v>441987.500324658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650750</x:v>
      </x:c>
      <x:c r="B265" s="1">
        <x:v>43209.6191148148</x:v>
      </x:c>
      <x:c r="C265" s="6">
        <x:v>4.38026100833333</x:v>
      </x:c>
      <x:c r="D265" s="14" t="s">
        <x:v>77</x:v>
      </x:c>
      <x:c r="E265" s="15">
        <x:v>43194.5174731829</x:v>
      </x:c>
      <x:c r="F265" t="s">
        <x:v>82</x:v>
      </x:c>
      <x:c r="G265" s="6">
        <x:v>140.437924319296</x:v>
      </x:c>
      <x:c r="H265" t="s">
        <x:v>83</x:v>
      </x:c>
      <x:c r="I265" s="6">
        <x:v>31.1916649250516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23.574</x:v>
      </x:c>
      <x:c r="R265" s="8">
        <x:v>123889.59428516</x:v>
      </x:c>
      <x:c r="S265" s="12">
        <x:v>441975.879605049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650763</x:v>
      </x:c>
      <x:c r="B266" s="1">
        <x:v>43209.6191263079</x:v>
      </x:c>
      <x:c r="C266" s="6">
        <x:v>4.39681190666667</x:v>
      </x:c>
      <x:c r="D266" s="14" t="s">
        <x:v>77</x:v>
      </x:c>
      <x:c r="E266" s="15">
        <x:v>43194.5174731829</x:v>
      </x:c>
      <x:c r="F266" t="s">
        <x:v>82</x:v>
      </x:c>
      <x:c r="G266" s="6">
        <x:v>140.494597471927</x:v>
      </x:c>
      <x:c r="H266" t="s">
        <x:v>83</x:v>
      </x:c>
      <x:c r="I266" s="6">
        <x:v>31.1974345784106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23.567</x:v>
      </x:c>
      <x:c r="R266" s="8">
        <x:v>123873.459497197</x:v>
      </x:c>
      <x:c r="S266" s="12">
        <x:v>441970.324714357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650775</x:v>
      </x:c>
      <x:c r="B267" s="1">
        <x:v>43209.6191379977</x:v>
      </x:c>
      <x:c r="C267" s="6">
        <x:v>4.41361288333333</x:v>
      </x:c>
      <x:c r="D267" s="14" t="s">
        <x:v>77</x:v>
      </x:c>
      <x:c r="E267" s="15">
        <x:v>43194.5174731829</x:v>
      </x:c>
      <x:c r="F267" t="s">
        <x:v>82</x:v>
      </x:c>
      <x:c r="G267" s="6">
        <x:v>140.51516839367</x:v>
      </x:c>
      <x:c r="H267" t="s">
        <x:v>83</x:v>
      </x:c>
      <x:c r="I267" s="6">
        <x:v>31.2007401134547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23.564</x:v>
      </x:c>
      <x:c r="R267" s="8">
        <x:v>123867.254915035</x:v>
      </x:c>
      <x:c r="S267" s="12">
        <x:v>441980.768940992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650786</x:v>
      </x:c>
      <x:c r="B268" s="1">
        <x:v>43209.6191494213</x:v>
      </x:c>
      <x:c r="C268" s="6">
        <x:v>4.43009715833333</x:v>
      </x:c>
      <x:c r="D268" s="14" t="s">
        <x:v>77</x:v>
      </x:c>
      <x:c r="E268" s="15">
        <x:v>43194.5174731829</x:v>
      </x:c>
      <x:c r="F268" t="s">
        <x:v>82</x:v>
      </x:c>
      <x:c r="G268" s="6">
        <x:v>140.441629408231</x:v>
      </x:c>
      <x:c r="H268" t="s">
        <x:v>83</x:v>
      </x:c>
      <x:c r="I268" s="6">
        <x:v>31.2092744190031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23.567</x:v>
      </x:c>
      <x:c r="R268" s="8">
        <x:v>123860.531890673</x:v>
      </x:c>
      <x:c r="S268" s="12">
        <x:v>441984.523142805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650797</x:v>
      </x:c>
      <x:c r="B269" s="1">
        <x:v>43209.6191613426</x:v>
      </x:c>
      <x:c r="C269" s="6">
        <x:v>4.44723139</x:v>
      </x:c>
      <x:c r="D269" s="14" t="s">
        <x:v>77</x:v>
      </x:c>
      <x:c r="E269" s="15">
        <x:v>43194.5174731829</x:v>
      </x:c>
      <x:c r="F269" t="s">
        <x:v>82</x:v>
      </x:c>
      <x:c r="G269" s="6">
        <x:v>140.488367430152</x:v>
      </x:c>
      <x:c r="H269" t="s">
        <x:v>83</x:v>
      </x:c>
      <x:c r="I269" s="6">
        <x:v>31.2014613215347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23.566</x:v>
      </x:c>
      <x:c r="R269" s="8">
        <x:v>123843.564478903</x:v>
      </x:c>
      <x:c r="S269" s="12">
        <x:v>441973.413642113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650803</x:v>
      </x:c>
      <x:c r="B270" s="1">
        <x:v>43209.6191729977</x:v>
      </x:c>
      <x:c r="C270" s="6">
        <x:v>4.46398233166667</x:v>
      </x:c>
      <x:c r="D270" s="14" t="s">
        <x:v>77</x:v>
      </x:c>
      <x:c r="E270" s="15">
        <x:v>43194.5174731829</x:v>
      </x:c>
      <x:c r="F270" t="s">
        <x:v>82</x:v>
      </x:c>
      <x:c r="G270" s="6">
        <x:v>140.519068119129</x:v>
      </x:c>
      <x:c r="H270" t="s">
        <x:v>83</x:v>
      </x:c>
      <x:c r="I270" s="6">
        <x:v>31.1998686539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23.564</x:v>
      </x:c>
      <x:c r="R270" s="8">
        <x:v>123846.518092329</x:v>
      </x:c>
      <x:c r="S270" s="12">
        <x:v>441971.331865089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650813</x:v>
      </x:c>
      <x:c r="B271" s="1">
        <x:v>43209.6191845255</x:v>
      </x:c>
      <x:c r="C271" s="6">
        <x:v>4.48063326333333</x:v>
      </x:c>
      <x:c r="D271" s="14" t="s">
        <x:v>77</x:v>
      </x:c>
      <x:c r="E271" s="15">
        <x:v>43194.5174731829</x:v>
      </x:c>
      <x:c r="F271" t="s">
        <x:v>82</x:v>
      </x:c>
      <x:c r="G271" s="6">
        <x:v>140.529512488359</x:v>
      </x:c>
      <x:c r="H271" t="s">
        <x:v>83</x:v>
      </x:c>
      <x:c r="I271" s="6">
        <x:v>31.2001691571691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23.563</x:v>
      </x:c>
      <x:c r="R271" s="8">
        <x:v>123847.351487171</x:v>
      </x:c>
      <x:c r="S271" s="12">
        <x:v>441982.158091514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650826</x:v>
      </x:c>
      <x:c r="B272" s="1">
        <x:v>43209.6191960648</x:v>
      </x:c>
      <x:c r="C272" s="6">
        <x:v>4.49723419666667</x:v>
      </x:c>
      <x:c r="D272" s="14" t="s">
        <x:v>77</x:v>
      </x:c>
      <x:c r="E272" s="15">
        <x:v>43194.5174731829</x:v>
      </x:c>
      <x:c r="F272" t="s">
        <x:v>82</x:v>
      </x:c>
      <x:c r="G272" s="6">
        <x:v>140.572910142609</x:v>
      </x:c>
      <x:c r="H272" t="s">
        <x:v>83</x:v>
      </x:c>
      <x:c r="I272" s="6">
        <x:v>31.1931073374603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23.562</x:v>
      </x:c>
      <x:c r="R272" s="8">
        <x:v>123833.258075967</x:v>
      </x:c>
      <x:c r="S272" s="12">
        <x:v>441966.80355633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650835</x:v>
      </x:c>
      <x:c r="B273" s="1">
        <x:v>43209.6192077199</x:v>
      </x:c>
      <x:c r="C273" s="6">
        <x:v>4.51400179666667</x:v>
      </x:c>
      <x:c r="D273" s="14" t="s">
        <x:v>77</x:v>
      </x:c>
      <x:c r="E273" s="15">
        <x:v>43194.5174731829</x:v>
      </x:c>
      <x:c r="F273" t="s">
        <x:v>82</x:v>
      </x:c>
      <x:c r="G273" s="6">
        <x:v>140.544889454437</x:v>
      </x:c>
      <x:c r="H273" t="s">
        <x:v>83</x:v>
      </x:c>
      <x:c r="I273" s="6">
        <x:v>31.2020022276956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23.561</x:v>
      </x:c>
      <x:c r="R273" s="8">
        <x:v>123832.23280094</x:v>
      </x:c>
      <x:c r="S273" s="12">
        <x:v>441983.070907359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650841</x:v>
      </x:c>
      <x:c r="B274" s="1">
        <x:v>43209.619219294</x:v>
      </x:c>
      <x:c r="C274" s="6">
        <x:v>4.53070275166667</x:v>
      </x:c>
      <x:c r="D274" s="14" t="s">
        <x:v>77</x:v>
      </x:c>
      <x:c r="E274" s="15">
        <x:v>43194.5174731829</x:v>
      </x:c>
      <x:c r="F274" t="s">
        <x:v>82</x:v>
      </x:c>
      <x:c r="G274" s="6">
        <x:v>140.554349034992</x:v>
      </x:c>
      <x:c r="H274" t="s">
        <x:v>83</x:v>
      </x:c>
      <x:c r="I274" s="6">
        <x:v>31.197254276593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23.562</x:v>
      </x:c>
      <x:c r="R274" s="8">
        <x:v>123827.852958001</x:v>
      </x:c>
      <x:c r="S274" s="12">
        <x:v>441976.546051687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650850</x:v>
      </x:c>
      <x:c r="B275" s="1">
        <x:v>43209.619230787</x:v>
      </x:c>
      <x:c r="C275" s="6">
        <x:v>4.54722031</x:v>
      </x:c>
      <x:c r="D275" s="14" t="s">
        <x:v>77</x:v>
      </x:c>
      <x:c r="E275" s="15">
        <x:v>43194.5174731829</x:v>
      </x:c>
      <x:c r="F275" t="s">
        <x:v>82</x:v>
      </x:c>
      <x:c r="G275" s="6">
        <x:v>140.614526303471</x:v>
      </x:c>
      <x:c r="H275" t="s">
        <x:v>83</x:v>
      </x:c>
      <x:c r="I275" s="6">
        <x:v>31.1890806043698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23.56</x:v>
      </x:c>
      <x:c r="R275" s="8">
        <x:v>123817.475833339</x:v>
      </x:c>
      <x:c r="S275" s="12">
        <x:v>441968.838700423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650861</x:v>
      </x:c>
      <x:c r="B276" s="1">
        <x:v>43209.6192422454</x:v>
      </x:c>
      <x:c r="C276" s="6">
        <x:v>4.56375456166667</x:v>
      </x:c>
      <x:c r="D276" s="14" t="s">
        <x:v>77</x:v>
      </x:c>
      <x:c r="E276" s="15">
        <x:v>43194.5174731829</x:v>
      </x:c>
      <x:c r="F276" t="s">
        <x:v>82</x:v>
      </x:c>
      <x:c r="G276" s="6">
        <x:v>140.639697449308</x:v>
      </x:c>
      <x:c r="H276" t="s">
        <x:v>83</x:v>
      </x:c>
      <x:c r="I276" s="6">
        <x:v>31.1913644225442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23.557</x:v>
      </x:c>
      <x:c r="R276" s="8">
        <x:v>123802.835497791</x:v>
      </x:c>
      <x:c r="S276" s="12">
        <x:v>441958.036329189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650877</x:v>
      </x:c>
      <x:c r="B277" s="1">
        <x:v>43209.6192537847</x:v>
      </x:c>
      <x:c r="C277" s="6">
        <x:v>4.58037218833333</x:v>
      </x:c>
      <x:c r="D277" s="14" t="s">
        <x:v>77</x:v>
      </x:c>
      <x:c r="E277" s="15">
        <x:v>43194.5174731829</x:v>
      </x:c>
      <x:c r="F277" t="s">
        <x:v>82</x:v>
      </x:c>
      <x:c r="G277" s="6">
        <x:v>140.470512690323</x:v>
      </x:c>
      <x:c r="H277" t="s">
        <x:v>83</x:v>
      </x:c>
      <x:c r="I277" s="6">
        <x:v>31.2186201095074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23.561</x:v>
      </x:c>
      <x:c r="R277" s="8">
        <x:v>123803.010431427</x:v>
      </x:c>
      <x:c r="S277" s="12">
        <x:v>441959.455356486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650886</x:v>
      </x:c>
      <x:c r="B278" s="1">
        <x:v>43209.6192654745</x:v>
      </x:c>
      <x:c r="C278" s="6">
        <x:v>4.59718978833333</x:v>
      </x:c>
      <x:c r="D278" s="14" t="s">
        <x:v>77</x:v>
      </x:c>
      <x:c r="E278" s="15">
        <x:v>43194.5174731829</x:v>
      </x:c>
      <x:c r="F278" t="s">
        <x:v>82</x:v>
      </x:c>
      <x:c r="G278" s="6">
        <x:v>140.596774168958</x:v>
      </x:c>
      <x:c r="H278" t="s">
        <x:v>83</x:v>
      </x:c>
      <x:c r="I278" s="6">
        <x:v>31.2009504657954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23.557</x:v>
      </x:c>
      <x:c r="R278" s="8">
        <x:v>123796.929260515</x:v>
      </x:c>
      <x:c r="S278" s="12">
        <x:v>441965.648836007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650896</x:v>
      </x:c>
      <x:c r="B279" s="1">
        <x:v>43209.6192768519</x:v>
      </x:c>
      <x:c r="C279" s="6">
        <x:v>4.61357404333333</x:v>
      </x:c>
      <x:c r="D279" s="14" t="s">
        <x:v>77</x:v>
      </x:c>
      <x:c r="E279" s="15">
        <x:v>43194.5174731829</x:v>
      </x:c>
      <x:c r="F279" t="s">
        <x:v>82</x:v>
      </x:c>
      <x:c r="G279" s="6">
        <x:v>140.619653400464</x:v>
      </x:c>
      <x:c r="H279" t="s">
        <x:v>83</x:v>
      </x:c>
      <x:c r="I279" s="6">
        <x:v>31.2037451481419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23.554</x:v>
      </x:c>
      <x:c r="R279" s="8">
        <x:v>123799.846146221</x:v>
      </x:c>
      <x:c r="S279" s="12">
        <x:v>441972.724500999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650903</x:v>
      </x:c>
      <x:c r="B280" s="1">
        <x:v>43209.6192889236</x:v>
      </x:c>
      <x:c r="C280" s="6">
        <x:v>4.630958315</x:v>
      </x:c>
      <x:c r="D280" s="14" t="s">
        <x:v>77</x:v>
      </x:c>
      <x:c r="E280" s="15">
        <x:v>43194.5174731829</x:v>
      </x:c>
      <x:c r="F280" t="s">
        <x:v>82</x:v>
      </x:c>
      <x:c r="G280" s="6">
        <x:v>140.579148252901</x:v>
      </x:c>
      <x:c r="H280" t="s">
        <x:v>83</x:v>
      </x:c>
      <x:c r="I280" s="6">
        <x:v>31.2048870620297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23.557</x:v>
      </x:c>
      <x:c r="R280" s="8">
        <x:v>123795.941044137</x:v>
      </x:c>
      <x:c r="S280" s="12">
        <x:v>441961.124251929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650912</x:v>
      </x:c>
      <x:c r="B281" s="1">
        <x:v>43209.6193000347</x:v>
      </x:c>
      <x:c r="C281" s="6">
        <x:v>4.64694253166667</x:v>
      </x:c>
      <x:c r="D281" s="14" t="s">
        <x:v>77</x:v>
      </x:c>
      <x:c r="E281" s="15">
        <x:v>43194.5174731829</x:v>
      </x:c>
      <x:c r="F281" t="s">
        <x:v>82</x:v>
      </x:c>
      <x:c r="G281" s="6">
        <x:v>140.611440400257</x:v>
      </x:c>
      <x:c r="H281" t="s">
        <x:v>83</x:v>
      </x:c>
      <x:c r="I281" s="6">
        <x:v>31.1976749808491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23.557</x:v>
      </x:c>
      <x:c r="R281" s="8">
        <x:v>123790.48024524</x:v>
      </x:c>
      <x:c r="S281" s="12">
        <x:v>441948.094616919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650923</x:v>
      </x:c>
      <x:c r="B282" s="1">
        <x:v>43209.6193113773</x:v>
      </x:c>
      <x:c r="C282" s="6">
        <x:v>4.66331013833333</x:v>
      </x:c>
      <x:c r="D282" s="14" t="s">
        <x:v>77</x:v>
      </x:c>
      <x:c r="E282" s="15">
        <x:v>43194.5174731829</x:v>
      </x:c>
      <x:c r="F282" t="s">
        <x:v>82</x:v>
      </x:c>
      <x:c r="G282" s="6">
        <x:v>140.633246307759</x:v>
      </x:c>
      <x:c r="H282" t="s">
        <x:v>83</x:v>
      </x:c>
      <x:c r="I282" s="6">
        <x:v>31.2007100631222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23.554</x:v>
      </x:c>
      <x:c r="R282" s="8">
        <x:v>123793.579880352</x:v>
      </x:c>
      <x:c r="S282" s="12">
        <x:v>441970.562451387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650930</x:v>
      </x:c>
      <x:c r="B283" s="1">
        <x:v>43209.6193232986</x:v>
      </x:c>
      <x:c r="C283" s="6">
        <x:v>4.68044442666667</x:v>
      </x:c>
      <x:c r="D283" s="14" t="s">
        <x:v>77</x:v>
      </x:c>
      <x:c r="E283" s="15">
        <x:v>43194.5174731829</x:v>
      </x:c>
      <x:c r="F283" t="s">
        <x:v>82</x:v>
      </x:c>
      <x:c r="G283" s="6">
        <x:v>140.61395644086</x:v>
      </x:c>
      <x:c r="H283" t="s">
        <x:v>83</x:v>
      </x:c>
      <x:c r="I283" s="6">
        <x:v>31.207651697262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23.553</x:v>
      </x:c>
      <x:c r="R283" s="8">
        <x:v>123784.006711905</x:v>
      </x:c>
      <x:c r="S283" s="12">
        <x:v>441959.937435339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650946</x:v>
      </x:c>
      <x:c r="B284" s="1">
        <x:v>43209.6193345718</x:v>
      </x:c>
      <x:c r="C284" s="6">
        <x:v>4.69671205833333</x:v>
      </x:c>
      <x:c r="D284" s="14" t="s">
        <x:v>77</x:v>
      </x:c>
      <x:c r="E284" s="15">
        <x:v>43194.5174731829</x:v>
      </x:c>
      <x:c r="F284" t="s">
        <x:v>82</x:v>
      </x:c>
      <x:c r="G284" s="6">
        <x:v>140.718368118078</x:v>
      </x:c>
      <x:c r="H284" t="s">
        <x:v>83</x:v>
      </x:c>
      <x:c r="I284" s="6">
        <x:v>31.186977089008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23.552</x:v>
      </x:c>
      <x:c r="R284" s="8">
        <x:v>123775.160508368</x:v>
      </x:c>
      <x:c r="S284" s="12">
        <x:v>441946.843667325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650950</x:v>
      </x:c>
      <x:c r="B285" s="1">
        <x:v>43209.619346412</x:v>
      </x:c>
      <x:c r="C285" s="6">
        <x:v>4.71374626833333</x:v>
      </x:c>
      <x:c r="D285" s="14" t="s">
        <x:v>77</x:v>
      </x:c>
      <x:c r="E285" s="15">
        <x:v>43194.5174731829</x:v>
      </x:c>
      <x:c r="F285" t="s">
        <x:v>82</x:v>
      </x:c>
      <x:c r="G285" s="6">
        <x:v>140.61310377442</x:v>
      </x:c>
      <x:c r="H285" t="s">
        <x:v>83</x:v>
      </x:c>
      <x:c r="I285" s="6">
        <x:v>31.210476435615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23.552</x:v>
      </x:c>
      <x:c r="R285" s="8">
        <x:v>123769.299931197</x:v>
      </x:c>
      <x:c r="S285" s="12">
        <x:v>441945.548193749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650961</x:v>
      </x:c>
      <x:c r="B286" s="1">
        <x:v>43209.6193578356</x:v>
      </x:c>
      <x:c r="C286" s="6">
        <x:v>4.73021387333333</x:v>
      </x:c>
      <x:c r="D286" s="14" t="s">
        <x:v>77</x:v>
      </x:c>
      <x:c r="E286" s="15">
        <x:v>43194.5174731829</x:v>
      </x:c>
      <x:c r="F286" t="s">
        <x:v>82</x:v>
      </x:c>
      <x:c r="G286" s="6">
        <x:v>140.647200843507</x:v>
      </x:c>
      <x:c r="H286" t="s">
        <x:v>83</x:v>
      </x:c>
      <x:c r="I286" s="6">
        <x:v>31.2002292578268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23.553</x:v>
      </x:c>
      <x:c r="R286" s="8">
        <x:v>123760.204511743</x:v>
      </x:c>
      <x:c r="S286" s="12">
        <x:v>441959.414350719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650975</x:v>
      </x:c>
      <x:c r="B287" s="1">
        <x:v>43209.6193696759</x:v>
      </x:c>
      <x:c r="C287" s="6">
        <x:v>4.74723145833333</x:v>
      </x:c>
      <x:c r="D287" s="14" t="s">
        <x:v>77</x:v>
      </x:c>
      <x:c r="E287" s="15">
        <x:v>43194.5174731829</x:v>
      </x:c>
      <x:c r="F287" t="s">
        <x:v>82</x:v>
      </x:c>
      <x:c r="G287" s="6">
        <x:v>140.666321620967</x:v>
      </x:c>
      <x:c r="H287" t="s">
        <x:v>83</x:v>
      </x:c>
      <x:c r="I287" s="6">
        <x:v>31.2038653495852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23.55</x:v>
      </x:c>
      <x:c r="R287" s="8">
        <x:v>123754.050790612</x:v>
      </x:c>
      <x:c r="S287" s="12">
        <x:v>441958.283532985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650983</x:v>
      </x:c>
      <x:c r="B288" s="1">
        <x:v>43209.6193809375</x:v>
      </x:c>
      <x:c r="C288" s="6">
        <x:v>4.76344903333333</x:v>
      </x:c>
      <x:c r="D288" s="14" t="s">
        <x:v>77</x:v>
      </x:c>
      <x:c r="E288" s="15">
        <x:v>43194.5174731829</x:v>
      </x:c>
      <x:c r="F288" t="s">
        <x:v>82</x:v>
      </x:c>
      <x:c r="G288" s="6">
        <x:v>140.624319648945</x:v>
      </x:c>
      <x:c r="H288" t="s">
        <x:v>83</x:v>
      </x:c>
      <x:c r="I288" s="6">
        <x:v>31.2132410754562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23.55</x:v>
      </x:c>
      <x:c r="R288" s="8">
        <x:v>123734.360043962</x:v>
      </x:c>
      <x:c r="S288" s="12">
        <x:v>441949.535815895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650989</x:v>
      </x:c>
      <x:c r="B289" s="1">
        <x:v>43209.6193928241</x:v>
      </x:c>
      <x:c r="C289" s="6">
        <x:v>4.780566675</x:v>
      </x:c>
      <x:c r="D289" s="14" t="s">
        <x:v>77</x:v>
      </x:c>
      <x:c r="E289" s="15">
        <x:v>43194.5174731829</x:v>
      </x:c>
      <x:c r="F289" t="s">
        <x:v>82</x:v>
      </x:c>
      <x:c r="G289" s="6">
        <x:v>140.68957654387</x:v>
      </x:c>
      <x:c r="H289" t="s">
        <x:v>83</x:v>
      </x:c>
      <x:c r="I289" s="6">
        <x:v>31.2092143181844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23.546</x:v>
      </x:c>
      <x:c r="R289" s="8">
        <x:v>123730.393040241</x:v>
      </x:c>
      <x:c r="S289" s="12">
        <x:v>441927.383963385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651001</x:v>
      </x:c>
      <x:c r="B290" s="1">
        <x:v>43209.6194040509</x:v>
      </x:c>
      <x:c r="C290" s="6">
        <x:v>4.79675086333333</x:v>
      </x:c>
      <x:c r="D290" s="14" t="s">
        <x:v>77</x:v>
      </x:c>
      <x:c r="E290" s="15">
        <x:v>43194.5174731829</x:v>
      </x:c>
      <x:c r="F290" t="s">
        <x:v>82</x:v>
      </x:c>
      <x:c r="G290" s="6">
        <x:v>140.722558322128</x:v>
      </x:c>
      <x:c r="H290" t="s">
        <x:v>83</x:v>
      </x:c>
      <x:c r="I290" s="6">
        <x:v>31.1939487449854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23.549</x:v>
      </x:c>
      <x:c r="R290" s="8">
        <x:v>123713.740341144</x:v>
      </x:c>
      <x:c r="S290" s="12">
        <x:v>441941.010837249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651010</x:v>
      </x:c>
      <x:c r="B291" s="1">
        <x:v>43209.619416088</x:v>
      </x:c>
      <x:c r="C291" s="6">
        <x:v>4.814068525</x:v>
      </x:c>
      <x:c r="D291" s="14" t="s">
        <x:v>77</x:v>
      </x:c>
      <x:c r="E291" s="15">
        <x:v>43194.5174731829</x:v>
      </x:c>
      <x:c r="F291" t="s">
        <x:v>82</x:v>
      </x:c>
      <x:c r="G291" s="6">
        <x:v>140.715609379956</x:v>
      </x:c>
      <x:c r="H291" t="s">
        <x:v>83</x:v>
      </x:c>
      <x:c r="I291" s="6">
        <x:v>31.2007701637885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23.547</x:v>
      </x:c>
      <x:c r="R291" s="8">
        <x:v>123702.922365995</x:v>
      </x:c>
      <x:c r="S291" s="12">
        <x:v>441937.178489613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651028</x:v>
      </x:c>
      <x:c r="B292" s="1">
        <x:v>43209.6194271991</x:v>
      </x:c>
      <x:c r="C292" s="6">
        <x:v>4.83006942166667</x:v>
      </x:c>
      <x:c r="D292" s="14" t="s">
        <x:v>77</x:v>
      </x:c>
      <x:c r="E292" s="15">
        <x:v>43194.5174731829</x:v>
      </x:c>
      <x:c r="F292" t="s">
        <x:v>82</x:v>
      </x:c>
      <x:c r="G292" s="6">
        <x:v>140.709684233771</x:v>
      </x:c>
      <x:c r="H292" t="s">
        <x:v>83</x:v>
      </x:c>
      <x:c r="I292" s="6">
        <x:v>31.2020923787309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23.547</x:v>
      </x:c>
      <x:c r="R292" s="8">
        <x:v>123699.343416946</x:v>
      </x:c>
      <x:c r="S292" s="12">
        <x:v>441958.438669397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651032</x:v>
      </x:c>
      <x:c r="B293" s="1">
        <x:v>43209.6194496181</x:v>
      </x:c>
      <x:c r="C293" s="6">
        <x:v>4.86233787</x:v>
      </x:c>
      <x:c r="D293" s="14" t="s">
        <x:v>77</x:v>
      </x:c>
      <x:c r="E293" s="15">
        <x:v>43194.5174731829</x:v>
      </x:c>
      <x:c r="F293" t="s">
        <x:v>82</x:v>
      </x:c>
      <x:c r="G293" s="6">
        <x:v>140.805654932411</x:v>
      </x:c>
      <x:c r="H293" t="s">
        <x:v>83</x:v>
      </x:c>
      <x:c r="I293" s="6">
        <x:v>31.1938585941693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23.542</x:v>
      </x:c>
      <x:c r="R293" s="8">
        <x:v>123710.23008235</x:v>
      </x:c>
      <x:c r="S293" s="12">
        <x:v>442005.358435241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651046</x:v>
      </x:c>
      <x:c r="B294" s="1">
        <x:v>43209.6194506944</x:v>
      </x:c>
      <x:c r="C294" s="6">
        <x:v>4.86388799333333</x:v>
      </x:c>
      <x:c r="D294" s="14" t="s">
        <x:v>77</x:v>
      </x:c>
      <x:c r="E294" s="15">
        <x:v>43194.5174731829</x:v>
      </x:c>
      <x:c r="F294" t="s">
        <x:v>82</x:v>
      </x:c>
      <x:c r="G294" s="6">
        <x:v>140.782022396355</x:v>
      </x:c>
      <x:c r="H294" t="s">
        <x:v>83</x:v>
      </x:c>
      <x:c r="I294" s="6">
        <x:v>31.1938585941693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23.544</x:v>
      </x:c>
      <x:c r="R294" s="8">
        <x:v>123654.881584576</x:v>
      </x:c>
      <x:c r="S294" s="12">
        <x:v>441887.730923268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651051</x:v>
      </x:c>
      <x:c r="B295" s="1">
        <x:v>43209.6194623495</x:v>
      </x:c>
      <x:c r="C295" s="6">
        <x:v>4.8806889</x:v>
      </x:c>
      <x:c r="D295" s="14" t="s">
        <x:v>77</x:v>
      </x:c>
      <x:c r="E295" s="15">
        <x:v>43194.5174731829</x:v>
      </x:c>
      <x:c r="F295" t="s">
        <x:v>82</x:v>
      </x:c>
      <x:c r="G295" s="6">
        <x:v>140.78269591475</x:v>
      </x:c>
      <x:c r="H295" t="s">
        <x:v>83</x:v>
      </x:c>
      <x:c r="I295" s="6">
        <x:v>31.1937083428134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23.544</x:v>
      </x:c>
      <x:c r="R295" s="8">
        <x:v>123650.498156713</x:v>
      </x:c>
      <x:c r="S295" s="12">
        <x:v>441914.348456888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651062</x:v>
      </x:c>
      <x:c r="B296" s="1">
        <x:v>43209.6194739236</x:v>
      </x:c>
      <x:c r="C296" s="6">
        <x:v>4.89735650333333</x:v>
      </x:c>
      <x:c r="D296" s="14" t="s">
        <x:v>77</x:v>
      </x:c>
      <x:c r="E296" s="15">
        <x:v>43194.5174731829</x:v>
      </x:c>
      <x:c r="F296" t="s">
        <x:v>82</x:v>
      </x:c>
      <x:c r="G296" s="6">
        <x:v>140.655636472323</x:v>
      </x:c>
      <x:c r="H296" t="s">
        <x:v>83</x:v>
      </x:c>
      <x:c r="I296" s="6">
        <x:v>31.2246903147229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23.543</x:v>
      </x:c>
      <x:c r="R296" s="8">
        <x:v>123660.127847821</x:v>
      </x:c>
      <x:c r="S296" s="12">
        <x:v>441914.667929647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651075</x:v>
      </x:c>
      <x:c r="B297" s="1">
        <x:v>43209.6194853356</x:v>
      </x:c>
      <x:c r="C297" s="6">
        <x:v>4.91377409833333</x:v>
      </x:c>
      <x:c r="D297" s="14" t="s">
        <x:v>77</x:v>
      </x:c>
      <x:c r="E297" s="15">
        <x:v>43194.5174731829</x:v>
      </x:c>
      <x:c r="F297" t="s">
        <x:v>82</x:v>
      </x:c>
      <x:c r="G297" s="6">
        <x:v>140.715799359416</x:v>
      </x:c>
      <x:c r="H297" t="s">
        <x:v>83</x:v>
      </x:c>
      <x:c r="I297" s="6">
        <x:v>31.221805463349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23.539</x:v>
      </x:c>
      <x:c r="R297" s="8">
        <x:v>123645.541112248</x:v>
      </x:c>
      <x:c r="S297" s="12">
        <x:v>441908.858438171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651085</x:v>
      </x:c>
      <x:c r="B298" s="1">
        <x:v>43209.6194970255</x:v>
      </x:c>
      <x:c r="C298" s="6">
        <x:v>4.93060836833333</x:v>
      </x:c>
      <x:c r="D298" s="14" t="s">
        <x:v>77</x:v>
      </x:c>
      <x:c r="E298" s="15">
        <x:v>43194.5174731829</x:v>
      </x:c>
      <x:c r="F298" t="s">
        <x:v>82</x:v>
      </x:c>
      <x:c r="G298" s="6">
        <x:v>140.743684148692</x:v>
      </x:c>
      <x:c r="H298" t="s">
        <x:v>83</x:v>
      </x:c>
      <x:c r="I298" s="6">
        <x:v>31.2076817476573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23.542</x:v>
      </x:c>
      <x:c r="R298" s="8">
        <x:v>123649.675418676</x:v>
      </x:c>
      <x:c r="S298" s="12">
        <x:v>441945.035927202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651089</x:v>
      </x:c>
      <x:c r="B299" s="1">
        <x:v>43209.6195082523</x:v>
      </x:c>
      <x:c r="C299" s="6">
        <x:v>4.94677592166667</x:v>
      </x:c>
      <x:c r="D299" s="14" t="s">
        <x:v>77</x:v>
      </x:c>
      <x:c r="E299" s="15">
        <x:v>43194.5174731829</x:v>
      </x:c>
      <x:c r="F299" t="s">
        <x:v>82</x:v>
      </x:c>
      <x:c r="G299" s="6">
        <x:v>140.754199117956</x:v>
      </x:c>
      <x:c r="H299" t="s">
        <x:v>83</x:v>
      </x:c>
      <x:c r="I299" s="6">
        <x:v>31.2132410754562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23.539</x:v>
      </x:c>
      <x:c r="R299" s="8">
        <x:v>123649.886548959</x:v>
      </x:c>
      <x:c r="S299" s="12">
        <x:v>441927.700370913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651102</x:v>
      </x:c>
      <x:c r="B300" s="1">
        <x:v>43209.6195198727</x:v>
      </x:c>
      <x:c r="C300" s="6">
        <x:v>4.96354353333333</x:v>
      </x:c>
      <x:c r="D300" s="14" t="s">
        <x:v>77</x:v>
      </x:c>
      <x:c r="E300" s="15">
        <x:v>43194.5174731829</x:v>
      </x:c>
      <x:c r="F300" t="s">
        <x:v>82</x:v>
      </x:c>
      <x:c r="G300" s="6">
        <x:v>140.776473245581</x:v>
      </x:c>
      <x:c r="H300" t="s">
        <x:v>83</x:v>
      </x:c>
      <x:c r="I300" s="6">
        <x:v>31.205638321378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23.54</x:v>
      </x:c>
      <x:c r="R300" s="8">
        <x:v>123648.716520492</x:v>
      </x:c>
      <x:c r="S300" s="12">
        <x:v>441918.940352667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651117</x:v>
      </x:c>
      <x:c r="B301" s="1">
        <x:v>43209.6195315625</x:v>
      </x:c>
      <x:c r="C301" s="6">
        <x:v>4.980361145</x:v>
      </x:c>
      <x:c r="D301" s="14" t="s">
        <x:v>77</x:v>
      </x:c>
      <x:c r="E301" s="15">
        <x:v>43194.5174731829</x:v>
      </x:c>
      <x:c r="F301" t="s">
        <x:v>82</x:v>
      </x:c>
      <x:c r="G301" s="6">
        <x:v>140.752808112037</x:v>
      </x:c>
      <x:c r="H301" t="s">
        <x:v>83</x:v>
      </x:c>
      <x:c r="I301" s="6">
        <x:v>31.2161860204037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23.538</x:v>
      </x:c>
      <x:c r="R301" s="8">
        <x:v>123639.769436204</x:v>
      </x:c>
      <x:c r="S301" s="12">
        <x:v>441915.862730547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651120</x:v>
      </x:c>
      <x:c r="B302" s="1">
        <x:v>43209.6195433681</x:v>
      </x:c>
      <x:c r="C302" s="6">
        <x:v>4.99736206</x:v>
      </x:c>
      <x:c r="D302" s="14" t="s">
        <x:v>77</x:v>
      </x:c>
      <x:c r="E302" s="15">
        <x:v>43194.5174731829</x:v>
      </x:c>
      <x:c r="F302" t="s">
        <x:v>82</x:v>
      </x:c>
      <x:c r="G302" s="6">
        <x:v>140.802760928022</x:v>
      </x:c>
      <x:c r="H302" t="s">
        <x:v>83</x:v>
      </x:c>
      <x:c r="I302" s="6">
        <x:v>31.2076817476573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23.537</x:v>
      </x:c>
      <x:c r="R302" s="8">
        <x:v>123631.697763115</x:v>
      </x:c>
      <x:c r="S302" s="12">
        <x:v>441928.954114551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651133</x:v>
      </x:c>
      <x:c r="B303" s="1">
        <x:v>43209.6195551273</x:v>
      </x:c>
      <x:c r="C303" s="6">
        <x:v>5.014313055</x:v>
      </x:c>
      <x:c r="D303" s="14" t="s">
        <x:v>77</x:v>
      </x:c>
      <x:c r="E303" s="15">
        <x:v>43194.5174731829</x:v>
      </x:c>
      <x:c r="F303" t="s">
        <x:v>82</x:v>
      </x:c>
      <x:c r="G303" s="6">
        <x:v>140.796696388099</x:v>
      </x:c>
      <x:c r="H303" t="s">
        <x:v>83</x:v>
      </x:c>
      <x:c r="I303" s="6">
        <x:v>31.2090340157333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23.537</x:v>
      </x:c>
      <x:c r="R303" s="8">
        <x:v>123636.170082067</x:v>
      </x:c>
      <x:c r="S303" s="12">
        <x:v>441935.028235613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651146</x:v>
      </x:c>
      <x:c r="B304" s="1">
        <x:v>43209.6195665162</x:v>
      </x:c>
      <x:c r="C304" s="6">
        <x:v>5.03064725333333</x:v>
      </x:c>
      <x:c r="D304" s="14" t="s">
        <x:v>77</x:v>
      </x:c>
      <x:c r="E304" s="15">
        <x:v>43194.5174731829</x:v>
      </x:c>
      <x:c r="F304" t="s">
        <x:v>82</x:v>
      </x:c>
      <x:c r="G304" s="6">
        <x:v>140.839715488895</x:v>
      </x:c>
      <x:c r="H304" t="s">
        <x:v>83</x:v>
      </x:c>
      <x:c r="I304" s="6">
        <x:v>31.2152544559062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23.531</x:v>
      </x:c>
      <x:c r="R304" s="8">
        <x:v>123620.793678585</x:v>
      </x:c>
      <x:c r="S304" s="12">
        <x:v>441930.813013023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651157</x:v>
      </x:c>
      <x:c r="B305" s="1">
        <x:v>43209.6195780903</x:v>
      </x:c>
      <x:c r="C305" s="6">
        <x:v>5.04731489</x:v>
      </x:c>
      <x:c r="D305" s="14" t="s">
        <x:v>77</x:v>
      </x:c>
      <x:c r="E305" s="15">
        <x:v>43194.5174731829</x:v>
      </x:c>
      <x:c r="F305" t="s">
        <x:v>82</x:v>
      </x:c>
      <x:c r="G305" s="6">
        <x:v>140.818405997122</x:v>
      </x:c>
      <x:c r="H305" t="s">
        <x:v>83</x:v>
      </x:c>
      <x:c r="I305" s="6">
        <x:v>31.2120991587235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23.534</x:v>
      </x:c>
      <x:c r="R305" s="8">
        <x:v>123622.995469005</x:v>
      </x:c>
      <x:c r="S305" s="12">
        <x:v>441926.46665817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651163</x:v>
      </x:c>
      <x:c r="B306" s="1">
        <x:v>43209.6195895486</x:v>
      </x:c>
      <x:c r="C306" s="6">
        <x:v>5.06384913166667</x:v>
      </x:c>
      <x:c r="D306" s="14" t="s">
        <x:v>77</x:v>
      </x:c>
      <x:c r="E306" s="15">
        <x:v>43194.5174731829</x:v>
      </x:c>
      <x:c r="F306" t="s">
        <x:v>82</x:v>
      </x:c>
      <x:c r="G306" s="6">
        <x:v>140.876983639457</x:v>
      </x:c>
      <x:c r="H306" t="s">
        <x:v>83</x:v>
      </x:c>
      <x:c r="I306" s="6">
        <x:v>31.2122193604669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23.529</x:v>
      </x:c>
      <x:c r="R306" s="8">
        <x:v>123614.637298022</x:v>
      </x:c>
      <x:c r="S306" s="12">
        <x:v>441926.273114867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651177</x:v>
      </x:c>
      <x:c r="B307" s="1">
        <x:v>43209.6196013889</x:v>
      </x:c>
      <x:c r="C307" s="6">
        <x:v>5.080883455</x:v>
      </x:c>
      <x:c r="D307" s="14" t="s">
        <x:v>77</x:v>
      </x:c>
      <x:c r="E307" s="15">
        <x:v>43194.5174731829</x:v>
      </x:c>
      <x:c r="F307" t="s">
        <x:v>82</x:v>
      </x:c>
      <x:c r="G307" s="6">
        <x:v>140.897520839928</x:v>
      </x:c>
      <x:c r="H307" t="s">
        <x:v>83</x:v>
      </x:c>
      <x:c r="I307" s="6">
        <x:v>31.2050072635138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23.53</x:v>
      </x:c>
      <x:c r="R307" s="8">
        <x:v>123617.769691757</x:v>
      </x:c>
      <x:c r="S307" s="12">
        <x:v>441926.463627473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651187</x:v>
      </x:c>
      <x:c r="B308" s="1">
        <x:v>43209.6196126157</x:v>
      </x:c>
      <x:c r="C308" s="6">
        <x:v>5.09706767833333</x:v>
      </x:c>
      <x:c r="D308" s="14" t="s">
        <x:v>77</x:v>
      </x:c>
      <x:c r="E308" s="15">
        <x:v>43194.5174731829</x:v>
      </x:c>
      <x:c r="F308" t="s">
        <x:v>82</x:v>
      </x:c>
      <x:c r="G308" s="6">
        <x:v>140.918346725062</x:v>
      </x:c>
      <x:c r="H308" t="s">
        <x:v>83</x:v>
      </x:c>
      <x:c r="I308" s="6">
        <x:v>31.205638321378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23.528</x:v>
      </x:c>
      <x:c r="R308" s="8">
        <x:v>123617.092632424</x:v>
      </x:c>
      <x:c r="S308" s="12">
        <x:v>441913.20219519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651197</x:v>
      </x:c>
      <x:c r="B309" s="1">
        <x:v>43209.6196241551</x:v>
      </x:c>
      <x:c r="C309" s="6">
        <x:v>5.11368525833333</x:v>
      </x:c>
      <x:c r="D309" s="14" t="s">
        <x:v>77</x:v>
      </x:c>
      <x:c r="E309" s="15">
        <x:v>43194.5174731829</x:v>
      </x:c>
      <x:c r="F309" t="s">
        <x:v>82</x:v>
      </x:c>
      <x:c r="G309" s="6">
        <x:v>140.887097730907</x:v>
      </x:c>
      <x:c r="H309" t="s">
        <x:v>83</x:v>
      </x:c>
      <x:c r="I309" s="6">
        <x:v>31.2099655785023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23.529</x:v>
      </x:c>
      <x:c r="R309" s="8">
        <x:v>123607.607180142</x:v>
      </x:c>
      <x:c r="S309" s="12">
        <x:v>441921.131370922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651207</x:v>
      </x:c>
      <x:c r="B310" s="1">
        <x:v>43209.6196355671</x:v>
      </x:c>
      <x:c r="C310" s="6">
        <x:v>5.13011950166667</x:v>
      </x:c>
      <x:c r="D310" s="14" t="s">
        <x:v>77</x:v>
      </x:c>
      <x:c r="E310" s="15">
        <x:v>43194.5174731829</x:v>
      </x:c>
      <x:c r="F310" t="s">
        <x:v>82</x:v>
      </x:c>
      <x:c r="G310" s="6">
        <x:v>140.873153745365</x:v>
      </x:c>
      <x:c r="H310" t="s">
        <x:v>83</x:v>
      </x:c>
      <x:c r="I310" s="6">
        <x:v>31.2078019492419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23.531</x:v>
      </x:c>
      <x:c r="R310" s="8">
        <x:v>123609.871272591</x:v>
      </x:c>
      <x:c r="S310" s="12">
        <x:v>441914.839294519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651213</x:v>
      </x:c>
      <x:c r="B311" s="1">
        <x:v>43209.6196479514</x:v>
      </x:c>
      <x:c r="C311" s="6">
        <x:v>5.14797049333333</x:v>
      </x:c>
      <x:c r="D311" s="14" t="s">
        <x:v>77</x:v>
      </x:c>
      <x:c r="E311" s="15">
        <x:v>43194.5174731829</x:v>
      </x:c>
      <x:c r="F311" t="s">
        <x:v>82</x:v>
      </x:c>
      <x:c r="G311" s="6">
        <x:v>140.941042406001</x:v>
      </x:c>
      <x:c r="H311" t="s">
        <x:v>83</x:v>
      </x:c>
      <x:c r="I311" s="6">
        <x:v>31.1979454336138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23.529</x:v>
      </x:c>
      <x:c r="R311" s="8">
        <x:v>123605.771692205</x:v>
      </x:c>
      <x:c r="S311" s="12">
        <x:v>441931.817431609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651221</x:v>
      </x:c>
      <x:c r="B312" s="1">
        <x:v>43209.6196586458</x:v>
      </x:c>
      <x:c r="C312" s="6">
        <x:v>5.16333803833333</x:v>
      </x:c>
      <x:c r="D312" s="14" t="s">
        <x:v>77</x:v>
      </x:c>
      <x:c r="E312" s="15">
        <x:v>43194.5174731829</x:v>
      </x:c>
      <x:c r="F312" t="s">
        <x:v>82</x:v>
      </x:c>
      <x:c r="G312" s="6">
        <x:v>140.937519135672</x:v>
      </x:c>
      <x:c r="H312" t="s">
        <x:v>83</x:v>
      </x:c>
      <x:c r="I312" s="6">
        <x:v>31.2092744190031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23.525</x:v>
      </x:c>
      <x:c r="R312" s="8">
        <x:v>123601.442911384</x:v>
      </x:c>
      <x:c r="S312" s="12">
        <x:v>441928.147367901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651232</x:v>
      </x:c>
      <x:c r="B313" s="1">
        <x:v>43209.6196706829</x:v>
      </x:c>
      <x:c r="C313" s="6">
        <x:v>5.180705675</x:v>
      </x:c>
      <x:c r="D313" s="14" t="s">
        <x:v>77</x:v>
      </x:c>
      <x:c r="E313" s="15">
        <x:v>43194.5174731829</x:v>
      </x:c>
      <x:c r="F313" t="s">
        <x:v>82</x:v>
      </x:c>
      <x:c r="G313" s="6">
        <x:v>140.995763775491</x:v>
      </x:c>
      <x:c r="H313" t="s">
        <x:v>83</x:v>
      </x:c>
      <x:c r="I313" s="6">
        <x:v>31.1989370939364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23.524</x:v>
      </x:c>
      <x:c r="R313" s="8">
        <x:v>123609.120204511</x:v>
      </x:c>
      <x:c r="S313" s="12">
        <x:v>441924.303069996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651247</x:v>
      </x:c>
      <x:c r="B314" s="1">
        <x:v>43209.6196819444</x:v>
      </x:c>
      <x:c r="C314" s="6">
        <x:v>5.19692322666667</x:v>
      </x:c>
      <x:c r="D314" s="14" t="s">
        <x:v>77</x:v>
      </x:c>
      <x:c r="E314" s="15">
        <x:v>43194.5174731829</x:v>
      </x:c>
      <x:c r="F314" t="s">
        <x:v>82</x:v>
      </x:c>
      <x:c r="G314" s="6">
        <x:v>140.950218101468</x:v>
      </x:c>
      <x:c r="H314" t="s">
        <x:v>83</x:v>
      </x:c>
      <x:c r="I314" s="6">
        <x:v>31.2143529421228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23.522</x:v>
      </x:c>
      <x:c r="R314" s="8">
        <x:v>123598.211472708</x:v>
      </x:c>
      <x:c r="S314" s="12">
        <x:v>441928.650499362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651255</x:v>
      </x:c>
      <x:c r="B315" s="1">
        <x:v>43209.619694294</x:v>
      </x:c>
      <x:c r="C315" s="6">
        <x:v>5.21465757333333</x:v>
      </x:c>
      <x:c r="D315" s="14" t="s">
        <x:v>77</x:v>
      </x:c>
      <x:c r="E315" s="15">
        <x:v>43194.5174731829</x:v>
      </x:c>
      <x:c r="F315" t="s">
        <x:v>82</x:v>
      </x:c>
      <x:c r="G315" s="6">
        <x:v>140.93622590869</x:v>
      </x:c>
      <x:c r="H315" t="s">
        <x:v>83</x:v>
      </x:c>
      <x:c r="I315" s="6">
        <x:v>31.2148337494436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23.523</x:v>
      </x:c>
      <x:c r="R315" s="8">
        <x:v>123598.945110171</x:v>
      </x:c>
      <x:c r="S315" s="12">
        <x:v>441919.809514585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651266</x:v>
      </x:c>
      <x:c r="B316" s="1">
        <x:v>43209.6197050579</x:v>
      </x:c>
      <x:c r="C316" s="6">
        <x:v>5.23017506833333</x:v>
      </x:c>
      <x:c r="D316" s="14" t="s">
        <x:v>77</x:v>
      </x:c>
      <x:c r="E316" s="15">
        <x:v>43194.5174731829</x:v>
      </x:c>
      <x:c r="F316" t="s">
        <x:v>82</x:v>
      </x:c>
      <x:c r="G316" s="6">
        <x:v>140.9369542891</x:v>
      </x:c>
      <x:c r="H316" t="s">
        <x:v>83</x:v>
      </x:c>
      <x:c r="I316" s="6">
        <x:v>31.2199423314892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23.521</x:v>
      </x:c>
      <x:c r="R316" s="8">
        <x:v>123592.688145461</x:v>
      </x:c>
      <x:c r="S316" s="12">
        <x:v>441920.101906347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651269</x:v>
      </x:c>
      <x:c r="B317" s="1">
        <x:v>43209.6197168171</x:v>
      </x:c>
      <x:c r="C317" s="6">
        <x:v>5.24714267833333</x:v>
      </x:c>
      <x:c r="D317" s="14" t="s">
        <x:v>77</x:v>
      </x:c>
      <x:c r="E317" s="15">
        <x:v>43194.5174731829</x:v>
      </x:c>
      <x:c r="F317" t="s">
        <x:v>82</x:v>
      </x:c>
      <x:c r="G317" s="6">
        <x:v>140.93111036114</x:v>
      </x:c>
      <x:c r="H317" t="s">
        <x:v>83</x:v>
      </x:c>
      <x:c r="I317" s="6">
        <x:v>31.2238789500229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</x:v>
      </x:c>
      <x:c r="R317" s="8">
        <x:v>123583.987999909</x:v>
      </x:c>
      <x:c r="S317" s="12">
        <x:v>441918.948843327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651288</x:v>
      </x:c>
      <x:c r="B318" s="1">
        <x:v>43209.6197282407</x:v>
      </x:c>
      <x:c r="C318" s="6">
        <x:v>5.26356031833333</x:v>
      </x:c>
      <x:c r="D318" s="14" t="s">
        <x:v>77</x:v>
      </x:c>
      <x:c r="E318" s="15">
        <x:v>43194.5174731829</x:v>
      </x:c>
      <x:c r="F318" t="s">
        <x:v>82</x:v>
      </x:c>
      <x:c r="G318" s="6">
        <x:v>140.965481691445</x:v>
      </x:c>
      <x:c r="H318" t="s">
        <x:v>83</x:v>
      </x:c>
      <x:c r="I318" s="6">
        <x:v>31.2188605134652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23.519</x:v>
      </x:c>
      <x:c r="R318" s="8">
        <x:v>123596.666724868</x:v>
      </x:c>
      <x:c r="S318" s="12">
        <x:v>441932.351426466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651296</x:v>
      </x:c>
      <x:c r="B319" s="1">
        <x:v>43209.6197400116</x:v>
      </x:c>
      <x:c r="C319" s="6">
        <x:v>5.28052789333333</x:v>
      </x:c>
      <x:c r="D319" s="14" t="s">
        <x:v>77</x:v>
      </x:c>
      <x:c r="E319" s="15">
        <x:v>43194.5174731829</x:v>
      </x:c>
      <x:c r="F319" t="s">
        <x:v>82</x:v>
      </x:c>
      <x:c r="G319" s="6">
        <x:v>140.993283894628</x:v>
      </x:c>
      <x:c r="H319" t="s">
        <x:v>83</x:v>
      </x:c>
      <x:c r="I319" s="6">
        <x:v>31.2126701170414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23.519</x:v>
      </x:c>
      <x:c r="R319" s="8">
        <x:v>123592.079169304</x:v>
      </x:c>
      <x:c r="S319" s="12">
        <x:v>441932.129559584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651307</x:v>
      </x:c>
      <x:c r="B320" s="1">
        <x:v>43209.6197512384</x:v>
      </x:c>
      <x:c r="C320" s="6">
        <x:v>5.29669545833333</x:v>
      </x:c>
      <x:c r="D320" s="14" t="s">
        <x:v>77</x:v>
      </x:c>
      <x:c r="E320" s="15">
        <x:v>43194.5174731829</x:v>
      </x:c>
      <x:c r="F320" t="s">
        <x:v>82</x:v>
      </x:c>
      <x:c r="G320" s="6">
        <x:v>140.929718590518</x:v>
      </x:c>
      <x:c r="H320" t="s">
        <x:v>83</x:v>
      </x:c>
      <x:c r="I320" s="6">
        <x:v>31.2268239043146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23.519</x:v>
      </x:c>
      <x:c r="R320" s="8">
        <x:v>123582.176793094</x:v>
      </x:c>
      <x:c r="S320" s="12">
        <x:v>441923.108071252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651314</x:v>
      </x:c>
      <x:c r="B321" s="1">
        <x:v>43209.6197633102</x:v>
      </x:c>
      <x:c r="C321" s="6">
        <x:v>5.314063095</x:v>
      </x:c>
      <x:c r="D321" s="14" t="s">
        <x:v>77</x:v>
      </x:c>
      <x:c r="E321" s="15">
        <x:v>43194.5174731829</x:v>
      </x:c>
      <x:c r="F321" t="s">
        <x:v>82</x:v>
      </x:c>
      <x:c r="G321" s="6">
        <x:v>140.946098672673</x:v>
      </x:c>
      <x:c r="H321" t="s">
        <x:v>83</x:v>
      </x:c>
      <x:c r="I321" s="6">
        <x:v>31.2284466353367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23.517</x:v>
      </x:c>
      <x:c r="R321" s="8">
        <x:v>123581.018963842</x:v>
      </x:c>
      <x:c r="S321" s="12">
        <x:v>441928.042195985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651323</x:v>
      </x:c>
      <x:c r="B322" s="1">
        <x:v>43209.6197748495</x:v>
      </x:c>
      <x:c r="C322" s="6">
        <x:v>5.33069735666667</x:v>
      </x:c>
      <x:c r="D322" s="14" t="s">
        <x:v>77</x:v>
      </x:c>
      <x:c r="E322" s="15">
        <x:v>43194.5174731829</x:v>
      </x:c>
      <x:c r="F322" t="s">
        <x:v>82</x:v>
      </x:c>
      <x:c r="G322" s="6">
        <x:v>141.040892703866</x:v>
      </x:c>
      <x:c r="H322" t="s">
        <x:v>83</x:v>
      </x:c>
      <x:c r="I322" s="6">
        <x:v>31.204706759811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23.518</x:v>
      </x:c>
      <x:c r="R322" s="8">
        <x:v>123581.764330917</x:v>
      </x:c>
      <x:c r="S322" s="12">
        <x:v>441920.30300832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651330</x:v>
      </x:c>
      <x:c r="B323" s="1">
        <x:v>43209.6197870718</x:v>
      </x:c>
      <x:c r="C323" s="6">
        <x:v>5.348298365</x:v>
      </x:c>
      <x:c r="D323" s="14" t="s">
        <x:v>77</x:v>
      </x:c>
      <x:c r="E323" s="15">
        <x:v>43194.5174731829</x:v>
      </x:c>
      <x:c r="F323" t="s">
        <x:v>82</x:v>
      </x:c>
      <x:c r="G323" s="6">
        <x:v>141.025504673518</x:v>
      </x:c>
      <x:c r="H323" t="s">
        <x:v>83</x:v>
      </x:c>
      <x:c r="I323" s="6">
        <x:v>31.208132503622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23.518</x:v>
      </x:c>
      <x:c r="R323" s="8">
        <x:v>123565.68454145</x:v>
      </x:c>
      <x:c r="S323" s="12">
        <x:v>441927.017400606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651347</x:v>
      </x:c>
      <x:c r="B324" s="1">
        <x:v>43209.6197975347</x:v>
      </x:c>
      <x:c r="C324" s="6">
        <x:v>5.36336583333333</x:v>
      </x:c>
      <x:c r="D324" s="14" t="s">
        <x:v>77</x:v>
      </x:c>
      <x:c r="E324" s="15">
        <x:v>43194.5174731829</x:v>
      </x:c>
      <x:c r="F324" t="s">
        <x:v>82</x:v>
      </x:c>
      <x:c r="G324" s="6">
        <x:v>141.006704109652</x:v>
      </x:c>
      <x:c r="H324" t="s">
        <x:v>83</x:v>
      </x:c>
      <x:c r="I324" s="6">
        <x:v>31.2149539512843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23.517</x:v>
      </x:c>
      <x:c r="R324" s="8">
        <x:v>123546.835337331</x:v>
      </x:c>
      <x:c r="S324" s="12">
        <x:v>441912.323644964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651351</x:v>
      </x:c>
      <x:c r="B325" s="1">
        <x:v>43209.6198095718</x:v>
      </x:c>
      <x:c r="C325" s="6">
        <x:v>5.380683505</x:v>
      </x:c>
      <x:c r="D325" s="14" t="s">
        <x:v>77</x:v>
      </x:c>
      <x:c r="E325" s="15">
        <x:v>43194.5174731829</x:v>
      </x:c>
      <x:c r="F325" t="s">
        <x:v>82</x:v>
      </x:c>
      <x:c r="G325" s="6">
        <x:v>141.066054151355</x:v>
      </x:c>
      <x:c r="H325" t="s">
        <x:v>83</x:v>
      </x:c>
      <x:c r="I325" s="6">
        <x:v>31.214923900824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23.512</x:v>
      </x:c>
      <x:c r="R325" s="8">
        <x:v>123539.217654359</x:v>
      </x:c>
      <x:c r="S325" s="12">
        <x:v>441932.522547273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651362</x:v>
      </x:c>
      <x:c r="B326" s="1">
        <x:v>43209.6198212963</x:v>
      </x:c>
      <x:c r="C326" s="6">
        <x:v>5.39756774</x:v>
      </x:c>
      <x:c r="D326" s="14" t="s">
        <x:v>77</x:v>
      </x:c>
      <x:c r="E326" s="15">
        <x:v>43194.5174731829</x:v>
      </x:c>
      <x:c r="F326" t="s">
        <x:v>82</x:v>
      </x:c>
      <x:c r="G326" s="6">
        <x:v>140.976238605247</x:v>
      </x:c>
      <x:c r="H326" t="s">
        <x:v>83</x:v>
      </x:c>
      <x:c r="I326" s="6">
        <x:v>31.2191009174403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23.518</x:v>
      </x:c>
      <x:c r="R326" s="8">
        <x:v>123518.724492188</x:v>
      </x:c>
      <x:c r="S326" s="12">
        <x:v>441911.305695885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651370</x:v>
      </x:c>
      <x:c r="B327" s="1">
        <x:v>43209.6198324421</x:v>
      </x:c>
      <x:c r="C327" s="6">
        <x:v>5.41361864666667</x:v>
      </x:c>
      <x:c r="D327" s="14" t="s">
        <x:v>77</x:v>
      </x:c>
      <x:c r="E327" s="15">
        <x:v>43194.5174731829</x:v>
      </x:c>
      <x:c r="F327" t="s">
        <x:v>82</x:v>
      </x:c>
      <x:c r="G327" s="6">
        <x:v>141.032199149814</x:v>
      </x:c>
      <x:c r="H327" t="s">
        <x:v>83</x:v>
      </x:c>
      <x:c r="I327" s="6">
        <x:v>31.2198221294693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23.513</x:v>
      </x:c>
      <x:c r="R327" s="8">
        <x:v>123507.834805037</x:v>
      </x:c>
      <x:c r="S327" s="12">
        <x:v>441902.959257265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651385</x:v>
      </x:c>
      <x:c r="B328" s="1">
        <x:v>43209.6198443287</x:v>
      </x:c>
      <x:c r="C328" s="6">
        <x:v>5.4307363</x:v>
      </x:c>
      <x:c r="D328" s="14" t="s">
        <x:v>77</x:v>
      </x:c>
      <x:c r="E328" s="15">
        <x:v>43194.5174731829</x:v>
      </x:c>
      <x:c r="F328" t="s">
        <x:v>82</x:v>
      </x:c>
      <x:c r="G328" s="6">
        <x:v>141.077824986565</x:v>
      </x:c>
      <x:c r="H328" t="s">
        <x:v>83</x:v>
      </x:c>
      <x:c r="I328" s="6">
        <x:v>31.2202127860501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23.509</x:v>
      </x:c>
      <x:c r="R328" s="8">
        <x:v>123505.430058765</x:v>
      </x:c>
      <x:c r="S328" s="12">
        <x:v>441911.253129147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651397</x:v>
      </x:c>
      <x:c r="B329" s="1">
        <x:v>43209.6198554745</x:v>
      </x:c>
      <x:c r="C329" s="6">
        <x:v>5.44680383166667</x:v>
      </x:c>
      <x:c r="D329" s="14" t="s">
        <x:v>77</x:v>
      </x:c>
      <x:c r="E329" s="15">
        <x:v>43194.5174731829</x:v>
      </x:c>
      <x:c r="F329" t="s">
        <x:v>82</x:v>
      </x:c>
      <x:c r="G329" s="6">
        <x:v>141.061327712267</x:v>
      </x:c>
      <x:c r="H329" t="s">
        <x:v>83</x:v>
      </x:c>
      <x:c r="I329" s="6">
        <x:v>31.2159756671076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23.512</x:v>
      </x:c>
      <x:c r="R329" s="8">
        <x:v>123503.416585485</x:v>
      </x:c>
      <x:c r="S329" s="12">
        <x:v>441904.984302571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651406</x:v>
      </x:c>
      <x:c r="B330" s="1">
        <x:v>43209.6198672106</x:v>
      </x:c>
      <x:c r="C330" s="6">
        <x:v>5.46367145333333</x:v>
      </x:c>
      <x:c r="D330" s="14" t="s">
        <x:v>77</x:v>
      </x:c>
      <x:c r="E330" s="15">
        <x:v>43194.5174731829</x:v>
      </x:c>
      <x:c r="F330" t="s">
        <x:v>82</x:v>
      </x:c>
      <x:c r="G330" s="6">
        <x:v>141.095052770778</x:v>
      </x:c>
      <x:c r="H330" t="s">
        <x:v>83</x:v>
      </x:c>
      <x:c r="I330" s="6">
        <x:v>31.2111074945087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23.511</x:v>
      </x:c>
      <x:c r="R330" s="8">
        <x:v>123489.091555336</x:v>
      </x:c>
      <x:c r="S330" s="12">
        <x:v>441901.382924171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651412</x:v>
      </x:c>
      <x:c r="B331" s="1">
        <x:v>43209.6198787384</x:v>
      </x:c>
      <x:c r="C331" s="6">
        <x:v>5.48027238666667</x:v>
      </x:c>
      <x:c r="D331" s="14" t="s">
        <x:v>77</x:v>
      </x:c>
      <x:c r="E331" s="15">
        <x:v>43194.5174731829</x:v>
      </x:c>
      <x:c r="F331" t="s">
        <x:v>82</x:v>
      </x:c>
      <x:c r="G331" s="6">
        <x:v>141.176227280943</x:v>
      </x:c>
      <x:c r="H331" t="s">
        <x:v>83</x:v>
      </x:c>
      <x:c r="I331" s="6">
        <x:v>31.1930472369304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23.511</x:v>
      </x:c>
      <x:c r="R331" s="8">
        <x:v>123486.307092127</x:v>
      </x:c>
      <x:c r="S331" s="12">
        <x:v>441916.010474891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651424</x:v>
      </x:c>
      <x:c r="B332" s="1">
        <x:v>43209.6198901273</x:v>
      </x:c>
      <x:c r="C332" s="6">
        <x:v>5.49670662833333</x:v>
      </x:c>
      <x:c r="D332" s="14" t="s">
        <x:v>77</x:v>
      </x:c>
      <x:c r="E332" s="15">
        <x:v>43194.5174731829</x:v>
      </x:c>
      <x:c r="F332" t="s">
        <x:v>82</x:v>
      </x:c>
      <x:c r="G332" s="6">
        <x:v>141.256031100876</x:v>
      </x:c>
      <x:c r="H332" t="s">
        <x:v>83</x:v>
      </x:c>
      <x:c r="I332" s="6">
        <x:v>31.1911240205573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23.505</x:v>
      </x:c>
      <x:c r="R332" s="8">
        <x:v>123465.560698641</x:v>
      </x:c>
      <x:c r="S332" s="12">
        <x:v>441889.562910017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651437</x:v>
      </x:c>
      <x:c r="B333" s="1">
        <x:v>43209.6199017708</x:v>
      </x:c>
      <x:c r="C333" s="6">
        <x:v>5.51345756</x:v>
      </x:c>
      <x:c r="D333" s="14" t="s">
        <x:v>77</x:v>
      </x:c>
      <x:c r="E333" s="15">
        <x:v>43194.5174731829</x:v>
      </x:c>
      <x:c r="F333" t="s">
        <x:v>82</x:v>
      </x:c>
      <x:c r="G333" s="6">
        <x:v>141.19339276807</x:v>
      </x:c>
      <x:c r="H333" t="s">
        <x:v>83</x:v>
      </x:c>
      <x:c r="I333" s="6">
        <x:v>31.1997785029243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23.507</x:v>
      </x:c>
      <x:c r="R333" s="8">
        <x:v>123453.846401811</x:v>
      </x:c>
      <x:c r="S333" s="12">
        <x:v>441888.82595522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651443</x:v>
      </x:c>
      <x:c r="B334" s="1">
        <x:v>43209.6199137384</x:v>
      </x:c>
      <x:c r="C334" s="6">
        <x:v>5.530708505</x:v>
      </x:c>
      <x:c r="D334" s="14" t="s">
        <x:v>77</x:v>
      </x:c>
      <x:c r="E334" s="15">
        <x:v>43194.5174731829</x:v>
      </x:c>
      <x:c r="F334" t="s">
        <x:v>82</x:v>
      </x:c>
      <x:c r="G334" s="6">
        <x:v>140.94281662977</x:v>
      </x:c>
      <x:c r="H334" t="s">
        <x:v>83</x:v>
      </x:c>
      <x:c r="I334" s="6">
        <x:v>31.2476189613094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23.51</x:v>
      </x:c>
      <x:c r="R334" s="8">
        <x:v>123448.545907236</x:v>
      </x:c>
      <x:c r="S334" s="12">
        <x:v>441911.342186991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651455</x:v>
      </x:c>
      <x:c r="B335" s="1">
        <x:v>43209.6199253472</x:v>
      </x:c>
      <x:c r="C335" s="6">
        <x:v>5.54740944833333</x:v>
      </x:c>
      <x:c r="D335" s="14" t="s">
        <x:v>77</x:v>
      </x:c>
      <x:c r="E335" s="15">
        <x:v>43194.5174731829</x:v>
      </x:c>
      <x:c r="F335" t="s">
        <x:v>82</x:v>
      </x:c>
      <x:c r="G335" s="6">
        <x:v>141.062752536002</x:v>
      </x:c>
      <x:c r="H335" t="s">
        <x:v>83</x:v>
      </x:c>
      <x:c r="I335" s="6">
        <x:v>31.228837292922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23.507</x:v>
      </x:c>
      <x:c r="R335" s="8">
        <x:v>123443.103846088</x:v>
      </x:c>
      <x:c r="S335" s="12">
        <x:v>441915.838634367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651467</x:v>
      </x:c>
      <x:c r="B336" s="1">
        <x:v>43209.6199366551</x:v>
      </x:c>
      <x:c r="C336" s="6">
        <x:v>5.56369368</x:v>
      </x:c>
      <x:c r="D336" s="14" t="s">
        <x:v>77</x:v>
      </x:c>
      <x:c r="E336" s="15">
        <x:v>43194.5174731829</x:v>
      </x:c>
      <x:c r="F336" t="s">
        <x:v>82</x:v>
      </x:c>
      <x:c r="G336" s="6">
        <x:v>141.132987231455</x:v>
      </x:c>
      <x:c r="H336" t="s">
        <x:v>83</x:v>
      </x:c>
      <x:c r="I336" s="6">
        <x:v>31.2237587478617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23.503</x:v>
      </x:c>
      <x:c r="R336" s="8">
        <x:v>123435.069692558</x:v>
      </x:c>
      <x:c r="S336" s="12">
        <x:v>441902.229750375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651474</x:v>
      </x:c>
      <x:c r="B337" s="1">
        <x:v>43209.6199481134</x:v>
      </x:c>
      <x:c r="C337" s="6">
        <x:v>5.58019462666667</x:v>
      </x:c>
      <x:c r="D337" s="14" t="s">
        <x:v>77</x:v>
      </x:c>
      <x:c r="E337" s="15">
        <x:v>43194.5174731829</x:v>
      </x:c>
      <x:c r="F337" t="s">
        <x:v>82</x:v>
      </x:c>
      <x:c r="G337" s="6">
        <x:v>141.080909496206</x:v>
      </x:c>
      <x:c r="H337" t="s">
        <x:v>83</x:v>
      </x:c>
      <x:c r="I337" s="6">
        <x:v>31.2300693671432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23.505</x:v>
      </x:c>
      <x:c r="R337" s="8">
        <x:v>123424.431238298</x:v>
      </x:c>
      <x:c r="S337" s="12">
        <x:v>441899.865338025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651482</x:v>
      </x:c>
      <x:c r="B338" s="1">
        <x:v>43209.619959838</x:v>
      </x:c>
      <x:c r="C338" s="6">
        <x:v>5.59707890833333</x:v>
      </x:c>
      <x:c r="D338" s="14" t="s">
        <x:v>77</x:v>
      </x:c>
      <x:c r="E338" s="15">
        <x:v>43194.5174731829</x:v>
      </x:c>
      <x:c r="F338" t="s">
        <x:v>82</x:v>
      </x:c>
      <x:c r="G338" s="6">
        <x:v>141.122813261911</x:v>
      </x:c>
      <x:c r="H338" t="s">
        <x:v>83</x:v>
      </x:c>
      <x:c r="I338" s="6">
        <x:v>31.2286569894154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23.502</x:v>
      </x:c>
      <x:c r="R338" s="8">
        <x:v>123422.174975909</x:v>
      </x:c>
      <x:c r="S338" s="12">
        <x:v>441897.66657932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651490</x:v>
      </x:c>
      <x:c r="B339" s="1">
        <x:v>43209.6199711806</x:v>
      </x:c>
      <x:c r="C339" s="6">
        <x:v>5.61342981</x:v>
      </x:c>
      <x:c r="D339" s="14" t="s">
        <x:v>77</x:v>
      </x:c>
      <x:c r="E339" s="15">
        <x:v>43194.5174731829</x:v>
      </x:c>
      <x:c r="F339" t="s">
        <x:v>82</x:v>
      </x:c>
      <x:c r="G339" s="6">
        <x:v>141.21160697415</x:v>
      </x:c>
      <x:c r="H339" t="s">
        <x:v>83</x:v>
      </x:c>
      <x:c r="I339" s="6">
        <x:v>31.2089138141041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23.502</x:v>
      </x:c>
      <x:c r="R339" s="8">
        <x:v>123409.884170763</x:v>
      </x:c>
      <x:c r="S339" s="12">
        <x:v>441894.690296726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651505</x:v>
      </x:c>
      <x:c r="B340" s="1">
        <x:v>43209.6199828356</x:v>
      </x:c>
      <x:c r="C340" s="6">
        <x:v>5.63019741166667</x:v>
      </x:c>
      <x:c r="D340" s="14" t="s">
        <x:v>77</x:v>
      </x:c>
      <x:c r="E340" s="15">
        <x:v>43194.5174731829</x:v>
      </x:c>
      <x:c r="F340" t="s">
        <x:v>82</x:v>
      </x:c>
      <x:c r="G340" s="6">
        <x:v>141.181124561015</x:v>
      </x:c>
      <x:c r="H340" t="s">
        <x:v>83</x:v>
      </x:c>
      <x:c r="I340" s="6">
        <x:v>31.2209640488327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</x:v>
      </x:c>
      <x:c r="R340" s="8">
        <x:v>123405.621979176</x:v>
      </x:c>
      <x:c r="S340" s="12">
        <x:v>441898.739696513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651511</x:v>
      </x:c>
      <x:c r="B341" s="1">
        <x:v>43209.6199942477</x:v>
      </x:c>
      <x:c r="C341" s="6">
        <x:v>5.646631665</x:v>
      </x:c>
      <x:c r="D341" s="14" t="s">
        <x:v>77</x:v>
      </x:c>
      <x:c r="E341" s="15">
        <x:v>43194.5174731829</x:v>
      </x:c>
      <x:c r="F341" t="s">
        <x:v>82</x:v>
      </x:c>
      <x:c r="G341" s="6">
        <x:v>141.268252669069</x:v>
      </x:c>
      <x:c r="H341" t="s">
        <x:v>83</x:v>
      </x:c>
      <x:c r="I341" s="6">
        <x:v>31.2068703870741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23.498</x:v>
      </x:c>
      <x:c r="R341" s="8">
        <x:v>123402.074778592</x:v>
      </x:c>
      <x:c r="S341" s="12">
        <x:v>441897.003457066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651526</x:v>
      </x:c>
      <x:c r="B342" s="1">
        <x:v>43209.6200058681</x:v>
      </x:c>
      <x:c r="C342" s="6">
        <x:v>5.66333259666667</x:v>
      </x:c>
      <x:c r="D342" s="14" t="s">
        <x:v>77</x:v>
      </x:c>
      <x:c r="E342" s="15">
        <x:v>43194.5174731829</x:v>
      </x:c>
      <x:c r="F342" t="s">
        <x:v>82</x:v>
      </x:c>
      <x:c r="G342" s="6">
        <x:v>141.201740366217</x:v>
      </x:c>
      <x:c r="H342" t="s">
        <x:v>83</x:v>
      </x:c>
      <x:c r="I342" s="6">
        <x:v>31.2111074945087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23.502</x:v>
      </x:c>
      <x:c r="R342" s="8">
        <x:v>123391.746586252</x:v>
      </x:c>
      <x:c r="S342" s="12">
        <x:v>441887.76558956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651529</x:v>
      </x:c>
      <x:c r="B343" s="1">
        <x:v>43209.6200175579</x:v>
      </x:c>
      <x:c r="C343" s="6">
        <x:v>5.680200195</x:v>
      </x:c>
      <x:c r="D343" s="14" t="s">
        <x:v>77</x:v>
      </x:c>
      <x:c r="E343" s="15">
        <x:v>43194.5174731829</x:v>
      </x:c>
      <x:c r="F343" t="s">
        <x:v>82</x:v>
      </x:c>
      <x:c r="G343" s="6">
        <x:v>141.262200607882</x:v>
      </x:c>
      <x:c r="H343" t="s">
        <x:v>83</x:v>
      </x:c>
      <x:c r="I343" s="6">
        <x:v>31.2055782206239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23.499</x:v>
      </x:c>
      <x:c r="R343" s="8">
        <x:v>123388.461714398</x:v>
      </x:c>
      <x:c r="S343" s="12">
        <x:v>441877.665190268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651540</x:v>
      </x:c>
      <x:c r="B344" s="1">
        <x:v>43209.6200290509</x:v>
      </x:c>
      <x:c r="C344" s="6">
        <x:v>5.69675114</x:v>
      </x:c>
      <x:c r="D344" s="14" t="s">
        <x:v>77</x:v>
      </x:c>
      <x:c r="E344" s="15">
        <x:v>43194.5174731829</x:v>
      </x:c>
      <x:c r="F344" t="s">
        <x:v>82</x:v>
      </x:c>
      <x:c r="G344" s="6">
        <x:v>141.232659585836</x:v>
      </x:c>
      <x:c r="H344" t="s">
        <x:v>83</x:v>
      </x:c>
      <x:c r="I344" s="6">
        <x:v>31.217418089976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23.497</x:v>
      </x:c>
      <x:c r="R344" s="8">
        <x:v>123375.667772232</x:v>
      </x:c>
      <x:c r="S344" s="12">
        <x:v>441880.08049511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651552</x:v>
      </x:c>
      <x:c r="B345" s="1">
        <x:v>43209.6200409722</x:v>
      </x:c>
      <x:c r="C345" s="6">
        <x:v>5.71391875833333</x:v>
      </x:c>
      <x:c r="D345" s="14" t="s">
        <x:v>77</x:v>
      </x:c>
      <x:c r="E345" s="15">
        <x:v>43194.5174731829</x:v>
      </x:c>
      <x:c r="F345" t="s">
        <x:v>82</x:v>
      </x:c>
      <x:c r="G345" s="6">
        <x:v>141.193142480965</x:v>
      </x:c>
      <x:c r="H345" t="s">
        <x:v>83</x:v>
      </x:c>
      <x:c r="I345" s="6">
        <x:v>31.228837292922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23.496</x:v>
      </x:c>
      <x:c r="R345" s="8">
        <x:v>123370.297175777</x:v>
      </x:c>
      <x:c r="S345" s="12">
        <x:v>441894.363401763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651560</x:v>
      </x:c>
      <x:c r="B346" s="1">
        <x:v>43209.6200521643</x:v>
      </x:c>
      <x:c r="C346" s="6">
        <x:v>5.73000294833333</x:v>
      </x:c>
      <x:c r="D346" s="14" t="s">
        <x:v>77</x:v>
      </x:c>
      <x:c r="E346" s="15">
        <x:v>43194.5174731829</x:v>
      </x:c>
      <x:c r="F346" t="s">
        <x:v>82</x:v>
      </x:c>
      <x:c r="G346" s="6">
        <x:v>141.199128954597</x:v>
      </x:c>
      <x:c r="H346" t="s">
        <x:v>83</x:v>
      </x:c>
      <x:c r="I346" s="6">
        <x:v>31.2248706180162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23.497</x:v>
      </x:c>
      <x:c r="R346" s="8">
        <x:v>123368.580115832</x:v>
      </x:c>
      <x:c r="S346" s="12">
        <x:v>441865.919674446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651569</x:v>
      </x:c>
      <x:c r="B347" s="1">
        <x:v>43209.6200640046</x:v>
      </x:c>
      <x:c r="C347" s="6">
        <x:v>5.74705393166667</x:v>
      </x:c>
      <x:c r="D347" s="14" t="s">
        <x:v>77</x:v>
      </x:c>
      <x:c r="E347" s="15">
        <x:v>43194.5174731829</x:v>
      </x:c>
      <x:c r="F347" t="s">
        <x:v>82</x:v>
      </x:c>
      <x:c r="G347" s="6">
        <x:v>141.230179193832</x:v>
      </x:c>
      <x:c r="H347" t="s">
        <x:v>83</x:v>
      </x:c>
      <x:c r="I347" s="6">
        <x:v>31.2311511887847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23.492</x:v>
      </x:c>
      <x:c r="R347" s="8">
        <x:v>123378.37449297</x:v>
      </x:c>
      <x:c r="S347" s="12">
        <x:v>441882.666023011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651580</x:v>
      </x:c>
      <x:c r="B348" s="1">
        <x:v>43209.6200753472</x:v>
      </x:c>
      <x:c r="C348" s="6">
        <x:v>5.76340485666667</x:v>
      </x:c>
      <x:c r="D348" s="14" t="s">
        <x:v>77</x:v>
      </x:c>
      <x:c r="E348" s="15">
        <x:v>43194.5174731829</x:v>
      </x:c>
      <x:c r="F348" t="s">
        <x:v>82</x:v>
      </x:c>
      <x:c r="G348" s="6">
        <x:v>141.215783745045</x:v>
      </x:c>
      <x:c r="H348" t="s">
        <x:v>83</x:v>
      </x:c>
      <x:c r="I348" s="6">
        <x:v>31.2290776976124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23.494</x:v>
      </x:c>
      <x:c r="R348" s="8">
        <x:v>123365.978846569</x:v>
      </x:c>
      <x:c r="S348" s="12">
        <x:v>441880.431690596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651592</x:v>
      </x:c>
      <x:c r="B349" s="1">
        <x:v>43209.6200872338</x:v>
      </x:c>
      <x:c r="C349" s="6">
        <x:v>5.78048912333333</x:v>
      </x:c>
      <x:c r="D349" s="14" t="s">
        <x:v>77</x:v>
      </x:c>
      <x:c r="E349" s="15">
        <x:v>43194.5174731829</x:v>
      </x:c>
      <x:c r="F349" t="s">
        <x:v>82</x:v>
      </x:c>
      <x:c r="G349" s="6">
        <x:v>141.267473884721</x:v>
      </x:c>
      <x:c r="H349" t="s">
        <x:v>83</x:v>
      </x:c>
      <x:c r="I349" s="6">
        <x:v>31.2255016796194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23.491</x:v>
      </x:c>
      <x:c r="R349" s="8">
        <x:v>123380.176684753</x:v>
      </x:c>
      <x:c r="S349" s="12">
        <x:v>441890.174546048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651603</x:v>
      </x:c>
      <x:c r="B350" s="1">
        <x:v>43209.6200990393</x:v>
      </x:c>
      <x:c r="C350" s="6">
        <x:v>5.79754007166667</x:v>
      </x:c>
      <x:c r="D350" s="14" t="s">
        <x:v>77</x:v>
      </x:c>
      <x:c r="E350" s="15">
        <x:v>43194.5174731829</x:v>
      </x:c>
      <x:c r="F350" t="s">
        <x:v>82</x:v>
      </x:c>
      <x:c r="G350" s="6">
        <x:v>141.272514060884</x:v>
      </x:c>
      <x:c r="H350" t="s">
        <x:v>83</x:v>
      </x:c>
      <x:c r="I350" s="6">
        <x:v>31.2217453623048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23.492</x:v>
      </x:c>
      <x:c r="R350" s="8">
        <x:v>123376.05007001</x:v>
      </x:c>
      <x:c r="S350" s="12">
        <x:v>441879.96444986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651611</x:v>
      </x:c>
      <x:c r="B351" s="1">
        <x:v>43209.6201101852</x:v>
      </x:c>
      <x:c r="C351" s="6">
        <x:v>5.81359093333333</x:v>
      </x:c>
      <x:c r="D351" s="14" t="s">
        <x:v>77</x:v>
      </x:c>
      <x:c r="E351" s="15">
        <x:v>43194.5174731829</x:v>
      </x:c>
      <x:c r="F351" t="s">
        <x:v>82</x:v>
      </x:c>
      <x:c r="G351" s="6">
        <x:v>141.354321723836</x:v>
      </x:c>
      <x:c r="H351" t="s">
        <x:v>83</x:v>
      </x:c>
      <x:c r="I351" s="6">
        <x:v>31.2062092785955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23.491</x:v>
      </x:c>
      <x:c r="R351" s="8">
        <x:v>123366.09373579</x:v>
      </x:c>
      <x:c r="S351" s="12">
        <x:v>441871.19174242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651626</x:v>
      </x:c>
      <x:c r="B352" s="1">
        <x:v>43209.6201216088</x:v>
      </x:c>
      <x:c r="C352" s="6">
        <x:v>5.83000856333333</x:v>
      </x:c>
      <x:c r="D352" s="14" t="s">
        <x:v>77</x:v>
      </x:c>
      <x:c r="E352" s="15">
        <x:v>43194.5174731829</x:v>
      </x:c>
      <x:c r="F352" t="s">
        <x:v>82</x:v>
      </x:c>
      <x:c r="G352" s="6">
        <x:v>141.281136042119</x:v>
      </x:c>
      <x:c r="H352" t="s">
        <x:v>83</x:v>
      </x:c>
      <x:c r="I352" s="6">
        <x:v>31.2224665749027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23.491</x:v>
      </x:c>
      <x:c r="R352" s="8">
        <x:v>123363.230858168</x:v>
      </x:c>
      <x:c r="S352" s="12">
        <x:v>441879.323393561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651636</x:v>
      </x:c>
      <x:c r="B353" s="1">
        <x:v>43209.6201334491</x:v>
      </x:c>
      <x:c r="C353" s="6">
        <x:v>5.84709284</x:v>
      </x:c>
      <x:c r="D353" s="14" t="s">
        <x:v>77</x:v>
      </x:c>
      <x:c r="E353" s="15">
        <x:v>43194.5174731829</x:v>
      </x:c>
      <x:c r="F353" t="s">
        <x:v>82</x:v>
      </x:c>
      <x:c r="G353" s="6">
        <x:v>141.243629660099</x:v>
      </x:c>
      <x:c r="H353" t="s">
        <x:v>83</x:v>
      </x:c>
      <x:c r="I353" s="6">
        <x:v>31.2334350356168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23.49</x:v>
      </x:c>
      <x:c r="R353" s="8">
        <x:v>123362.316874013</x:v>
      </x:c>
      <x:c r="S353" s="12">
        <x:v>441891.542205959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651641</x:v>
      </x:c>
      <x:c r="B354" s="1">
        <x:v>43209.6201452894</x:v>
      </x:c>
      <x:c r="C354" s="6">
        <x:v>5.86412713</x:v>
      </x:c>
      <x:c r="D354" s="14" t="s">
        <x:v>77</x:v>
      </x:c>
      <x:c r="E354" s="15">
        <x:v>43194.5174731829</x:v>
      </x:c>
      <x:c r="F354" t="s">
        <x:v>82</x:v>
      </x:c>
      <x:c r="G354" s="6">
        <x:v>141.285998199677</x:v>
      </x:c>
      <x:c r="H354" t="s">
        <x:v>83</x:v>
      </x:c>
      <x:c r="I354" s="6">
        <x:v>31.231932504631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23.487</x:v>
      </x:c>
      <x:c r="R354" s="8">
        <x:v>123352.308655441</x:v>
      </x:c>
      <x:c r="S354" s="12">
        <x:v>441890.434253481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651650</x:v>
      </x:c>
      <x:c r="B355" s="1">
        <x:v>43209.620156794</x:v>
      </x:c>
      <x:c r="C355" s="6">
        <x:v>5.88066135833333</x:v>
      </x:c>
      <x:c r="D355" s="14" t="s">
        <x:v>77</x:v>
      </x:c>
      <x:c r="E355" s="15">
        <x:v>43194.5174731829</x:v>
      </x:c>
      <x:c r="F355" t="s">
        <x:v>82</x:v>
      </x:c>
      <x:c r="G355" s="6">
        <x:v>141.295405689969</x:v>
      </x:c>
      <x:c r="H355" t="s">
        <x:v>83</x:v>
      </x:c>
      <x:c r="I355" s="6">
        <x:v>31.2245701125325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23.489</x:v>
      </x:c>
      <x:c r="R355" s="8">
        <x:v>123344.079719869</x:v>
      </x:c>
      <x:c r="S355" s="12">
        <x:v>441887.714054046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651666</x:v>
      </x:c>
      <x:c r="B356" s="1">
        <x:v>43209.6201678588</x:v>
      </x:c>
      <x:c r="C356" s="6">
        <x:v>5.89662889166667</x:v>
      </x:c>
      <x:c r="D356" s="14" t="s">
        <x:v>77</x:v>
      </x:c>
      <x:c r="E356" s="15">
        <x:v>43194.5174731829</x:v>
      </x:c>
      <x:c r="F356" t="s">
        <x:v>82</x:v>
      </x:c>
      <x:c r="G356" s="6">
        <x:v>141.329228569825</x:v>
      </x:c>
      <x:c r="H356" t="s">
        <x:v>83</x:v>
      </x:c>
      <x:c r="I356" s="6">
        <x:v>31.2276052191532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23.485</x:v>
      </x:c>
      <x:c r="R356" s="8">
        <x:v>123324.757848858</x:v>
      </x:c>
      <x:c r="S356" s="12">
        <x:v>441870.317928365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651676</x:v>
      </x:c>
      <x:c r="B357" s="1">
        <x:v>43209.6201797454</x:v>
      </x:c>
      <x:c r="C357" s="6">
        <x:v>5.913746545</x:v>
      </x:c>
      <x:c r="D357" s="14" t="s">
        <x:v>77</x:v>
      </x:c>
      <x:c r="E357" s="15">
        <x:v>43194.5174731829</x:v>
      </x:c>
      <x:c r="F357" t="s">
        <x:v>82</x:v>
      </x:c>
      <x:c r="G357" s="6">
        <x:v>141.32087333517</x:v>
      </x:c>
      <x:c r="H357" t="s">
        <x:v>83</x:v>
      </x:c>
      <x:c r="I357" s="6">
        <x:v>31.2268239043146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23.486</x:v>
      </x:c>
      <x:c r="R357" s="8">
        <x:v>123314.067543328</x:v>
      </x:c>
      <x:c r="S357" s="12">
        <x:v>441885.135648807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651686</x:v>
      </x:c>
      <x:c r="B358" s="1">
        <x:v>43209.6201911227</x:v>
      </x:c>
      <x:c r="C358" s="6">
        <x:v>5.93009743666667</x:v>
      </x:c>
      <x:c r="D358" s="14" t="s">
        <x:v>77</x:v>
      </x:c>
      <x:c r="E358" s="15">
        <x:v>43194.5174731829</x:v>
      </x:c>
      <x:c r="F358" t="s">
        <x:v>82</x:v>
      </x:c>
      <x:c r="G358" s="6">
        <x:v>141.313358476803</x:v>
      </x:c>
      <x:c r="H358" t="s">
        <x:v>83</x:v>
      </x:c>
      <x:c r="I358" s="6">
        <x:v>31.2337655925248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23.484</x:v>
      </x:c>
      <x:c r="R358" s="8">
        <x:v>123314.616043342</x:v>
      </x:c>
      <x:c r="S358" s="12">
        <x:v>441863.67626277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651693</x:v>
      </x:c>
      <x:c r="B359" s="1">
        <x:v>43209.6202027778</x:v>
      </x:c>
      <x:c r="C359" s="6">
        <x:v>5.94689841166667</x:v>
      </x:c>
      <x:c r="D359" s="14" t="s">
        <x:v>77</x:v>
      </x:c>
      <x:c r="E359" s="15">
        <x:v>43194.5174731829</x:v>
      </x:c>
      <x:c r="F359" t="s">
        <x:v>82</x:v>
      </x:c>
      <x:c r="G359" s="6">
        <x:v>141.31958405689</x:v>
      </x:c>
      <x:c r="H359" t="s">
        <x:v>83</x:v>
      </x:c>
      <x:c r="I359" s="6">
        <x:v>31.2323832638558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23.484</x:v>
      </x:c>
      <x:c r="R359" s="8">
        <x:v>123297.795034261</x:v>
      </x:c>
      <x:c r="S359" s="12">
        <x:v>441867.508014072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651707</x:v>
      </x:c>
      <x:c r="B360" s="1">
        <x:v>43209.6202144329</x:v>
      </x:c>
      <x:c r="C360" s="6">
        <x:v>5.96364934166667</x:v>
      </x:c>
      <x:c r="D360" s="14" t="s">
        <x:v>77</x:v>
      </x:c>
      <x:c r="E360" s="15">
        <x:v>43194.5174731829</x:v>
      </x:c>
      <x:c r="F360" t="s">
        <x:v>82</x:v>
      </x:c>
      <x:c r="G360" s="6">
        <x:v>141.334571386754</x:v>
      </x:c>
      <x:c r="H360" t="s">
        <x:v>83</x:v>
      </x:c>
      <x:c r="I360" s="6">
        <x:v>31.2316920997359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23.483</x:v>
      </x:c>
      <x:c r="R360" s="8">
        <x:v>123288.897362196</x:v>
      </x:c>
      <x:c r="S360" s="12">
        <x:v>441855.153189797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651717</x:v>
      </x:c>
      <x:c r="B361" s="1">
        <x:v>43209.6202261921</x:v>
      </x:c>
      <x:c r="C361" s="6">
        <x:v>5.98061695166667</x:v>
      </x:c>
      <x:c r="D361" s="14" t="s">
        <x:v>77</x:v>
      </x:c>
      <x:c r="E361" s="15">
        <x:v>43194.5174731829</x:v>
      </x:c>
      <x:c r="F361" t="s">
        <x:v>82</x:v>
      </x:c>
      <x:c r="G361" s="6">
        <x:v>141.365398184123</x:v>
      </x:c>
      <x:c r="H361" t="s">
        <x:v>83</x:v>
      </x:c>
      <x:c r="I361" s="6">
        <x:v>31.2274850168587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23.482</x:v>
      </x:c>
      <x:c r="R361" s="8">
        <x:v>123285.917406163</x:v>
      </x:c>
      <x:c r="S361" s="12">
        <x:v>441864.274431611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651722</x:v>
      </x:c>
      <x:c r="B362" s="1">
        <x:v>43209.6202375</x:v>
      </x:c>
      <x:c r="C362" s="6">
        <x:v>5.99690115</x:v>
      </x:c>
      <x:c r="D362" s="14" t="s">
        <x:v>77</x:v>
      </x:c>
      <x:c r="E362" s="15">
        <x:v>43194.5174731829</x:v>
      </x:c>
      <x:c r="F362" t="s">
        <x:v>82</x:v>
      </x:c>
      <x:c r="G362" s="6">
        <x:v>141.375719579722</x:v>
      </x:c>
      <x:c r="H362" t="s">
        <x:v>83</x:v>
      </x:c>
      <x:c r="I362" s="6">
        <x:v>31.2225567264886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23.483</x:v>
      </x:c>
      <x:c r="R362" s="8">
        <x:v>123272.037039019</x:v>
      </x:c>
      <x:c r="S362" s="12">
        <x:v>441862.906920131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651737</x:v>
      </x:c>
      <x:c r="B363" s="1">
        <x:v>43209.6202490741</x:v>
      </x:c>
      <x:c r="C363" s="6">
        <x:v>6.01356881</x:v>
      </x:c>
      <x:c r="D363" s="14" t="s">
        <x:v>77</x:v>
      </x:c>
      <x:c r="E363" s="15">
        <x:v>43194.5174731829</x:v>
      </x:c>
      <x:c r="F363" t="s">
        <x:v>82</x:v>
      </x:c>
      <x:c r="G363" s="6">
        <x:v>141.4366877401</x:v>
      </x:c>
      <x:c r="H363" t="s">
        <x:v>83</x:v>
      </x:c>
      <x:c r="I363" s="6">
        <x:v>31.2274850168587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23.476</x:v>
      </x:c>
      <x:c r="R363" s="8">
        <x:v>123277.037480648</x:v>
      </x:c>
      <x:c r="S363" s="12">
        <x:v>441872.420391749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651747</x:v>
      </x:c>
      <x:c r="B364" s="1">
        <x:v>43209.6202609954</x:v>
      </x:c>
      <x:c r="C364" s="6">
        <x:v>6.03075306333333</x:v>
      </x:c>
      <x:c r="D364" s="14" t="s">
        <x:v>77</x:v>
      </x:c>
      <x:c r="E364" s="15">
        <x:v>43194.5174731829</x:v>
      </x:c>
      <x:c r="F364" t="s">
        <x:v>82</x:v>
      </x:c>
      <x:c r="G364" s="6">
        <x:v>141.44972146677</x:v>
      </x:c>
      <x:c r="H364" t="s">
        <x:v>83</x:v>
      </x:c>
      <x:c r="I364" s="6">
        <x:v>31.2219557159633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23.477</x:v>
      </x:c>
      <x:c r="R364" s="8">
        <x:v>123267.486326755</x:v>
      </x:c>
      <x:c r="S364" s="12">
        <x:v>441860.294522395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651751</x:v>
      </x:c>
      <x:c r="B365" s="1">
        <x:v>43209.6202723032</x:v>
      </x:c>
      <x:c r="C365" s="6">
        <x:v>6.046987355</x:v>
      </x:c>
      <x:c r="D365" s="14" t="s">
        <x:v>77</x:v>
      </x:c>
      <x:c r="E365" s="15">
        <x:v>43194.5174731829</x:v>
      </x:c>
      <x:c r="F365" t="s">
        <x:v>82</x:v>
      </x:c>
      <x:c r="G365" s="6">
        <x:v>141.46038923215</x:v>
      </x:c>
      <x:c r="H365" t="s">
        <x:v>83</x:v>
      </x:c>
      <x:c r="I365" s="6">
        <x:v>31.2222261706866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23.476</x:v>
      </x:c>
      <x:c r="R365" s="8">
        <x:v>123255.432176957</x:v>
      </x:c>
      <x:c r="S365" s="12">
        <x:v>441870.083720087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651767</x:v>
      </x:c>
      <x:c r="B366" s="1">
        <x:v>43209.6202841435</x:v>
      </x:c>
      <x:c r="C366" s="6">
        <x:v>6.06408823333333</x:v>
      </x:c>
      <x:c r="D366" s="14" t="s">
        <x:v>77</x:v>
      </x:c>
      <x:c r="E366" s="15">
        <x:v>43194.5174731829</x:v>
      </x:c>
      <x:c r="F366" t="s">
        <x:v>82</x:v>
      </x:c>
      <x:c r="G366" s="6">
        <x:v>141.403034675711</x:v>
      </x:c>
      <x:c r="H366" t="s">
        <x:v>83</x:v>
      </x:c>
      <x:c r="I366" s="6">
        <x:v>31.2296787094147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23.478</x:v>
      </x:c>
      <x:c r="R366" s="8">
        <x:v>123248.527712366</x:v>
      </x:c>
      <x:c r="S366" s="12">
        <x:v>441869.221976981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651774</x:v>
      </x:c>
      <x:c r="B367" s="1">
        <x:v>43209.6202953356</x:v>
      </x:c>
      <x:c r="C367" s="6">
        <x:v>6.08017249166667</x:v>
      </x:c>
      <x:c r="D367" s="14" t="s">
        <x:v>77</x:v>
      </x:c>
      <x:c r="E367" s="15">
        <x:v>43194.5174731829</x:v>
      </x:c>
      <x:c r="F367" t="s">
        <x:v>82</x:v>
      </x:c>
      <x:c r="G367" s="6">
        <x:v>141.443528810301</x:v>
      </x:c>
      <x:c r="H367" t="s">
        <x:v>83</x:v>
      </x:c>
      <x:c r="I367" s="6">
        <x:v>31.2312413406034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23.474</x:v>
      </x:c>
      <x:c r="R367" s="8">
        <x:v>123235.096965742</x:v>
      </x:c>
      <x:c r="S367" s="12">
        <x:v>441863.163601166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651786</x:v>
      </x:c>
      <x:c r="B368" s="1">
        <x:v>43209.620306794</x:v>
      </x:c>
      <x:c r="C368" s="6">
        <x:v>6.09669009666667</x:v>
      </x:c>
      <x:c r="D368" s="14" t="s">
        <x:v>77</x:v>
      </x:c>
      <x:c r="E368" s="15">
        <x:v>43194.5174731829</x:v>
      </x:c>
      <x:c r="F368" t="s">
        <x:v>82</x:v>
      </x:c>
      <x:c r="G368" s="6">
        <x:v>141.48010229129</x:v>
      </x:c>
      <x:c r="H368" t="s">
        <x:v>83</x:v>
      </x:c>
      <x:c r="I368" s="6">
        <x:v>31.2231276865873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23.474</x:v>
      </x:c>
      <x:c r="R368" s="8">
        <x:v>123228.832500897</x:v>
      </x:c>
      <x:c r="S368" s="12">
        <x:v>441841.343254329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651789</x:v>
      </x:c>
      <x:c r="B369" s="1">
        <x:v>43209.6203185995</x:v>
      </x:c>
      <x:c r="C369" s="6">
        <x:v>6.11367433</x:v>
      </x:c>
      <x:c r="D369" s="14" t="s">
        <x:v>77</x:v>
      </x:c>
      <x:c r="E369" s="15">
        <x:v>43194.5174731829</x:v>
      </x:c>
      <x:c r="F369" t="s">
        <x:v>82</x:v>
      </x:c>
      <x:c r="G369" s="6">
        <x:v>141.553255824651</x:v>
      </x:c>
      <x:c r="H369" t="s">
        <x:v>83</x:v>
      </x:c>
      <x:c r="I369" s="6">
        <x:v>31.2069004374625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23.474</x:v>
      </x:c>
      <x:c r="R369" s="8">
        <x:v>123217.353562222</x:v>
      </x:c>
      <x:c r="S369" s="12">
        <x:v>441854.379578054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651799</x:v>
      </x:c>
      <x:c r="B370" s="1">
        <x:v>43209.6203300926</x:v>
      </x:c>
      <x:c r="C370" s="6">
        <x:v>6.130258605</x:v>
      </x:c>
      <x:c r="D370" s="14" t="s">
        <x:v>77</x:v>
      </x:c>
      <x:c r="E370" s="15">
        <x:v>43194.5174731829</x:v>
      </x:c>
      <x:c r="F370" t="s">
        <x:v>82</x:v>
      </x:c>
      <x:c r="G370" s="6">
        <x:v>141.510958713061</x:v>
      </x:c>
      <x:c r="H370" t="s">
        <x:v>83</x:v>
      </x:c>
      <x:c r="I370" s="6">
        <x:v>31.2189206144576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23.473</x:v>
      </x:c>
      <x:c r="R370" s="8">
        <x:v>123218.147934388</x:v>
      </x:c>
      <x:c r="S370" s="12">
        <x:v>441855.982576138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651814</x:v>
      </x:c>
      <x:c r="B371" s="1">
        <x:v>43209.6203417014</x:v>
      </x:c>
      <x:c r="C371" s="6">
        <x:v>6.146942865</x:v>
      </x:c>
      <x:c r="D371" s="14" t="s">
        <x:v>77</x:v>
      </x:c>
      <x:c r="E371" s="15">
        <x:v>43194.5174731829</x:v>
      </x:c>
      <x:c r="F371" t="s">
        <x:v>82</x:v>
      </x:c>
      <x:c r="G371" s="6">
        <x:v>141.473496137966</x:v>
      </x:c>
      <x:c r="H371" t="s">
        <x:v>83</x:v>
      </x:c>
      <x:c r="I371" s="6">
        <x:v>31.2219557159633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23.475</x:v>
      </x:c>
      <x:c r="R371" s="8">
        <x:v>123196.929481304</x:v>
      </x:c>
      <x:c r="S371" s="12">
        <x:v>441860.23452414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651820</x:v>
      </x:c>
      <x:c r="B372" s="1">
        <x:v>43209.6203533912</x:v>
      </x:c>
      <x:c r="C372" s="6">
        <x:v>6.16379383</x:v>
      </x:c>
      <x:c r="D372" s="14" t="s">
        <x:v>77</x:v>
      </x:c>
      <x:c r="E372" s="15">
        <x:v>43194.5174731829</x:v>
      </x:c>
      <x:c r="F372" t="s">
        <x:v>82</x:v>
      </x:c>
      <x:c r="G372" s="6">
        <x:v>141.386603572746</x:v>
      </x:c>
      <x:c r="H372" t="s">
        <x:v>83</x:v>
      </x:c>
      <x:c r="I372" s="6">
        <x:v>31.2465070836106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23.473</x:v>
      </x:c>
      <x:c r="R372" s="8">
        <x:v>123198.752735301</x:v>
      </x:c>
      <x:c r="S372" s="12">
        <x:v>441854.390567852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651836</x:v>
      </x:c>
      <x:c r="B373" s="1">
        <x:v>43209.6203650116</x:v>
      </x:c>
      <x:c r="C373" s="6">
        <x:v>6.180544795</x:v>
      </x:c>
      <x:c r="D373" s="14" t="s">
        <x:v>77</x:v>
      </x:c>
      <x:c r="E373" s="15">
        <x:v>43194.5174731829</x:v>
      </x:c>
      <x:c r="F373" t="s">
        <x:v>82</x:v>
      </x:c>
      <x:c r="G373" s="6">
        <x:v>141.495961740714</x:v>
      </x:c>
      <x:c r="H373" t="s">
        <x:v>83</x:v>
      </x:c>
      <x:c r="I373" s="6">
        <x:v>31.2301595189338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23.47</x:v>
      </x:c>
      <x:c r="R373" s="8">
        <x:v>123196.567731911</x:v>
      </x:c>
      <x:c r="S373" s="12">
        <x:v>441858.770485647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651845</x:v>
      </x:c>
      <x:c r="B374" s="1">
        <x:v>43209.6203764236</x:v>
      </x:c>
      <x:c r="C374" s="6">
        <x:v>6.19694572</x:v>
      </x:c>
      <x:c r="D374" s="14" t="s">
        <x:v>77</x:v>
      </x:c>
      <x:c r="E374" s="15">
        <x:v>43194.5174731829</x:v>
      </x:c>
      <x:c r="F374" t="s">
        <x:v>82</x:v>
      </x:c>
      <x:c r="G374" s="6">
        <x:v>141.478143509501</x:v>
      </x:c>
      <x:c r="H374" t="s">
        <x:v>83</x:v>
      </x:c>
      <x:c r="I374" s="6">
        <x:v>31.239385064936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23.468</x:v>
      </x:c>
      <x:c r="R374" s="8">
        <x:v>123193.456836873</x:v>
      </x:c>
      <x:c r="S374" s="12">
        <x:v>441857.250751575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651852</x:v>
      </x:c>
      <x:c r="B375" s="1">
        <x:v>43209.6203878125</x:v>
      </x:c>
      <x:c r="C375" s="6">
        <x:v>6.21337992666667</x:v>
      </x:c>
      <x:c r="D375" s="14" t="s">
        <x:v>77</x:v>
      </x:c>
      <x:c r="E375" s="15">
        <x:v>43194.5174731829</x:v>
      </x:c>
      <x:c r="F375" t="s">
        <x:v>82</x:v>
      </x:c>
      <x:c r="G375" s="6">
        <x:v>141.469606256323</x:v>
      </x:c>
      <x:c r="H375" t="s">
        <x:v>83</x:v>
      </x:c>
      <x:c r="I375" s="6">
        <x:v>31.2412782582969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23.468</x:v>
      </x:c>
      <x:c r="R375" s="8">
        <x:v>123173.503578472</x:v>
      </x:c>
      <x:c r="S375" s="12">
        <x:v>441851.590764052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651859</x:v>
      </x:c>
      <x:c r="B376" s="1">
        <x:v>43209.6203993866</x:v>
      </x:c>
      <x:c r="C376" s="6">
        <x:v>6.22998086</x:v>
      </x:c>
      <x:c r="D376" s="14" t="s">
        <x:v>77</x:v>
      </x:c>
      <x:c r="E376" s="15">
        <x:v>43194.5174731829</x:v>
      </x:c>
      <x:c r="F376" t="s">
        <x:v>82</x:v>
      </x:c>
      <x:c r="G376" s="6">
        <x:v>141.459207500988</x:v>
      </x:c>
      <x:c r="H376" t="s">
        <x:v>83</x:v>
      </x:c>
      <x:c r="I376" s="6">
        <x:v>31.240947700649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23.469</x:v>
      </x:c>
      <x:c r="R376" s="8">
        <x:v>123185.637729686</x:v>
      </x:c>
      <x:c r="S376" s="12">
        <x:v>441855.510534992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651873</x:v>
      </x:c>
      <x:c r="B377" s="1">
        <x:v>43209.6204111921</x:v>
      </x:c>
      <x:c r="C377" s="6">
        <x:v>6.24703180833333</x:v>
      </x:c>
      <x:c r="D377" s="14" t="s">
        <x:v>77</x:v>
      </x:c>
      <x:c r="E377" s="15">
        <x:v>43194.5174731829</x:v>
      </x:c>
      <x:c r="F377" t="s">
        <x:v>82</x:v>
      </x:c>
      <x:c r="G377" s="6">
        <x:v>141.462020311713</x:v>
      </x:c>
      <x:c r="H377" t="s">
        <x:v>83</x:v>
      </x:c>
      <x:c r="I377" s="6">
        <x:v>31.2324133144734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23.472</x:v>
      </x:c>
      <x:c r="R377" s="8">
        <x:v>123174.443954915</x:v>
      </x:c>
      <x:c r="S377" s="12">
        <x:v>441854.505253676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651887</x:v>
      </x:c>
      <x:c r="B378" s="1">
        <x:v>43209.6204238079</x:v>
      </x:c>
      <x:c r="C378" s="6">
        <x:v>6.26519950166667</x:v>
      </x:c>
      <x:c r="D378" s="14" t="s">
        <x:v>77</x:v>
      </x:c>
      <x:c r="E378" s="15">
        <x:v>43194.5174731829</x:v>
      </x:c>
      <x:c r="F378" t="s">
        <x:v>82</x:v>
      </x:c>
      <x:c r="G378" s="6">
        <x:v>141.511679885437</x:v>
      </x:c>
      <x:c r="H378" t="s">
        <x:v>83</x:v>
      </x:c>
      <x:c r="I378" s="6">
        <x:v>31.226673651483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23.47</x:v>
      </x:c>
      <x:c r="R378" s="8">
        <x:v>123169.902785392</x:v>
      </x:c>
      <x:c r="S378" s="12">
        <x:v>441862.579647262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651892</x:v>
      </x:c>
      <x:c r="B379" s="1">
        <x:v>43209.6204344097</x:v>
      </x:c>
      <x:c r="C379" s="6">
        <x:v>6.28046701166667</x:v>
      </x:c>
      <x:c r="D379" s="14" t="s">
        <x:v>77</x:v>
      </x:c>
      <x:c r="E379" s="15">
        <x:v>43194.5174731829</x:v>
      </x:c>
      <x:c r="F379" t="s">
        <x:v>82</x:v>
      </x:c>
      <x:c r="G379" s="6">
        <x:v>141.519242643085</x:v>
      </x:c>
      <x:c r="H379" t="s">
        <x:v>83</x:v>
      </x:c>
      <x:c r="I379" s="6">
        <x:v>31.23818303796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23.465</x:v>
      </x:c>
      <x:c r="R379" s="8">
        <x:v>123157.912455098</x:v>
      </x:c>
      <x:c r="S379" s="12">
        <x:v>441845.914195945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651906</x:v>
      </x:c>
      <x:c r="B380" s="1">
        <x:v>43209.6204462153</x:v>
      </x:c>
      <x:c r="C380" s="6">
        <x:v>6.29745129</x:v>
      </x:c>
      <x:c r="D380" s="14" t="s">
        <x:v>77</x:v>
      </x:c>
      <x:c r="E380" s="15">
        <x:v>43194.5174731829</x:v>
      </x:c>
      <x:c r="F380" t="s">
        <x:v>82</x:v>
      </x:c>
      <x:c r="G380" s="6">
        <x:v>141.475670545247</x:v>
      </x:c>
      <x:c r="H380" t="s">
        <x:v>83</x:v>
      </x:c>
      <x:c r="I380" s="6">
        <x:v>31.2320226564711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23.471</x:v>
      </x:c>
      <x:c r="R380" s="8">
        <x:v>123149.969950402</x:v>
      </x:c>
      <x:c r="S380" s="12">
        <x:v>441849.61198585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651910</x:v>
      </x:c>
      <x:c r="B381" s="1">
        <x:v>43209.6204581366</x:v>
      </x:c>
      <x:c r="C381" s="6">
        <x:v>6.31461890833333</x:v>
      </x:c>
      <x:c r="D381" s="14" t="s">
        <x:v>77</x:v>
      </x:c>
      <x:c r="E381" s="15">
        <x:v>43194.5174731829</x:v>
      </x:c>
      <x:c r="F381" t="s">
        <x:v>82</x:v>
      </x:c>
      <x:c r="G381" s="6">
        <x:v>141.552317237438</x:v>
      </x:c>
      <x:c r="H381" t="s">
        <x:v>83</x:v>
      </x:c>
      <x:c r="I381" s="6">
        <x:v>31.230850682738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23.465</x:v>
      </x:c>
      <x:c r="R381" s="8">
        <x:v>123159.111270549</x:v>
      </x:c>
      <x:c r="S381" s="12">
        <x:v>441835.829808733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651920</x:v>
      </x:c>
      <x:c r="B382" s="1">
        <x:v>43209.6204690625</x:v>
      </x:c>
      <x:c r="C382" s="6">
        <x:v>6.33035315</x:v>
      </x:c>
      <x:c r="D382" s="14" t="s">
        <x:v>77</x:v>
      </x:c>
      <x:c r="E382" s="15">
        <x:v>43194.5174731829</x:v>
      </x:c>
      <x:c r="F382" t="s">
        <x:v>82</x:v>
      </x:c>
      <x:c r="G382" s="6">
        <x:v>141.540524042323</x:v>
      </x:c>
      <x:c r="H382" t="s">
        <x:v>83</x:v>
      </x:c>
      <x:c r="I382" s="6">
        <x:v>31.233465086244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23.465</x:v>
      </x:c>
      <x:c r="R382" s="8">
        <x:v>123148.92105029</x:v>
      </x:c>
      <x:c r="S382" s="12">
        <x:v>441845.783065137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651930</x:v>
      </x:c>
      <x:c r="B383" s="1">
        <x:v>43209.6204803588</x:v>
      </x:c>
      <x:c r="C383" s="6">
        <x:v>6.34663734833333</x:v>
      </x:c>
      <x:c r="D383" s="14" t="s">
        <x:v>77</x:v>
      </x:c>
      <x:c r="E383" s="15">
        <x:v>43194.5174731829</x:v>
      </x:c>
      <x:c r="F383" t="s">
        <x:v>82</x:v>
      </x:c>
      <x:c r="G383" s="6">
        <x:v>141.52635954181</x:v>
      </x:c>
      <x:c r="H383" t="s">
        <x:v>83</x:v>
      </x:c>
      <x:c r="I383" s="6">
        <x:v>31.2418792722856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23.463</x:v>
      </x:c>
      <x:c r="R383" s="8">
        <x:v>123144.02081204</x:v>
      </x:c>
      <x:c r="S383" s="12">
        <x:v>441841.813923113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651941</x:v>
      </x:c>
      <x:c r="B384" s="1">
        <x:v>43209.6204921644</x:v>
      </x:c>
      <x:c r="C384" s="6">
        <x:v>6.36363836666667</x:v>
      </x:c>
      <x:c r="D384" s="14" t="s">
        <x:v>77</x:v>
      </x:c>
      <x:c r="E384" s="15">
        <x:v>43194.5174731829</x:v>
      </x:c>
      <x:c r="F384" t="s">
        <x:v>82</x:v>
      </x:c>
      <x:c r="G384" s="6">
        <x:v>141.583811868164</x:v>
      </x:c>
      <x:c r="H384" t="s">
        <x:v>83</x:v>
      </x:c>
      <x:c r="I384" s="6">
        <x:v>31.2317822515693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23.462</x:v>
      </x:c>
      <x:c r="R384" s="8">
        <x:v>123148.315240595</x:v>
      </x:c>
      <x:c r="S384" s="12">
        <x:v>441846.049150817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651957</x:v>
      </x:c>
      <x:c r="B385" s="1">
        <x:v>43209.6205040509</x:v>
      </x:c>
      <x:c r="C385" s="6">
        <x:v>6.38073924666667</x:v>
      </x:c>
      <x:c r="D385" s="14" t="s">
        <x:v>77</x:v>
      </x:c>
      <x:c r="E385" s="15">
        <x:v>43194.5174731829</x:v>
      </x:c>
      <x:c r="F385" t="s">
        <x:v>82</x:v>
      </x:c>
      <x:c r="G385" s="6">
        <x:v>141.66994589471</x:v>
      </x:c>
      <x:c r="H385" t="s">
        <x:v>83</x:v>
      </x:c>
      <x:c r="I385" s="6">
        <x:v>31.2232478887258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23.458</x:v>
      </x:c>
      <x:c r="R385" s="8">
        <x:v>123141.747700969</x:v>
      </x:c>
      <x:c r="S385" s="12">
        <x:v>441842.071465242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651965</x:v>
      </x:c>
      <x:c r="B386" s="1">
        <x:v>43209.6205155903</x:v>
      </x:c>
      <x:c r="C386" s="6">
        <x:v>6.397373565</x:v>
      </x:c>
      <x:c r="D386" s="14" t="s">
        <x:v>77</x:v>
      </x:c>
      <x:c r="E386" s="15">
        <x:v>43194.5174731829</x:v>
      </x:c>
      <x:c r="F386" t="s">
        <x:v>82</x:v>
      </x:c>
      <x:c r="G386" s="6">
        <x:v>141.55778025857</x:v>
      </x:c>
      <x:c r="H386" t="s">
        <x:v>83</x:v>
      </x:c>
      <x:c r="I386" s="6">
        <x:v>31.2480997734015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23.458</x:v>
      </x:c>
      <x:c r="R386" s="8">
        <x:v>123149.638512676</x:v>
      </x:c>
      <x:c r="S386" s="12">
        <x:v>441849.812651795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651970</x:v>
      </x:c>
      <x:c r="B387" s="1">
        <x:v>43209.6205269329</x:v>
      </x:c>
      <x:c r="C387" s="6">
        <x:v>6.413691105</x:v>
      </x:c>
      <x:c r="D387" s="14" t="s">
        <x:v>77</x:v>
      </x:c>
      <x:c r="E387" s="15">
        <x:v>43194.5174731829</x:v>
      </x:c>
      <x:c r="F387" t="s">
        <x:v>82</x:v>
      </x:c>
      <x:c r="G387" s="6">
        <x:v>141.636955819516</x:v>
      </x:c>
      <x:c r="H387" t="s">
        <x:v>83</x:v>
      </x:c>
      <x:c r="I387" s="6">
        <x:v>31.233194630614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23.457</x:v>
      </x:c>
      <x:c r="R387" s="8">
        <x:v>123142.37212278</x:v>
      </x:c>
      <x:c r="S387" s="12">
        <x:v>441844.878659009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651982</x:v>
      </x:c>
      <x:c r="B388" s="1">
        <x:v>43209.6205387384</x:v>
      </x:c>
      <x:c r="C388" s="6">
        <x:v>6.43069204166667</x:v>
      </x:c>
      <x:c r="D388" s="14" t="s">
        <x:v>77</x:v>
      </x:c>
      <x:c r="E388" s="15">
        <x:v>43194.5174731829</x:v>
      </x:c>
      <x:c r="F388" t="s">
        <x:v>82</x:v>
      </x:c>
      <x:c r="G388" s="6">
        <x:v>141.650791593439</x:v>
      </x:c>
      <x:c r="H388" t="s">
        <x:v>83</x:v>
      </x:c>
      <x:c r="I388" s="6">
        <x:v>31.2301294683366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23.457</x:v>
      </x:c>
      <x:c r="R388" s="8">
        <x:v>123143.803837905</x:v>
      </x:c>
      <x:c r="S388" s="12">
        <x:v>441840.558990082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651994</x:v>
      </x:c>
      <x:c r="B389" s="1">
        <x:v>43209.6205501968</x:v>
      </x:c>
      <x:c r="C389" s="6">
        <x:v>6.44719298833333</x:v>
      </x:c>
      <x:c r="D389" s="14" t="s">
        <x:v>77</x:v>
      </x:c>
      <x:c r="E389" s="15">
        <x:v>43194.5174731829</x:v>
      </x:c>
      <x:c r="F389" t="s">
        <x:v>82</x:v>
      </x:c>
      <x:c r="G389" s="6">
        <x:v>141.632132710464</x:v>
      </x:c>
      <x:c r="H389" t="s">
        <x:v>83</x:v>
      </x:c>
      <x:c r="I389" s="6">
        <x:v>31.2289875458519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23.459</x:v>
      </x:c>
      <x:c r="R389" s="8">
        <x:v>123147.594494734</x:v>
      </x:c>
      <x:c r="S389" s="12">
        <x:v>441842.381648457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651999</x:v>
      </x:c>
      <x:c r="B390" s="1">
        <x:v>43209.6205616551</x:v>
      </x:c>
      <x:c r="C390" s="6">
        <x:v>6.46369392333333</x:v>
      </x:c>
      <x:c r="D390" s="14" t="s">
        <x:v>77</x:v>
      </x:c>
      <x:c r="E390" s="15">
        <x:v>43194.5174731829</x:v>
      </x:c>
      <x:c r="F390" t="s">
        <x:v>82</x:v>
      </x:c>
      <x:c r="G390" s="6">
        <x:v>141.751785393921</x:v>
      </x:c>
      <x:c r="H390" t="s">
        <x:v>83</x:v>
      </x:c>
      <x:c r="I390" s="6">
        <x:v>31.2156751624216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23.454</x:v>
      </x:c>
      <x:c r="R390" s="8">
        <x:v>123137.821990032</x:v>
      </x:c>
      <x:c r="S390" s="12">
        <x:v>441816.942062614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652011</x:v>
      </x:c>
      <x:c r="B391" s="1">
        <x:v>43209.6205731481</x:v>
      </x:c>
      <x:c r="C391" s="6">
        <x:v>6.48026148166667</x:v>
      </x:c>
      <x:c r="D391" s="14" t="s">
        <x:v>77</x:v>
      </x:c>
      <x:c r="E391" s="15">
        <x:v>43194.5174731829</x:v>
      </x:c>
      <x:c r="F391" t="s">
        <x:v>82</x:v>
      </x:c>
      <x:c r="G391" s="6">
        <x:v>141.683098564772</x:v>
      </x:c>
      <x:c r="H391" t="s">
        <x:v>83</x:v>
      </x:c>
      <x:c r="I391" s="6">
        <x:v>31.2335251874974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23.453</x:v>
      </x:c>
      <x:c r="R391" s="8">
        <x:v>123140.362636406</x:v>
      </x:c>
      <x:c r="S391" s="12">
        <x:v>441841.004834161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652025</x:v>
      </x:c>
      <x:c r="B392" s="1">
        <x:v>43209.6205848032</x:v>
      </x:c>
      <x:c r="C392" s="6">
        <x:v>6.49702908166667</x:v>
      </x:c>
      <x:c r="D392" s="14" t="s">
        <x:v>77</x:v>
      </x:c>
      <x:c r="E392" s="15">
        <x:v>43194.5174731829</x:v>
      </x:c>
      <x:c r="F392" t="s">
        <x:v>82</x:v>
      </x:c>
      <x:c r="G392" s="6">
        <x:v>141.638865802489</x:v>
      </x:c>
      <x:c r="H392" t="s">
        <x:v>83</x:v>
      </x:c>
      <x:c r="I392" s="6">
        <x:v>31.2433217062994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23.453</x:v>
      </x:c>
      <x:c r="R392" s="8">
        <x:v>123146.304514229</x:v>
      </x:c>
      <x:c r="S392" s="12">
        <x:v>441826.190276434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652030</x:v>
      </x:c>
      <x:c r="B393" s="1">
        <x:v>43209.6206102662</x:v>
      </x:c>
      <x:c r="C393" s="6">
        <x:v>6.53366445</x:v>
      </x:c>
      <x:c r="D393" s="14" t="s">
        <x:v>77</x:v>
      </x:c>
      <x:c r="E393" s="15">
        <x:v>43194.5174731829</x:v>
      </x:c>
      <x:c r="F393" t="s">
        <x:v>82</x:v>
      </x:c>
      <x:c r="G393" s="6">
        <x:v>141.705294806029</x:v>
      </x:c>
      <x:c r="H393" t="s">
        <x:v>83</x:v>
      </x:c>
      <x:c r="I393" s="6">
        <x:v>31.2338857950444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23.451</x:v>
      </x:c>
      <x:c r="R393" s="8">
        <x:v>123144.937838097</x:v>
      </x:c>
      <x:c r="S393" s="12">
        <x:v>441900.979458216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652041</x:v>
      </x:c>
      <x:c r="B394" s="1">
        <x:v>43209.6206102662</x:v>
      </x:c>
      <x:c r="C394" s="6">
        <x:v>6.53368112166667</x:v>
      </x:c>
      <x:c r="D394" s="14" t="s">
        <x:v>77</x:v>
      </x:c>
      <x:c r="E394" s="15">
        <x:v>43194.5174731829</x:v>
      </x:c>
      <x:c r="F394" t="s">
        <x:v>82</x:v>
      </x:c>
      <x:c r="G394" s="6">
        <x:v>141.591143860106</x:v>
      </x:c>
      <x:c r="H394" t="s">
        <x:v>83</x:v>
      </x:c>
      <x:c r="I394" s="6">
        <x:v>31.2512551044665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23.454</x:v>
      </x:c>
      <x:c r="R394" s="8">
        <x:v>123081.652725956</x:v>
      </x:c>
      <x:c r="S394" s="12">
        <x:v>441813.989699184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652055</x:v>
      </x:c>
      <x:c r="B395" s="1">
        <x:v>43209.6206194444</x:v>
      </x:c>
      <x:c r="C395" s="6">
        <x:v>6.54688189166667</x:v>
      </x:c>
      <x:c r="D395" s="14" t="s">
        <x:v>77</x:v>
      </x:c>
      <x:c r="E395" s="15">
        <x:v>43194.5174731829</x:v>
      </x:c>
      <x:c r="F395" t="s">
        <x:v>82</x:v>
      </x:c>
      <x:c r="G395" s="6">
        <x:v>141.610339668153</x:v>
      </x:c>
      <x:c r="H395" t="s">
        <x:v>83</x:v>
      </x:c>
      <x:c r="I395" s="6">
        <x:v>31.2522768313524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23.452</x:v>
      </x:c>
      <x:c r="R395" s="8">
        <x:v>123048.82614264</x:v>
      </x:c>
      <x:c r="S395" s="12">
        <x:v>441758.603720751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652064</x:v>
      </x:c>
      <x:c r="B396" s="1">
        <x:v>43209.6206309838</x:v>
      </x:c>
      <x:c r="C396" s="6">
        <x:v>6.56349947166667</x:v>
      </x:c>
      <x:c r="D396" s="14" t="s">
        <x:v>77</x:v>
      </x:c>
      <x:c r="E396" s="15">
        <x:v>43194.5174731829</x:v>
      </x:c>
      <x:c r="F396" t="s">
        <x:v>82</x:v>
      </x:c>
      <x:c r="G396" s="6">
        <x:v>141.693410954684</x:v>
      </x:c>
      <x:c r="H396" t="s">
        <x:v>83</x:v>
      </x:c>
      <x:c r="I396" s="6">
        <x:v>31.2312413406034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23.453</x:v>
      </x:c>
      <x:c r="R396" s="8">
        <x:v>123063.312070269</x:v>
      </x:c>
      <x:c r="S396" s="12">
        <x:v>441793.110345363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652076</x:v>
      </x:c>
      <x:c r="B397" s="1">
        <x:v>43209.6206427893</x:v>
      </x:c>
      <x:c r="C397" s="6">
        <x:v>6.58048374</x:v>
      </x:c>
      <x:c r="D397" s="14" t="s">
        <x:v>77</x:v>
      </x:c>
      <x:c r="E397" s="15">
        <x:v>43194.5174731829</x:v>
      </x:c>
      <x:c r="F397" t="s">
        <x:v>82</x:v>
      </x:c>
      <x:c r="G397" s="6">
        <x:v>141.675439230371</x:v>
      </x:c>
      <x:c r="H397" t="s">
        <x:v>83</x:v>
      </x:c>
      <x:c r="I397" s="6">
        <x:v>31.2404969402724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23.451</x:v>
      </x:c>
      <x:c r="R397" s="8">
        <x:v>123060.360208579</x:v>
      </x:c>
      <x:c r="S397" s="12">
        <x:v>441823.0450501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652087</x:v>
      </x:c>
      <x:c r="B398" s="1">
        <x:v>43209.6206543981</x:v>
      </x:c>
      <x:c r="C398" s="6">
        <x:v>6.59721801166667</x:v>
      </x:c>
      <x:c r="D398" s="14" t="s">
        <x:v>77</x:v>
      </x:c>
      <x:c r="E398" s="15">
        <x:v>43194.5174731829</x:v>
      </x:c>
      <x:c r="F398" t="s">
        <x:v>82</x:v>
      </x:c>
      <x:c r="G398" s="6">
        <x:v>141.7309169466</x:v>
      </x:c>
      <x:c r="H398" t="s">
        <x:v>83</x:v>
      </x:c>
      <x:c r="I398" s="6">
        <x:v>31.230850682738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23.45</x:v>
      </x:c>
      <x:c r="R398" s="8">
        <x:v>123063.900595241</x:v>
      </x:c>
      <x:c r="S398" s="12">
        <x:v>441818.788409984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652098</x:v>
      </x:c>
      <x:c r="B399" s="1">
        <x:v>43209.6206659375</x:v>
      </x:c>
      <x:c r="C399" s="6">
        <x:v>6.61385229666667</x:v>
      </x:c>
      <x:c r="D399" s="14" t="s">
        <x:v>77</x:v>
      </x:c>
      <x:c r="E399" s="15">
        <x:v>43194.5174731829</x:v>
      </x:c>
      <x:c r="F399" t="s">
        <x:v>82</x:v>
      </x:c>
      <x:c r="G399" s="6">
        <x:v>141.793336071162</x:v>
      </x:c>
      <x:c r="H399" t="s">
        <x:v>83</x:v>
      </x:c>
      <x:c r="I399" s="6">
        <x:v>31.2328640737633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23.444</x:v>
      </x:c>
      <x:c r="R399" s="8">
        <x:v>123063.321392444</x:v>
      </x:c>
      <x:c r="S399" s="12">
        <x:v>441834.010666477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652102</x:v>
      </x:c>
      <x:c r="B400" s="1">
        <x:v>43209.6206776273</x:v>
      </x:c>
      <x:c r="C400" s="6">
        <x:v>6.63065323833333</x:v>
      </x:c>
      <x:c r="D400" s="14" t="s">
        <x:v>77</x:v>
      </x:c>
      <x:c r="E400" s="15">
        <x:v>43194.5174731829</x:v>
      </x:c>
      <x:c r="F400" t="s">
        <x:v>82</x:v>
      </x:c>
      <x:c r="G400" s="6">
        <x:v>141.773430906273</x:v>
      </x:c>
      <x:c r="H400" t="s">
        <x:v>83</x:v>
      </x:c>
      <x:c r="I400" s="6">
        <x:v>31.2319926058576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23.446</x:v>
      </x:c>
      <x:c r="R400" s="8">
        <x:v>123049.648793537</x:v>
      </x:c>
      <x:c r="S400" s="12">
        <x:v>441842.330416432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652113</x:v>
      </x:c>
      <x:c r="B401" s="1">
        <x:v>43209.6206893518</x:v>
      </x:c>
      <x:c r="C401" s="6">
        <x:v>6.647554165</x:v>
      </x:c>
      <x:c r="D401" s="14" t="s">
        <x:v>77</x:v>
      </x:c>
      <x:c r="E401" s="15">
        <x:v>43194.5174731829</x:v>
      </x:c>
      <x:c r="F401" t="s">
        <x:v>82</x:v>
      </x:c>
      <x:c r="G401" s="6">
        <x:v>141.690617445434</x:v>
      </x:c>
      <x:c r="H401" t="s">
        <x:v>83</x:v>
      </x:c>
      <x:c r="I401" s="6">
        <x:v>31.2503235302243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23.446</x:v>
      </x:c>
      <x:c r="R401" s="8">
        <x:v>123036.173895039</x:v>
      </x:c>
      <x:c r="S401" s="12">
        <x:v>441827.90041709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652119</x:v>
      </x:c>
      <x:c r="B402" s="1">
        <x:v>43209.6207003472</x:v>
      </x:c>
      <x:c r="C402" s="6">
        <x:v>6.66340505333333</x:v>
      </x:c>
      <x:c r="D402" s="14" t="s">
        <x:v>77</x:v>
      </x:c>
      <x:c r="E402" s="15">
        <x:v>43194.5174731829</x:v>
      </x:c>
      <x:c r="F402" t="s">
        <x:v>82</x:v>
      </x:c>
      <x:c r="G402" s="6">
        <x:v>141.741767938704</x:v>
      </x:c>
      <x:c r="H402" t="s">
        <x:v>83</x:v>
      </x:c>
      <x:c r="I402" s="6">
        <x:v>31.2416388666779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23.445</x:v>
      </x:c>
      <x:c r="R402" s="8">
        <x:v>123026.00249747</x:v>
      </x:c>
      <x:c r="S402" s="12">
        <x:v>441812.867757479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652131</x:v>
      </x:c>
      <x:c r="B403" s="1">
        <x:v>43209.6207122338</x:v>
      </x:c>
      <x:c r="C403" s="6">
        <x:v>6.680489285</x:v>
      </x:c>
      <x:c r="D403" s="14" t="s">
        <x:v>77</x:v>
      </x:c>
      <x:c r="E403" s="15">
        <x:v>43194.5174731829</x:v>
      </x:c>
      <x:c r="F403" t="s">
        <x:v>82</x:v>
      </x:c>
      <x:c r="G403" s="6">
        <x:v>141.799744718008</x:v>
      </x:c>
      <x:c r="H403" t="s">
        <x:v>83</x:v>
      </x:c>
      <x:c r="I403" s="6">
        <x:v>31.2288072423371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23.445</x:v>
      </x:c>
      <x:c r="R403" s="8">
        <x:v>123021.545370869</x:v>
      </x:c>
      <x:c r="S403" s="12">
        <x:v>441822.780874298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652148</x:v>
      </x:c>
      <x:c r="B404" s="1">
        <x:v>43209.6207235301</x:v>
      </x:c>
      <x:c r="C404" s="6">
        <x:v>6.69679024666667</x:v>
      </x:c>
      <x:c r="D404" s="14" t="s">
        <x:v>77</x:v>
      </x:c>
      <x:c r="E404" s="15">
        <x:v>43194.5174731829</x:v>
      </x:c>
      <x:c r="F404" t="s">
        <x:v>82</x:v>
      </x:c>
      <x:c r="G404" s="6">
        <x:v>141.787252771758</x:v>
      </x:c>
      <x:c r="H404" t="s">
        <x:v>83</x:v>
      </x:c>
      <x:c r="I404" s="6">
        <x:v>31.2315718972945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23.445</x:v>
      </x:c>
      <x:c r="R404" s="8">
        <x:v>123017.31595275</x:v>
      </x:c>
      <x:c r="S404" s="12">
        <x:v>441827.543991178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652154</x:v>
      </x:c>
      <x:c r="B405" s="1">
        <x:v>43209.6207354977</x:v>
      </x:c>
      <x:c r="C405" s="6">
        <x:v>6.71404119166667</x:v>
      </x:c>
      <x:c r="D405" s="14" t="s">
        <x:v>77</x:v>
      </x:c>
      <x:c r="E405" s="15">
        <x:v>43194.5174731829</x:v>
      </x:c>
      <x:c r="F405" t="s">
        <x:v>82</x:v>
      </x:c>
      <x:c r="G405" s="6">
        <x:v>141.795182072621</x:v>
      </x:c>
      <x:c r="H405" t="s">
        <x:v>83</x:v>
      </x:c>
      <x:c r="I405" s="6">
        <x:v>31.2377322779548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23.442</x:v>
      </x:c>
      <x:c r="R405" s="8">
        <x:v>123008.348424956</x:v>
      </x:c>
      <x:c r="S405" s="12">
        <x:v>441826.890997517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652163</x:v>
      </x:c>
      <x:c r="B406" s="1">
        <x:v>43209.6207479514</x:v>
      </x:c>
      <x:c r="C406" s="6">
        <x:v>6.73195885333333</x:v>
      </x:c>
      <x:c r="D406" s="14" t="s">
        <x:v>77</x:v>
      </x:c>
      <x:c r="E406" s="15">
        <x:v>43194.5174731829</x:v>
      </x:c>
      <x:c r="F406" t="s">
        <x:v>82</x:v>
      </x:c>
      <x:c r="G406" s="6">
        <x:v>141.720963899409</x:v>
      </x:c>
      <x:c r="H406" t="s">
        <x:v>83</x:v>
      </x:c>
      <x:c r="I406" s="6">
        <x:v>31.2488810931977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23.444</x:v>
      </x:c>
      <x:c r="R406" s="8">
        <x:v>123000.900232622</x:v>
      </x:c>
      <x:c r="S406" s="12">
        <x:v>441832.920225284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652175</x:v>
      </x:c>
      <x:c r="B407" s="1">
        <x:v>43209.6207583333</x:v>
      </x:c>
      <x:c r="C407" s="6">
        <x:v>6.74692639166667</x:v>
      </x:c>
      <x:c r="D407" s="14" t="s">
        <x:v>77</x:v>
      </x:c>
      <x:c r="E407" s="15">
        <x:v>43194.5174731829</x:v>
      </x:c>
      <x:c r="F407" t="s">
        <x:v>82</x:v>
      </x:c>
      <x:c r="G407" s="6">
        <x:v>141.8577183678</x:v>
      </x:c>
      <x:c r="H407" t="s">
        <x:v>83</x:v>
      </x:c>
      <x:c r="I407" s="6">
        <x:v>31.2318123021814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23.439</x:v>
      </x:c>
      <x:c r="R407" s="8">
        <x:v>122990.587767624</x:v>
      </x:c>
      <x:c r="S407" s="12">
        <x:v>441811.283758243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652179</x:v>
      </x:c>
      <x:c r="B408" s="1">
        <x:v>43209.6207699884</x:v>
      </x:c>
      <x:c r="C408" s="6">
        <x:v>6.76371064</x:v>
      </x:c>
      <x:c r="D408" s="14" t="s">
        <x:v>77</x:v>
      </x:c>
      <x:c r="E408" s="15">
        <x:v>43194.5174731829</x:v>
      </x:c>
      <x:c r="F408" t="s">
        <x:v>82</x:v>
      </x:c>
      <x:c r="G408" s="6">
        <x:v>141.821257847417</x:v>
      </x:c>
      <x:c r="H408" t="s">
        <x:v>83</x:v>
      </x:c>
      <x:c r="I408" s="6">
        <x:v>31.2319625552441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23.442</x:v>
      </x:c>
      <x:c r="R408" s="8">
        <x:v>122968.120822917</x:v>
      </x:c>
      <x:c r="S408" s="12">
        <x:v>441834.695830904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652191</x:v>
      </x:c>
      <x:c r="B409" s="1">
        <x:v>43209.620781713</x:v>
      </x:c>
      <x:c r="C409" s="6">
        <x:v>6.780578205</x:v>
      </x:c>
      <x:c r="D409" s="14" t="s">
        <x:v>77</x:v>
      </x:c>
      <x:c r="E409" s="15">
        <x:v>43194.5174731829</x:v>
      </x:c>
      <x:c r="F409" t="s">
        <x:v>82</x:v>
      </x:c>
      <x:c r="G409" s="6">
        <x:v>141.912173516903</x:v>
      </x:c>
      <x:c r="H409" t="s">
        <x:v>83</x:v>
      </x:c>
      <x:c r="I409" s="6">
        <x:v>31.2224064738471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23.438</x:v>
      </x:c>
      <x:c r="R409" s="8">
        <x:v>122970.37705027</x:v>
      </x:c>
      <x:c r="S409" s="12">
        <x:v>441833.477992592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652199</x:v>
      </x:c>
      <x:c r="B410" s="1">
        <x:v>43209.6207930556</x:v>
      </x:c>
      <x:c r="C410" s="6">
        <x:v>6.79692914166667</x:v>
      </x:c>
      <x:c r="D410" s="14" t="s">
        <x:v>77</x:v>
      </x:c>
      <x:c r="E410" s="15">
        <x:v>43194.5174731829</x:v>
      </x:c>
      <x:c r="F410" t="s">
        <x:v>82</x:v>
      </x:c>
      <x:c r="G410" s="6">
        <x:v>141.884616924408</x:v>
      </x:c>
      <x:c r="H410" t="s">
        <x:v>83</x:v>
      </x:c>
      <x:c r="I410" s="6">
        <x:v>31.2258622863028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23.439</x:v>
      </x:c>
      <x:c r="R410" s="8">
        <x:v>122965.897825475</x:v>
      </x:c>
      <x:c r="S410" s="12">
        <x:v>441822.28804116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652215</x:v>
      </x:c>
      <x:c r="B411" s="1">
        <x:v>43209.6208050579</x:v>
      </x:c>
      <x:c r="C411" s="6">
        <x:v>6.81416347333333</x:v>
      </x:c>
      <x:c r="D411" s="14" t="s">
        <x:v>77</x:v>
      </x:c>
      <x:c r="E411" s="15">
        <x:v>43194.5174731829</x:v>
      </x:c>
      <x:c r="F411" t="s">
        <x:v>82</x:v>
      </x:c>
      <x:c r="G411" s="6">
        <x:v>141.797374886823</x:v>
      </x:c>
      <x:c r="H411" t="s">
        <x:v>83</x:v>
      </x:c>
      <x:c r="I411" s="6">
        <x:v>31.2477992658355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23.438</x:v>
      </x:c>
      <x:c r="R411" s="8">
        <x:v>122962.607258646</x:v>
      </x:c>
      <x:c r="S411" s="12">
        <x:v>441823.264468277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652224</x:v>
      </x:c>
      <x:c r="B412" s="1">
        <x:v>43209.620816169</x:v>
      </x:c>
      <x:c r="C412" s="6">
        <x:v>6.830147655</x:v>
      </x:c>
      <x:c r="D412" s="14" t="s">
        <x:v>77</x:v>
      </x:c>
      <x:c r="E412" s="15">
        <x:v>43194.5174731829</x:v>
      </x:c>
      <x:c r="F412" t="s">
        <x:v>82</x:v>
      </x:c>
      <x:c r="G412" s="6">
        <x:v>141.836278206016</x:v>
      </x:c>
      <x:c r="H412" t="s">
        <x:v>83</x:v>
      </x:c>
      <x:c r="I412" s="6">
        <x:v>31.247108098537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23.435</x:v>
      </x:c>
      <x:c r="R412" s="8">
        <x:v>122958.60901867</x:v>
      </x:c>
      <x:c r="S412" s="12">
        <x:v>441827.713493228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652237</x:v>
      </x:c>
      <x:c r="B413" s="1">
        <x:v>43209.6208280093</x:v>
      </x:c>
      <x:c r="C413" s="6">
        <x:v>6.84724866</x:v>
      </x:c>
      <x:c r="D413" s="14" t="s">
        <x:v>77</x:v>
      </x:c>
      <x:c r="E413" s="15">
        <x:v>43194.5174731829</x:v>
      </x:c>
      <x:c r="F413" t="s">
        <x:v>82</x:v>
      </x:c>
      <x:c r="G413" s="6">
        <x:v>141.85410627512</x:v>
      </x:c>
      <x:c r="H413" t="s">
        <x:v>83</x:v>
      </x:c>
      <x:c r="I413" s="6">
        <x:v>31.2405269909623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23.436</x:v>
      </x:c>
      <x:c r="R413" s="8">
        <x:v>122955.515460406</x:v>
      </x:c>
      <x:c r="S413" s="12">
        <x:v>441821.607649575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652244</x:v>
      </x:c>
      <x:c r="B414" s="1">
        <x:v>43209.6208392708</x:v>
      </x:c>
      <x:c r="C414" s="6">
        <x:v>6.86343286</x:v>
      </x:c>
      <x:c r="D414" s="14" t="s">
        <x:v>77</x:v>
      </x:c>
      <x:c r="E414" s="15">
        <x:v>43194.5174731829</x:v>
      </x:c>
      <x:c r="F414" t="s">
        <x:v>82</x:v>
      </x:c>
      <x:c r="G414" s="6">
        <x:v>141.783790665347</x:v>
      </x:c>
      <x:c r="H414" t="s">
        <x:v>83</x:v>
      </x:c>
      <x:c r="I414" s="6">
        <x:v>31.2508043427033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23.438</x:v>
      </x:c>
      <x:c r="R414" s="8">
        <x:v>122940.077248991</x:v>
      </x:c>
      <x:c r="S414" s="12">
        <x:v>441820.377294101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652257</x:v>
      </x:c>
      <x:c r="B415" s="1">
        <x:v>43209.6208513542</x:v>
      </x:c>
      <x:c r="C415" s="6">
        <x:v>6.880833815</x:v>
      </x:c>
      <x:c r="D415" s="14" t="s">
        <x:v>77</x:v>
      </x:c>
      <x:c r="E415" s="15">
        <x:v>43194.5174731829</x:v>
      </x:c>
      <x:c r="F415" t="s">
        <x:v>82</x:v>
      </x:c>
      <x:c r="G415" s="6">
        <x:v>141.868047181076</x:v>
      </x:c>
      <x:c r="H415" t="s">
        <x:v>83</x:v>
      </x:c>
      <x:c r="I415" s="6">
        <x:v>31.2427206920515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23.434</x:v>
      </x:c>
      <x:c r="R415" s="8">
        <x:v>122943.035547557</x:v>
      </x:c>
      <x:c r="S415" s="12">
        <x:v>441821.619276435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652266</x:v>
      </x:c>
      <x:c r="B416" s="1">
        <x:v>43209.6208627315</x:v>
      </x:c>
      <x:c r="C416" s="6">
        <x:v>6.89725141</x:v>
      </x:c>
      <x:c r="D416" s="14" t="s">
        <x:v>77</x:v>
      </x:c>
      <x:c r="E416" s="15">
        <x:v>43194.5174731829</x:v>
      </x:c>
      <x:c r="F416" t="s">
        <x:v>82</x:v>
      </x:c>
      <x:c r="G416" s="6">
        <x:v>141.901263174382</x:v>
      </x:c>
      <x:c r="H416" t="s">
        <x:v>83</x:v>
      </x:c>
      <x:c r="I416" s="6">
        <x:v>31.243291655584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23.431</x:v>
      </x:c>
      <x:c r="R416" s="8">
        <x:v>122932.108326106</x:v>
      </x:c>
      <x:c r="S416" s="12">
        <x:v>441812.614702302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652276</x:v>
      </x:c>
      <x:c r="B417" s="1">
        <x:v>43209.620874537</x:v>
      </x:c>
      <x:c r="C417" s="6">
        <x:v>6.91421904166667</x:v>
      </x:c>
      <x:c r="D417" s="14" t="s">
        <x:v>77</x:v>
      </x:c>
      <x:c r="E417" s="15">
        <x:v>43194.5174731829</x:v>
      </x:c>
      <x:c r="F417" t="s">
        <x:v>82</x:v>
      </x:c>
      <x:c r="G417" s="6">
        <x:v>141.988648957029</x:v>
      </x:c>
      <x:c r="H417" t="s">
        <x:v>83</x:v>
      </x:c>
      <x:c r="I417" s="6">
        <x:v>31.2266135503514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23.43</x:v>
      </x:c>
      <x:c r="R417" s="8">
        <x:v>122922.769529372</x:v>
      </x:c>
      <x:c r="S417" s="12">
        <x:v>441809.861686857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652279</x:v>
      </x:c>
      <x:c r="B418" s="1">
        <x:v>43209.6208857639</x:v>
      </x:c>
      <x:c r="C418" s="6">
        <x:v>6.93040325333333</x:v>
      </x:c>
      <x:c r="D418" s="14" t="s">
        <x:v>77</x:v>
      </x:c>
      <x:c r="E418" s="15">
        <x:v>43194.5174731829</x:v>
      </x:c>
      <x:c r="F418" t="s">
        <x:v>82</x:v>
      </x:c>
      <x:c r="G418" s="6">
        <x:v>141.895608143347</x:v>
      </x:c>
      <x:c r="H418" t="s">
        <x:v>83</x:v>
      </x:c>
      <x:c r="I418" s="6">
        <x:v>31.2392648622185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23.433</x:v>
      </x:c>
      <x:c r="R418" s="8">
        <x:v>122915.687712921</x:v>
      </x:c>
      <x:c r="S418" s="12">
        <x:v>441802.300469992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652298</x:v>
      </x:c>
      <x:c r="B419" s="1">
        <x:v>43209.6208973032</x:v>
      </x:c>
      <x:c r="C419" s="6">
        <x:v>6.94700418666667</x:v>
      </x:c>
      <x:c r="D419" s="14" t="s">
        <x:v>77</x:v>
      </x:c>
      <x:c r="E419" s="15">
        <x:v>43194.5174731829</x:v>
      </x:c>
      <x:c r="F419" t="s">
        <x:v>82</x:v>
      </x:c>
      <x:c r="G419" s="6">
        <x:v>141.953471988188</x:v>
      </x:c>
      <x:c r="H419" t="s">
        <x:v>83</x:v>
      </x:c>
      <x:c r="I419" s="6">
        <x:v>31.2449444453064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23.426</x:v>
      </x:c>
      <x:c r="R419" s="8">
        <x:v>122912.11515387</x:v>
      </x:c>
      <x:c r="S419" s="12">
        <x:v>441824.40060483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652305</x:v>
      </x:c>
      <x:c r="B420" s="1">
        <x:v>43209.6209088773</x:v>
      </x:c>
      <x:c r="C420" s="6">
        <x:v>6.9636718</x:v>
      </x:c>
      <x:c r="D420" s="14" t="s">
        <x:v>77</x:v>
      </x:c>
      <x:c r="E420" s="15">
        <x:v>43194.5174731829</x:v>
      </x:c>
      <x:c r="F420" t="s">
        <x:v>82</x:v>
      </x:c>
      <x:c r="G420" s="6">
        <x:v>141.962310914788</x:v>
      </x:c>
      <x:c r="H420" t="s">
        <x:v>83</x:v>
      </x:c>
      <x:c r="I420" s="6">
        <x:v>31.2429911484496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23.426</x:v>
      </x:c>
      <x:c r="R420" s="8">
        <x:v>122905.940148795</x:v>
      </x:c>
      <x:c r="S420" s="12">
        <x:v>441813.979070036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652313</x:v>
      </x:c>
      <x:c r="B421" s="1">
        <x:v>43209.6209211806</x:v>
      </x:c>
      <x:c r="C421" s="6">
        <x:v>6.98138944333333</x:v>
      </x:c>
      <x:c r="D421" s="14" t="s">
        <x:v>77</x:v>
      </x:c>
      <x:c r="E421" s="15">
        <x:v>43194.5174731829</x:v>
      </x:c>
      <x:c r="F421" t="s">
        <x:v>82</x:v>
      </x:c>
      <x:c r="G421" s="6">
        <x:v>141.892614414121</x:v>
      </x:c>
      <x:c r="H421" t="s">
        <x:v>83</x:v>
      </x:c>
      <x:c r="I421" s="6">
        <x:v>31.2531182537273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23.428</x:v>
      </x:c>
      <x:c r="R421" s="8">
        <x:v>122916.596628822</x:v>
      </x:c>
      <x:c r="S421" s="12">
        <x:v>441831.746277588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652319</x:v>
      </x:c>
      <x:c r="B422" s="1">
        <x:v>43209.6209319444</x:v>
      </x:c>
      <x:c r="C422" s="6">
        <x:v>6.996906995</x:v>
      </x:c>
      <x:c r="D422" s="14" t="s">
        <x:v>77</x:v>
      </x:c>
      <x:c r="E422" s="15">
        <x:v>43194.5174731829</x:v>
      </x:c>
      <x:c r="F422" t="s">
        <x:v>82</x:v>
      </x:c>
      <x:c r="G422" s="6">
        <x:v>141.95017476029</x:v>
      </x:c>
      <x:c r="H422" t="s">
        <x:v>83</x:v>
      </x:c>
      <x:c r="I422" s="6">
        <x:v>31.235117871121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</x:v>
      </x:c>
      <x:c r="R422" s="8">
        <x:v>122902.458784412</x:v>
      </x:c>
      <x:c r="S422" s="12">
        <x:v>441814.187544104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652336</x:v>
      </x:c>
      <x:c r="B423" s="1">
        <x:v>43209.6209434375</x:v>
      </x:c>
      <x:c r="C423" s="6">
        <x:v>7.01347453</x:v>
      </x:c>
      <x:c r="D423" s="14" t="s">
        <x:v>77</x:v>
      </x:c>
      <x:c r="E423" s="15">
        <x:v>43194.5174731829</x:v>
      </x:c>
      <x:c r="F423" t="s">
        <x:v>82</x:v>
      </x:c>
      <x:c r="G423" s="6">
        <x:v>141.98956965981</x:v>
      </x:c>
      <x:c r="H423" t="s">
        <x:v>83</x:v>
      </x:c>
      <x:c r="I423" s="6">
        <x:v>31.2448843438469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23.423</x:v>
      </x:c>
      <x:c r="R423" s="8">
        <x:v>122897.460580298</x:v>
      </x:c>
      <x:c r="S423" s="12">
        <x:v>441811.589216598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652342</x:v>
      </x:c>
      <x:c r="B424" s="1">
        <x:v>43209.6209549421</x:v>
      </x:c>
      <x:c r="C424" s="6">
        <x:v>7.03000885166667</x:v>
      </x:c>
      <x:c r="D424" s="14" t="s">
        <x:v>77</x:v>
      </x:c>
      <x:c r="E424" s="15">
        <x:v>43194.5174731829</x:v>
      </x:c>
      <x:c r="F424" t="s">
        <x:v>82</x:v>
      </x:c>
      <x:c r="G424" s="6">
        <x:v>141.951677410198</x:v>
      </x:c>
      <x:c r="H424" t="s">
        <x:v>83</x:v>
      </x:c>
      <x:c r="I424" s="6">
        <x:v>31.2479795703721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23.425</x:v>
      </x:c>
      <x:c r="R424" s="8">
        <x:v>122898.552640804</x:v>
      </x:c>
      <x:c r="S424" s="12">
        <x:v>441813.040342919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652355</x:v>
      </x:c>
      <x:c r="B425" s="1">
        <x:v>43209.6209668171</x:v>
      </x:c>
      <x:c r="C425" s="6">
        <x:v>7.04712642333333</x:v>
      </x:c>
      <x:c r="D425" s="14" t="s">
        <x:v>77</x:v>
      </x:c>
      <x:c r="E425" s="15">
        <x:v>43194.5174731829</x:v>
      </x:c>
      <x:c r="F425" t="s">
        <x:v>82</x:v>
      </x:c>
      <x:c r="G425" s="6">
        <x:v>142.020220592633</x:v>
      </x:c>
      <x:c r="H425" t="s">
        <x:v>83</x:v>
      </x:c>
      <x:c r="I425" s="6">
        <x:v>31.232834023142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23.425</x:v>
      </x:c>
      <x:c r="R425" s="8">
        <x:v>122897.540239168</x:v>
      </x:c>
      <x:c r="S425" s="12">
        <x:v>441806.190699358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652365</x:v>
      </x:c>
      <x:c r="B426" s="1">
        <x:v>43209.6209785532</x:v>
      </x:c>
      <x:c r="C426" s="6">
        <x:v>7.06399409166667</x:v>
      </x:c>
      <x:c r="D426" s="14" t="s">
        <x:v>77</x:v>
      </x:c>
      <x:c r="E426" s="15">
        <x:v>43194.5174731829</x:v>
      </x:c>
      <x:c r="F426" t="s">
        <x:v>82</x:v>
      </x:c>
      <x:c r="G426" s="6">
        <x:v>142.009204210134</x:v>
      </x:c>
      <x:c r="H426" t="s">
        <x:v>83</x:v>
      </x:c>
      <x:c r="I426" s="6">
        <x:v>31.2352681243324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23.425</x:v>
      </x:c>
      <x:c r="R426" s="8">
        <x:v>122887.337700621</x:v>
      </x:c>
      <x:c r="S426" s="12">
        <x:v>441804.487705772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652370</x:v>
      </x:c>
      <x:c r="B427" s="1">
        <x:v>43209.6209900116</x:v>
      </x:c>
      <x:c r="C427" s="6">
        <x:v>7.08051166166667</x:v>
      </x:c>
      <x:c r="D427" s="14" t="s">
        <x:v>77</x:v>
      </x:c>
      <x:c r="E427" s="15">
        <x:v>43194.5174731829</x:v>
      </x:c>
      <x:c r="F427" t="s">
        <x:v>82</x:v>
      </x:c>
      <x:c r="G427" s="6">
        <x:v>142.063451811512</x:v>
      </x:c>
      <x:c r="H427" t="s">
        <x:v>83</x:v>
      </x:c>
      <x:c r="I427" s="6">
        <x:v>31.2259223874203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23.424</x:v>
      </x:c>
      <x:c r="R427" s="8">
        <x:v>122876.978063091</x:v>
      </x:c>
      <x:c r="S427" s="12">
        <x:v>441796.047178473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652386</x:v>
      </x:c>
      <x:c r="B428" s="1">
        <x:v>43209.6210018171</x:v>
      </x:c>
      <x:c r="C428" s="6">
        <x:v>7.09749591833333</x:v>
      </x:c>
      <x:c r="D428" s="14" t="s">
        <x:v>77</x:v>
      </x:c>
      <x:c r="E428" s="15">
        <x:v>43194.5174731829</x:v>
      </x:c>
      <x:c r="F428" t="s">
        <x:v>82</x:v>
      </x:c>
      <x:c r="G428" s="6">
        <x:v>142.057581703729</x:v>
      </x:c>
      <x:c r="H428" t="s">
        <x:v>83</x:v>
      </x:c>
      <x:c r="I428" s="6">
        <x:v>31.2298590129762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23.423</x:v>
      </x:c>
      <x:c r="R428" s="8">
        <x:v>122865.430608242</x:v>
      </x:c>
      <x:c r="S428" s="12">
        <x:v>441795.396941012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652398</x:v>
      </x:c>
      <x:c r="B429" s="1">
        <x:v>43209.6210137731</x:v>
      </x:c>
      <x:c r="C429" s="6">
        <x:v>7.114730205</x:v>
      </x:c>
      <x:c r="D429" s="14" t="s">
        <x:v>77</x:v>
      </x:c>
      <x:c r="E429" s="15">
        <x:v>43194.5174731829</x:v>
      </x:c>
      <x:c r="F429" t="s">
        <x:v>82</x:v>
      </x:c>
      <x:c r="G429" s="6">
        <x:v>141.989082001776</x:v>
      </x:c>
      <x:c r="H429" t="s">
        <x:v>83</x:v>
      </x:c>
      <x:c r="I429" s="6">
        <x:v>31.2529078981133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23.42</x:v>
      </x:c>
      <x:c r="R429" s="8">
        <x:v>122860.949141141</x:v>
      </x:c>
      <x:c r="S429" s="12">
        <x:v>441794.884733155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652401</x:v>
      </x:c>
      <x:c r="B430" s="1">
        <x:v>43209.6210246528</x:v>
      </x:c>
      <x:c r="C430" s="6">
        <x:v>7.13041444833333</x:v>
      </x:c>
      <x:c r="D430" s="14" t="s">
        <x:v>77</x:v>
      </x:c>
      <x:c r="E430" s="15">
        <x:v>43194.5174731829</x:v>
      </x:c>
      <x:c r="F430" t="s">
        <x:v>82</x:v>
      </x:c>
      <x:c r="G430" s="6">
        <x:v>141.994387687083</x:v>
      </x:c>
      <x:c r="H430" t="s">
        <x:v>83</x:v>
      </x:c>
      <x:c r="I430" s="6">
        <x:v>31.2517359170793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23.42</x:v>
      </x:c>
      <x:c r="R430" s="8">
        <x:v>122842.082320098</x:v>
      </x:c>
      <x:c r="S430" s="12">
        <x:v>441792.126414192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652411</x:v>
      </x:c>
      <x:c r="B431" s="1">
        <x:v>43209.6210364583</x:v>
      </x:c>
      <x:c r="C431" s="6">
        <x:v>7.14738203333333</x:v>
      </x:c>
      <x:c r="D431" s="14" t="s">
        <x:v>77</x:v>
      </x:c>
      <x:c r="E431" s="15">
        <x:v>43194.5174731829</x:v>
      </x:c>
      <x:c r="F431" t="s">
        <x:v>82</x:v>
      </x:c>
      <x:c r="G431" s="6">
        <x:v>142.027043964869</x:v>
      </x:c>
      <x:c r="H431" t="s">
        <x:v>83</x:v>
      </x:c>
      <x:c r="I431" s="6">
        <x:v>31.2577160297215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23.415</x:v>
      </x:c>
      <x:c r="R431" s="8">
        <x:v>122838.452345184</x:v>
      </x:c>
      <x:c r="S431" s="12">
        <x:v>441794.474083465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652420</x:v>
      </x:c>
      <x:c r="B432" s="1">
        <x:v>43209.6210476505</x:v>
      </x:c>
      <x:c r="C432" s="6">
        <x:v>7.16351628</x:v>
      </x:c>
      <x:c r="D432" s="14" t="s">
        <x:v>77</x:v>
      </x:c>
      <x:c r="E432" s="15">
        <x:v>43194.5174731829</x:v>
      </x:c>
      <x:c r="F432" t="s">
        <x:v>82</x:v>
      </x:c>
      <x:c r="G432" s="6">
        <x:v>141.992019591752</x:v>
      </x:c>
      <x:c r="H432" t="s">
        <x:v>83</x:v>
      </x:c>
      <x:c r="I432" s="6">
        <x:v>31.2575357246624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23.418</x:v>
      </x:c>
      <x:c r="R432" s="8">
        <x:v>122821.943456371</x:v>
      </x:c>
      <x:c r="S432" s="12">
        <x:v>441800.209731007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652436</x:v>
      </x:c>
      <x:c r="B433" s="1">
        <x:v>43209.621059919</x:v>
      </x:c>
      <x:c r="C433" s="6">
        <x:v>7.18115054833333</x:v>
      </x:c>
      <x:c r="D433" s="14" t="s">
        <x:v>77</x:v>
      </x:c>
      <x:c r="E433" s="15">
        <x:v>43194.5174731829</x:v>
      </x:c>
      <x:c r="F433" t="s">
        <x:v>82</x:v>
      </x:c>
      <x:c r="G433" s="6">
        <x:v>142.051208832648</x:v>
      </x:c>
      <x:c r="H433" t="s">
        <x:v>83</x:v>
      </x:c>
      <x:c r="I433" s="6">
        <x:v>31.2444636336668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23.418</x:v>
      </x:c>
      <x:c r="R433" s="8">
        <x:v>122816.718048276</x:v>
      </x:c>
      <x:c r="S433" s="12">
        <x:v>441786.106548209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652443</x:v>
      </x:c>
      <x:c r="B434" s="1">
        <x:v>43209.6210709143</x:v>
      </x:c>
      <x:c r="C434" s="6">
        <x:v>7.19701818833333</x:v>
      </x:c>
      <x:c r="D434" s="14" t="s">
        <x:v>77</x:v>
      </x:c>
      <x:c r="E434" s="15">
        <x:v>43194.5174731829</x:v>
      </x:c>
      <x:c r="F434" t="s">
        <x:v>82</x:v>
      </x:c>
      <x:c r="G434" s="6">
        <x:v>142.062887346645</x:v>
      </x:c>
      <x:c r="H434" t="s">
        <x:v>83</x:v>
      </x:c>
      <x:c r="I434" s="6">
        <x:v>31.244523735118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23.417</x:v>
      </x:c>
      <x:c r="R434" s="8">
        <x:v>122805.924629175</x:v>
      </x:c>
      <x:c r="S434" s="12">
        <x:v>441776.316485178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652454</x:v>
      </x:c>
      <x:c r="B435" s="1">
        <x:v>43209.6210823264</x:v>
      </x:c>
      <x:c r="C435" s="6">
        <x:v>7.213469055</x:v>
      </x:c>
      <x:c r="D435" s="14" t="s">
        <x:v>77</x:v>
      </x:c>
      <x:c r="E435" s="15">
        <x:v>43194.5174731829</x:v>
      </x:c>
      <x:c r="F435" t="s">
        <x:v>82</x:v>
      </x:c>
      <x:c r="G435" s="6">
        <x:v>142.057651288238</x:v>
      </x:c>
      <x:c r="H435" t="s">
        <x:v>83</x:v>
      </x:c>
      <x:c r="I435" s="6">
        <x:v>31.2377623286193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23.42</x:v>
      </x:c>
      <x:c r="R435" s="8">
        <x:v>122808.447858647</x:v>
      </x:c>
      <x:c r="S435" s="12">
        <x:v>441803.171323956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652462</x:v>
      </x:c>
      <x:c r="B436" s="1">
        <x:v>43209.6210940625</x:v>
      </x:c>
      <x:c r="C436" s="6">
        <x:v>7.23036999333333</x:v>
      </x:c>
      <x:c r="D436" s="14" t="s">
        <x:v>77</x:v>
      </x:c>
      <x:c r="E436" s="15">
        <x:v>43194.5174731829</x:v>
      </x:c>
      <x:c r="F436" t="s">
        <x:v>82</x:v>
      </x:c>
      <x:c r="G436" s="6">
        <x:v>142.077448614913</x:v>
      </x:c>
      <x:c r="H436" t="s">
        <x:v>83</x:v>
      </x:c>
      <x:c r="I436" s="6">
        <x:v>31.2413083089937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23.417</x:v>
      </x:c>
      <x:c r="R436" s="8">
        <x:v>122796.089695379</x:v>
      </x:c>
      <x:c r="S436" s="12">
        <x:v>441791.523018071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652470</x:v>
      </x:c>
      <x:c r="B437" s="1">
        <x:v>43209.6211058218</x:v>
      </x:c>
      <x:c r="C437" s="6">
        <x:v>7.24730429666667</x:v>
      </x:c>
      <x:c r="D437" s="14" t="s">
        <x:v>77</x:v>
      </x:c>
      <x:c r="E437" s="15">
        <x:v>43194.5174731829</x:v>
      </x:c>
      <x:c r="F437" t="s">
        <x:v>82</x:v>
      </x:c>
      <x:c r="G437" s="6">
        <x:v>142.096704944554</x:v>
      </x:c>
      <x:c r="H437" t="s">
        <x:v>83</x:v>
      </x:c>
      <x:c r="I437" s="6">
        <x:v>31.2449744960359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23.414</x:v>
      </x:c>
      <x:c r="R437" s="8">
        <x:v>122796.241950798</x:v>
      </x:c>
      <x:c r="S437" s="12">
        <x:v>441792.878497361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652479</x:v>
      </x:c>
      <x:c r="B438" s="1">
        <x:v>43209.6211171296</x:v>
      </x:c>
      <x:c r="C438" s="6">
        <x:v>7.263588565</x:v>
      </x:c>
      <x:c r="D438" s="14" t="s">
        <x:v>77</x:v>
      </x:c>
      <x:c r="E438" s="15">
        <x:v>43194.5174731829</x:v>
      </x:c>
      <x:c r="F438" t="s">
        <x:v>82</x:v>
      </x:c>
      <x:c r="G438" s="6">
        <x:v>142.194527486144</x:v>
      </x:c>
      <x:c r="H438" t="s">
        <x:v>83</x:v>
      </x:c>
      <x:c r="I438" s="6">
        <x:v>31.2313014418173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23.411</x:v>
      </x:c>
      <x:c r="R438" s="8">
        <x:v>122789.888650229</x:v>
      </x:c>
      <x:c r="S438" s="12">
        <x:v>441783.056980503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652489</x:v>
      </x:c>
      <x:c r="B439" s="1">
        <x:v>43209.6211290162</x:v>
      </x:c>
      <x:c r="C439" s="6">
        <x:v>7.280656125</x:v>
      </x:c>
      <x:c r="D439" s="14" t="s">
        <x:v>77</x:v>
      </x:c>
      <x:c r="E439" s="15">
        <x:v>43194.5174731829</x:v>
      </x:c>
      <x:c r="F439" t="s">
        <x:v>82</x:v>
      </x:c>
      <x:c r="G439" s="6">
        <x:v>142.156035412246</x:v>
      </x:c>
      <x:c r="H439" t="s">
        <x:v>83</x:v>
      </x:c>
      <x:c r="I439" s="6">
        <x:v>31.2345168583443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23.413</x:v>
      </x:c>
      <x:c r="R439" s="8">
        <x:v>122780.942035961</x:v>
      </x:c>
      <x:c r="S439" s="12">
        <x:v>441785.231671404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652500</x:v>
      </x:c>
      <x:c r="B440" s="1">
        <x:v>43209.6211408565</x:v>
      </x:c>
      <x:c r="C440" s="6">
        <x:v>7.29774045</x:v>
      </x:c>
      <x:c r="D440" s="14" t="s">
        <x:v>77</x:v>
      </x:c>
      <x:c r="E440" s="15">
        <x:v>43194.5174731829</x:v>
      </x:c>
      <x:c r="F440" t="s">
        <x:v>82</x:v>
      </x:c>
      <x:c r="G440" s="6">
        <x:v>142.04084334612</x:v>
      </x:c>
      <x:c r="H440" t="s">
        <x:v>83</x:v>
      </x:c>
      <x:c r="I440" s="6">
        <x:v>31.2625842700008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23.412</x:v>
      </x:c>
      <x:c r="R440" s="8">
        <x:v>122773.491869793</x:v>
      </x:c>
      <x:c r="S440" s="12">
        <x:v>441797.727382864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652509</x:v>
      </x:c>
      <x:c r="B441" s="1">
        <x:v>43209.6211519329</x:v>
      </x:c>
      <x:c r="C441" s="6">
        <x:v>7.313708005</x:v>
      </x:c>
      <x:c r="D441" s="14" t="s">
        <x:v>77</x:v>
      </x:c>
      <x:c r="E441" s="15">
        <x:v>43194.5174731829</x:v>
      </x:c>
      <x:c r="F441" t="s">
        <x:v>82</x:v>
      </x:c>
      <x:c r="G441" s="6">
        <x:v>142.154882588301</x:v>
      </x:c>
      <x:c r="H441" t="s">
        <x:v>83</x:v>
      </x:c>
      <x:c r="I441" s="6">
        <x:v>31.2426906413425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23.41</x:v>
      </x:c>
      <x:c r="R441" s="8">
        <x:v>122770.507585524</x:v>
      </x:c>
      <x:c r="S441" s="12">
        <x:v>441783.927924925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652527</x:v>
      </x:c>
      <x:c r="B442" s="1">
        <x:v>43209.6211637731</x:v>
      </x:c>
      <x:c r="C442" s="6">
        <x:v>7.33072560166667</x:v>
      </x:c>
      <x:c r="D442" s="14" t="s">
        <x:v>77</x:v>
      </x:c>
      <x:c r="E442" s="15">
        <x:v>43194.5174731829</x:v>
      </x:c>
      <x:c r="F442" t="s">
        <x:v>82</x:v>
      </x:c>
      <x:c r="G442" s="6">
        <x:v>142.138837967154</x:v>
      </x:c>
      <x:c r="H442" t="s">
        <x:v>83</x:v>
      </x:c>
      <x:c r="I442" s="6">
        <x:v>31.2435921627457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23.411</x:v>
      </x:c>
      <x:c r="R442" s="8">
        <x:v>122774.180869313</x:v>
      </x:c>
      <x:c r="S442" s="12">
        <x:v>441796.757448944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652538</x:v>
      </x:c>
      <x:c r="B443" s="1">
        <x:v>43209.621175463</x:v>
      </x:c>
      <x:c r="C443" s="6">
        <x:v>7.34759321333333</x:v>
      </x:c>
      <x:c r="D443" s="14" t="s">
        <x:v>77</x:v>
      </x:c>
      <x:c r="E443" s="15">
        <x:v>43194.5174731829</x:v>
      </x:c>
      <x:c r="F443" t="s">
        <x:v>82</x:v>
      </x:c>
      <x:c r="G443" s="6">
        <x:v>142.156039827823</x:v>
      </x:c>
      <x:c r="H443" t="s">
        <x:v>83</x:v>
      </x:c>
      <x:c r="I443" s="6">
        <x:v>31.2503535810015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23.407</x:v>
      </x:c>
      <x:c r="R443" s="8">
        <x:v>122757.395140301</x:v>
      </x:c>
      <x:c r="S443" s="12">
        <x:v>441812.276925598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652539</x:v>
      </x:c>
      <x:c r="B444" s="1">
        <x:v>43209.6211864931</x:v>
      </x:c>
      <x:c r="C444" s="6">
        <x:v>7.36347743</x:v>
      </x:c>
      <x:c r="D444" s="14" t="s">
        <x:v>77</x:v>
      </x:c>
      <x:c r="E444" s="15">
        <x:v>43194.5174731829</x:v>
      </x:c>
      <x:c r="F444" t="s">
        <x:v>82</x:v>
      </x:c>
      <x:c r="G444" s="6">
        <x:v>142.184683339978</x:v>
      </x:c>
      <x:c r="H444" t="s">
        <x:v>83</x:v>
      </x:c>
      <x:c r="I444" s="6">
        <x:v>31.2387540007194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23.409</x:v>
      </x:c>
      <x:c r="R444" s="8">
        <x:v>122748.896466697</x:v>
      </x:c>
      <x:c r="S444" s="12">
        <x:v>441795.454216426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652552</x:v>
      </x:c>
      <x:c r="B445" s="1">
        <x:v>43209.6211985301</x:v>
      </x:c>
      <x:c r="C445" s="6">
        <x:v>7.38081176</x:v>
      </x:c>
      <x:c r="D445" s="14" t="s">
        <x:v>77</x:v>
      </x:c>
      <x:c r="E445" s="15">
        <x:v>43194.5174731829</x:v>
      </x:c>
      <x:c r="F445" t="s">
        <x:v>82</x:v>
      </x:c>
      <x:c r="G445" s="6">
        <x:v>142.222853869962</x:v>
      </x:c>
      <x:c r="H445" t="s">
        <x:v>83</x:v>
      </x:c>
      <x:c r="I445" s="6">
        <x:v>31.2435320613113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23.404</x:v>
      </x:c>
      <x:c r="R445" s="8">
        <x:v>122757.185663726</x:v>
      </x:c>
      <x:c r="S445" s="12">
        <x:v>441809.351092616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652566</x:v>
      </x:c>
      <x:c r="B446" s="1">
        <x:v>43209.621209919</x:v>
      </x:c>
      <x:c r="C446" s="6">
        <x:v>7.39721261666667</x:v>
      </x:c>
      <x:c r="D446" s="14" t="s">
        <x:v>77</x:v>
      </x:c>
      <x:c r="E446" s="15">
        <x:v>43194.5174731829</x:v>
      </x:c>
      <x:c r="F446" t="s">
        <x:v>82</x:v>
      </x:c>
      <x:c r="G446" s="6">
        <x:v>142.23499860682</x:v>
      </x:c>
      <x:c r="H446" t="s">
        <x:v>83</x:v>
      </x:c>
      <x:c r="I446" s="6">
        <x:v>31.238213088629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23.405</x:v>
      </x:c>
      <x:c r="R446" s="8">
        <x:v>122753.513475317</x:v>
      </x:c>
      <x:c r="S446" s="12">
        <x:v>441796.918363249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652569</x:v>
      </x:c>
      <x:c r="B447" s="1">
        <x:v>43209.621221331</x:v>
      </x:c>
      <x:c r="C447" s="6">
        <x:v>7.41361354166667</x:v>
      </x:c>
      <x:c r="D447" s="14" t="s">
        <x:v>77</x:v>
      </x:c>
      <x:c r="E447" s="15">
        <x:v>43194.5174731829</x:v>
      </x:c>
      <x:c r="F447" t="s">
        <x:v>82</x:v>
      </x:c>
      <x:c r="G447" s="6">
        <x:v>142.245624449386</x:v>
      </x:c>
      <x:c r="H447" t="s">
        <x:v>83</x:v>
      </x:c>
      <x:c r="I447" s="6">
        <x:v>31.2358691372438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23.405</x:v>
      </x:c>
      <x:c r="R447" s="8">
        <x:v>122743.863542526</x:v>
      </x:c>
      <x:c r="S447" s="12">
        <x:v>441795.974072149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652583</x:v>
      </x:c>
      <x:c r="B448" s="1">
        <x:v>43209.6212331829</x:v>
      </x:c>
      <x:c r="C448" s="6">
        <x:v>7.43069783</x:v>
      </x:c>
      <x:c r="D448" s="14" t="s">
        <x:v>77</x:v>
      </x:c>
      <x:c r="E448" s="15">
        <x:v>43194.5174731829</x:v>
      </x:c>
      <x:c r="F448" t="s">
        <x:v>82</x:v>
      </x:c>
      <x:c r="G448" s="6">
        <x:v>142.142999856552</x:v>
      </x:c>
      <x:c r="H448" t="s">
        <x:v>83</x:v>
      </x:c>
      <x:c r="I448" s="6">
        <x:v>31.2637863057253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23.403</x:v>
      </x:c>
      <x:c r="R448" s="8">
        <x:v>122750.136474203</x:v>
      </x:c>
      <x:c r="S448" s="12">
        <x:v>441787.780977359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652589</x:v>
      </x:c>
      <x:c r="B449" s="1">
        <x:v>43209.6212447569</x:v>
      </x:c>
      <x:c r="C449" s="6">
        <x:v>7.447332115</x:v>
      </x:c>
      <x:c r="D449" s="14" t="s">
        <x:v>77</x:v>
      </x:c>
      <x:c r="E449" s="15">
        <x:v>43194.5174731829</x:v>
      </x:c>
      <x:c r="F449" t="s">
        <x:v>82</x:v>
      </x:c>
      <x:c r="G449" s="6">
        <x:v>142.183211153685</x:v>
      </x:c>
      <x:c r="H449" t="s">
        <x:v>83</x:v>
      </x:c>
      <x:c r="I449" s="6">
        <x:v>31.2522768313524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23.404</x:v>
      </x:c>
      <x:c r="R449" s="8">
        <x:v>122745.533807291</x:v>
      </x:c>
      <x:c r="S449" s="12">
        <x:v>441791.356374111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652606</x:v>
      </x:c>
      <x:c r="B450" s="1">
        <x:v>43209.6212566319</x:v>
      </x:c>
      <x:c r="C450" s="6">
        <x:v>7.46446635666667</x:v>
      </x:c>
      <x:c r="D450" s="14" t="s">
        <x:v>77</x:v>
      </x:c>
      <x:c r="E450" s="15">
        <x:v>43194.5174731829</x:v>
      </x:c>
      <x:c r="F450" t="s">
        <x:v>82</x:v>
      </x:c>
      <x:c r="G450" s="6">
        <x:v>142.193405087036</x:v>
      </x:c>
      <x:c r="H450" t="s">
        <x:v>83</x:v>
      </x:c>
      <x:c r="I450" s="6">
        <x:v>31.2526674917144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23.403</x:v>
      </x:c>
      <x:c r="R450" s="8">
        <x:v>122741.191288615</x:v>
      </x:c>
      <x:c r="S450" s="12">
        <x:v>441783.950619918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652610</x:v>
      </x:c>
      <x:c r="B451" s="1">
        <x:v>43209.6212679398</x:v>
      </x:c>
      <x:c r="C451" s="6">
        <x:v>7.48071730833333</x:v>
      </x:c>
      <x:c r="D451" s="14" t="s">
        <x:v>77</x:v>
      </x:c>
      <x:c r="E451" s="15">
        <x:v>43194.5174731829</x:v>
      </x:c>
      <x:c r="F451" t="s">
        <x:v>82</x:v>
      </x:c>
      <x:c r="G451" s="6">
        <x:v>142.165043301313</x:v>
      </x:c>
      <x:c r="H451" t="s">
        <x:v>83</x:v>
      </x:c>
      <x:c r="I451" s="6">
        <x:v>31.2615625399735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23.402</x:v>
      </x:c>
      <x:c r="R451" s="8">
        <x:v>122744.790443796</x:v>
      </x:c>
      <x:c r="S451" s="12">
        <x:v>441786.474648683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652626</x:v>
      </x:c>
      <x:c r="B452" s="1">
        <x:v>43209.6212790509</x:v>
      </x:c>
      <x:c r="C452" s="6">
        <x:v>7.49673486333333</x:v>
      </x:c>
      <x:c r="D452" s="14" t="s">
        <x:v>77</x:v>
      </x:c>
      <x:c r="E452" s="15">
        <x:v>43194.5174731829</x:v>
      </x:c>
      <x:c r="F452" t="s">
        <x:v>82</x:v>
      </x:c>
      <x:c r="G452" s="6">
        <x:v>142.17501351552</x:v>
      </x:c>
      <x:c r="H452" t="s">
        <x:v>83</x:v>
      </x:c>
      <x:c r="I452" s="6">
        <x:v>31.256724352013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23.403</x:v>
      </x:c>
      <x:c r="R452" s="8">
        <x:v>122748.084366087</x:v>
      </x:c>
      <x:c r="S452" s="12">
        <x:v>441800.587128759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652635</x:v>
      </x:c>
      <x:c r="B453" s="1">
        <x:v>43209.6212916319</x:v>
      </x:c>
      <x:c r="C453" s="6">
        <x:v>7.51483586333333</x:v>
      </x:c>
      <x:c r="D453" s="14" t="s">
        <x:v>77</x:v>
      </x:c>
      <x:c r="E453" s="15">
        <x:v>43194.5174731829</x:v>
      </x:c>
      <x:c r="F453" t="s">
        <x:v>82</x:v>
      </x:c>
      <x:c r="G453" s="6">
        <x:v>142.265126549306</x:v>
      </x:c>
      <x:c r="H453" t="s">
        <x:v>83</x:v>
      </x:c>
      <x:c r="I453" s="6">
        <x:v>31.2474086060411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23.399</x:v>
      </x:c>
      <x:c r="R453" s="8">
        <x:v>122751.70129242</x:v>
      </x:c>
      <x:c r="S453" s="12">
        <x:v>441806.374357798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652642</x:v>
      </x:c>
      <x:c r="B454" s="1">
        <x:v>43209.6213033218</x:v>
      </x:c>
      <x:c r="C454" s="6">
        <x:v>7.53170350833333</x:v>
      </x:c>
      <x:c r="D454" s="14" t="s">
        <x:v>77</x:v>
      </x:c>
      <x:c r="E454" s="15">
        <x:v>43194.5174731829</x:v>
      </x:c>
      <x:c r="F454" t="s">
        <x:v>82</x:v>
      </x:c>
      <x:c r="G454" s="6">
        <x:v>142.296939069379</x:v>
      </x:c>
      <x:c r="H454" t="s">
        <x:v>83</x:v>
      </x:c>
      <x:c r="I454" s="6">
        <x:v>31.2509545966182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23.395</x:v>
      </x:c>
      <x:c r="R454" s="8">
        <x:v>122747.24268344</x:v>
      </x:c>
      <x:c r="S454" s="12">
        <x:v>441784.083312263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652650</x:v>
      </x:c>
      <x:c r="B455" s="1">
        <x:v>43209.6213142014</x:v>
      </x:c>
      <x:c r="C455" s="6">
        <x:v>7.54737100166667</x:v>
      </x:c>
      <x:c r="D455" s="14" t="s">
        <x:v>77</x:v>
      </x:c>
      <x:c r="E455" s="15">
        <x:v>43194.5174731829</x:v>
      </x:c>
      <x:c r="F455" t="s">
        <x:v>82</x:v>
      </x:c>
      <x:c r="G455" s="6">
        <x:v>142.177762181305</x:v>
      </x:c>
      <x:c r="H455" t="s">
        <x:v>83</x:v>
      </x:c>
      <x:c r="I455" s="6">
        <x:v>31.2534788633816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23.404</x:v>
      </x:c>
      <x:c r="R455" s="8">
        <x:v>122748.523133296</x:v>
      </x:c>
      <x:c r="S455" s="12">
        <x:v>441786.39776003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652662</x:v>
      </x:c>
      <x:c r="B456" s="1">
        <x:v>43209.6213258449</x:v>
      </x:c>
      <x:c r="C456" s="6">
        <x:v>7.56412197833333</x:v>
      </x:c>
      <x:c r="D456" s="14" t="s">
        <x:v>77</x:v>
      </x:c>
      <x:c r="E456" s="15">
        <x:v>43194.5174731829</x:v>
      </x:c>
      <x:c r="F456" t="s">
        <x:v>82</x:v>
      </x:c>
      <x:c r="G456" s="6">
        <x:v>142.293026808229</x:v>
      </x:c>
      <x:c r="H456" t="s">
        <x:v>83</x:v>
      </x:c>
      <x:c r="I456" s="6">
        <x:v>31.2465371343542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23.397</x:v>
      </x:c>
      <x:c r="R456" s="8">
        <x:v>122739.881674208</x:v>
      </x:c>
      <x:c r="S456" s="12">
        <x:v>441760.692144222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652669</x:v>
      </x:c>
      <x:c r="B457" s="1">
        <x:v>43209.6213371181</x:v>
      </x:c>
      <x:c r="C457" s="6">
        <x:v>7.58035622333333</x:v>
      </x:c>
      <x:c r="D457" s="14" t="s">
        <x:v>77</x:v>
      </x:c>
      <x:c r="E457" s="15">
        <x:v>43194.5174731829</x:v>
      </x:c>
      <x:c r="F457" t="s">
        <x:v>82</x:v>
      </x:c>
      <x:c r="G457" s="6">
        <x:v>142.296999390708</x:v>
      </x:c>
      <x:c r="H457" t="s">
        <x:v>83</x:v>
      </x:c>
      <x:c r="I457" s="6">
        <x:v>31.2430211991618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23.398</x:v>
      </x:c>
      <x:c r="R457" s="8">
        <x:v>122725.609678608</x:v>
      </x:c>
      <x:c r="S457" s="12">
        <x:v>441763.936146881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652686</x:v>
      </x:c>
      <x:c r="B458" s="1">
        <x:v>43209.6213487268</x:v>
      </x:c>
      <x:c r="C458" s="6">
        <x:v>7.59707376666667</x:v>
      </x:c>
      <x:c r="D458" s="14" t="s">
        <x:v>77</x:v>
      </x:c>
      <x:c r="E458" s="15">
        <x:v>43194.5174731829</x:v>
      </x:c>
      <x:c r="F458" t="s">
        <x:v>82</x:v>
      </x:c>
      <x:c r="G458" s="6">
        <x:v>142.265241760414</x:v>
      </x:c>
      <x:c r="H458" t="s">
        <x:v>83</x:v>
      </x:c>
      <x:c r="I458" s="6">
        <x:v>31.2500230224591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23.398</x:v>
      </x:c>
      <x:c r="R458" s="8">
        <x:v>122708.57846958</x:v>
      </x:c>
      <x:c r="S458" s="12">
        <x:v>441775.492743621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652691</x:v>
      </x:c>
      <x:c r="B459" s="1">
        <x:v>43209.6213605324</x:v>
      </x:c>
      <x:c r="C459" s="6">
        <x:v>7.61407477333333</x:v>
      </x:c>
      <x:c r="D459" s="14" t="s">
        <x:v>77</x:v>
      </x:c>
      <x:c r="E459" s="15">
        <x:v>43194.5174731829</x:v>
      </x:c>
      <x:c r="F459" t="s">
        <x:v>82</x:v>
      </x:c>
      <x:c r="G459" s="6">
        <x:v>142.318963810901</x:v>
      </x:c>
      <x:c r="H459" t="s">
        <x:v>83</x:v>
      </x:c>
      <x:c r="I459" s="6">
        <x:v>31.2540197779349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23.392</x:v>
      </x:c>
      <x:c r="R459" s="8">
        <x:v>122698.446805976</x:v>
      </x:c>
      <x:c r="S459" s="12">
        <x:v>441778.685959768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652704</x:v>
      </x:c>
      <x:c r="B460" s="1">
        <x:v>43209.6213718403</x:v>
      </x:c>
      <x:c r="C460" s="6">
        <x:v>7.630358995</x:v>
      </x:c>
      <x:c r="D460" s="14" t="s">
        <x:v>77</x:v>
      </x:c>
      <x:c r="E460" s="15">
        <x:v>43194.5174731829</x:v>
      </x:c>
      <x:c r="F460" t="s">
        <x:v>82</x:v>
      </x:c>
      <x:c r="G460" s="6">
        <x:v>142.348554550543</x:v>
      </x:c>
      <x:c r="H460" t="s">
        <x:v>83</x:v>
      </x:c>
      <x:c r="I460" s="6">
        <x:v>31.2474987582968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23.392</x:v>
      </x:c>
      <x:c r="R460" s="8">
        <x:v>122683.807778083</x:v>
      </x:c>
      <x:c r="S460" s="12">
        <x:v>441774.534028506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652709</x:v>
      </x:c>
      <x:c r="B461" s="1">
        <x:v>43209.6213836458</x:v>
      </x:c>
      <x:c r="C461" s="6">
        <x:v>7.64734328666667</x:v>
      </x:c>
      <x:c r="D461" s="14" t="s">
        <x:v>77</x:v>
      </x:c>
      <x:c r="E461" s="15">
        <x:v>43194.5174731829</x:v>
      </x:c>
      <x:c r="F461" t="s">
        <x:v>82</x:v>
      </x:c>
      <x:c r="G461" s="6">
        <x:v>142.380528582629</x:v>
      </x:c>
      <x:c r="H461" t="s">
        <x:v>83</x:v>
      </x:c>
      <x:c r="I461" s="6">
        <x:v>31.2510146981854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23.388</x:v>
      </x:c>
      <x:c r="R461" s="8">
        <x:v>122672.468272684</x:v>
      </x:c>
      <x:c r="S461" s="12">
        <x:v>441794.837796051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652723</x:v>
      </x:c>
      <x:c r="B462" s="1">
        <x:v>43209.6213954861</x:v>
      </x:c>
      <x:c r="C462" s="6">
        <x:v>7.6643942</x:v>
      </x:c>
      <x:c r="D462" s="14" t="s">
        <x:v>77</x:v>
      </x:c>
      <x:c r="E462" s="15">
        <x:v>43194.5174731829</x:v>
      </x:c>
      <x:c r="F462" t="s">
        <x:v>82</x:v>
      </x:c>
      <x:c r="G462" s="6">
        <x:v>142.331372658969</x:v>
      </x:c>
      <x:c r="H462" t="s">
        <x:v>83</x:v>
      </x:c>
      <x:c r="I462" s="6">
        <x:v>31.2512851552528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23.392</x:v>
      </x:c>
      <x:c r="R462" s="8">
        <x:v>122665.794141653</x:v>
      </x:c>
      <x:c r="S462" s="12">
        <x:v>441781.476198542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652729</x:v>
      </x:c>
      <x:c r="B463" s="1">
        <x:v>43209.621406331</x:v>
      </x:c>
      <x:c r="C463" s="6">
        <x:v>7.67999508166667</x:v>
      </x:c>
      <x:c r="D463" s="14" t="s">
        <x:v>77</x:v>
      </x:c>
      <x:c r="E463" s="15">
        <x:v>43194.5174731829</x:v>
      </x:c>
      <x:c r="F463" t="s">
        <x:v>82</x:v>
      </x:c>
      <x:c r="G463" s="6">
        <x:v>142.396606439846</x:v>
      </x:c>
      <x:c r="H463" t="s">
        <x:v>83</x:v>
      </x:c>
      <x:c r="I463" s="6">
        <x:v>31.2501131747854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23.387</x:v>
      </x:c>
      <x:c r="R463" s="8">
        <x:v>122658.037928612</x:v>
      </x:c>
      <x:c r="S463" s="12">
        <x:v>441782.693279676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652741</x:v>
      </x:c>
      <x:c r="B464" s="1">
        <x:v>43209.6214178588</x:v>
      </x:c>
      <x:c r="C464" s="6">
        <x:v>7.69664604833333</x:v>
      </x:c>
      <x:c r="D464" s="14" t="s">
        <x:v>77</x:v>
      </x:c>
      <x:c r="E464" s="15">
        <x:v>43194.5174731829</x:v>
      </x:c>
      <x:c r="F464" t="s">
        <x:v>82</x:v>
      </x:c>
      <x:c r="G464" s="6">
        <x:v>142.394150877548</x:v>
      </x:c>
      <x:c r="H464" t="s">
        <x:v>83</x:v>
      </x:c>
      <x:c r="I464" s="6">
        <x:v>31.2506540887962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23.387</x:v>
      </x:c>
      <x:c r="R464" s="8">
        <x:v>122647.197706023</x:v>
      </x:c>
      <x:c r="S464" s="12">
        <x:v>441775.516906846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652756</x:v>
      </x:c>
      <x:c r="B465" s="1">
        <x:v>43209.6214297454</x:v>
      </x:c>
      <x:c r="C465" s="6">
        <x:v>7.71374698333333</x:v>
      </x:c>
      <x:c r="D465" s="14" t="s">
        <x:v>77</x:v>
      </x:c>
      <x:c r="E465" s="15">
        <x:v>43194.5174731829</x:v>
      </x:c>
      <x:c r="F465" t="s">
        <x:v>82</x:v>
      </x:c>
      <x:c r="G465" s="6">
        <x:v>142.384948242049</x:v>
      </x:c>
      <x:c r="H465" t="s">
        <x:v>83</x:v>
      </x:c>
      <x:c r="I465" s="6">
        <x:v>31.2421196779119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23.391</x:v>
      </x:c>
      <x:c r="R465" s="8">
        <x:v>122642.423836163</x:v>
      </x:c>
      <x:c r="S465" s="12">
        <x:v>441773.501887877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652762</x:v>
      </x:c>
      <x:c r="B466" s="1">
        <x:v>43209.6214415162</x:v>
      </x:c>
      <x:c r="C466" s="6">
        <x:v>7.73068123</x:v>
      </x:c>
      <x:c r="D466" s="14" t="s">
        <x:v>77</x:v>
      </x:c>
      <x:c r="E466" s="15">
        <x:v>43194.5174731829</x:v>
      </x:c>
      <x:c r="F466" t="s">
        <x:v>82</x:v>
      </x:c>
      <x:c r="G466" s="6">
        <x:v>142.39093183945</x:v>
      </x:c>
      <x:c r="H466" t="s">
        <x:v>83</x:v>
      </x:c>
      <x:c r="I466" s="6">
        <x:v>31.2434419091619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23.39</x:v>
      </x:c>
      <x:c r="R466" s="8">
        <x:v>122636.542742458</x:v>
      </x:c>
      <x:c r="S466" s="12">
        <x:v>441780.86108863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652778</x:v>
      </x:c>
      <x:c r="B467" s="1">
        <x:v>43209.6214531597</x:v>
      </x:c>
      <x:c r="C467" s="6">
        <x:v>7.74744885333333</x:v>
      </x:c>
      <x:c r="D467" s="14" t="s">
        <x:v>77</x:v>
      </x:c>
      <x:c r="E467" s="15">
        <x:v>43194.5174731829</x:v>
      </x:c>
      <x:c r="F467" t="s">
        <x:v>82</x:v>
      </x:c>
      <x:c r="G467" s="6">
        <x:v>142.384015661584</x:v>
      </x:c>
      <x:c r="H467" t="s">
        <x:v>83</x:v>
      </x:c>
      <x:c r="I467" s="6">
        <x:v>31.2581667924137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23.385</x:v>
      </x:c>
      <x:c r="R467" s="8">
        <x:v>122621.394666333</x:v>
      </x:c>
      <x:c r="S467" s="12">
        <x:v>441762.398129524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652784</x:v>
      </x:c>
      <x:c r="B468" s="1">
        <x:v>43209.6214646991</x:v>
      </x:c>
      <x:c r="C468" s="6">
        <x:v>7.76408306833333</x:v>
      </x:c>
      <x:c r="D468" s="14" t="s">
        <x:v>77</x:v>
      </x:c>
      <x:c r="E468" s="15">
        <x:v>43194.5174731829</x:v>
      </x:c>
      <x:c r="F468" t="s">
        <x:v>82</x:v>
      </x:c>
      <x:c r="G468" s="6">
        <x:v>142.28169072567</x:v>
      </x:c>
      <x:c r="H468" t="s">
        <x:v>83</x:v>
      </x:c>
      <x:c r="I468" s="6">
        <x:v>31.2675126192121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23.39</x:v>
      </x:c>
      <x:c r="R468" s="8">
        <x:v>122619.878507476</x:v>
      </x:c>
      <x:c r="S468" s="12">
        <x:v>441781.700994146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652790</x:v>
      </x:c>
      <x:c r="B469" s="1">
        <x:v>43209.6214760417</x:v>
      </x:c>
      <x:c r="C469" s="6">
        <x:v>7.780400665</x:v>
      </x:c>
      <x:c r="D469" s="14" t="s">
        <x:v>77</x:v>
      </x:c>
      <x:c r="E469" s="15">
        <x:v>43194.5174731829</x:v>
      </x:c>
      <x:c r="F469" t="s">
        <x:v>82</x:v>
      </x:c>
      <x:c r="G469" s="6">
        <x:v>142.364210695995</x:v>
      </x:c>
      <x:c r="H469" t="s">
        <x:v>83</x:v>
      </x:c>
      <x:c r="I469" s="6">
        <x:v>31.2651686473423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23.384</x:v>
      </x:c>
      <x:c r="R469" s="8">
        <x:v>122607.89043846</x:v>
      </x:c>
      <x:c r="S469" s="12">
        <x:v>441767.845512765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652801</x:v>
      </x:c>
      <x:c r="B470" s="1">
        <x:v>43209.6214877315</x:v>
      </x:c>
      <x:c r="C470" s="6">
        <x:v>7.7972183</x:v>
      </x:c>
      <x:c r="D470" s="14" t="s">
        <x:v>77</x:v>
      </x:c>
      <x:c r="E470" s="15">
        <x:v>43194.5174731829</x:v>
      </x:c>
      <x:c r="F470" t="s">
        <x:v>82</x:v>
      </x:c>
      <x:c r="G470" s="6">
        <x:v>142.419880524304</x:v>
      </x:c>
      <x:c r="H470" t="s">
        <x:v>83</x:v>
      </x:c>
      <x:c r="I470" s="6">
        <x:v>31.2529078981133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23.384</x:v>
      </x:c>
      <x:c r="R470" s="8">
        <x:v>122602.564079118</x:v>
      </x:c>
      <x:c r="S470" s="12">
        <x:v>441755.683042887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652811</x:v>
      </x:c>
      <x:c r="B471" s="1">
        <x:v>43209.6214991898</x:v>
      </x:c>
      <x:c r="C471" s="6">
        <x:v>7.81375252833333</x:v>
      </x:c>
      <x:c r="D471" s="14" t="s">
        <x:v>77</x:v>
      </x:c>
      <x:c r="E471" s="15">
        <x:v>43194.5174731829</x:v>
      </x:c>
      <x:c r="F471" t="s">
        <x:v>82</x:v>
      </x:c>
      <x:c r="G471" s="6">
        <x:v>142.46298439514</x:v>
      </x:c>
      <x:c r="H471" t="s">
        <x:v>83</x:v>
      </x:c>
      <x:c r="I471" s="6">
        <x:v>31.2460563224863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23.383</x:v>
      </x:c>
      <x:c r="R471" s="8">
        <x:v>122590.167522482</x:v>
      </x:c>
      <x:c r="S471" s="12">
        <x:v>441774.543053434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652823</x:v>
      </x:c>
      <x:c r="B472" s="1">
        <x:v>43209.6215109144</x:v>
      </x:c>
      <x:c r="C472" s="6">
        <x:v>7.83062018666667</x:v>
      </x:c>
      <x:c r="D472" s="14" t="s">
        <x:v>77</x:v>
      </x:c>
      <x:c r="E472" s="15">
        <x:v>43194.5174731829</x:v>
      </x:c>
      <x:c r="F472" t="s">
        <x:v>82</x:v>
      </x:c>
      <x:c r="G472" s="6">
        <x:v>142.38822452118</x:v>
      </x:c>
      <x:c r="H472" t="s">
        <x:v>83</x:v>
      </x:c>
      <x:c r="I472" s="6">
        <x:v>31.2598796911952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23.384</x:v>
      </x:c>
      <x:c r="R472" s="8">
        <x:v>122571.873130894</x:v>
      </x:c>
      <x:c r="S472" s="12">
        <x:v>441751.561873982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652830</x:v>
      </x:c>
      <x:c r="B473" s="1">
        <x:v>43209.6215225347</x:v>
      </x:c>
      <x:c r="C473" s="6">
        <x:v>7.84732108333333</x:v>
      </x:c>
      <x:c r="D473" s="14" t="s">
        <x:v>77</x:v>
      </x:c>
      <x:c r="E473" s="15">
        <x:v>43194.5174731829</x:v>
      </x:c>
      <x:c r="F473" t="s">
        <x:v>82</x:v>
      </x:c>
      <x:c r="G473" s="6">
        <x:v>142.477482970188</x:v>
      </x:c>
      <x:c r="H473" t="s">
        <x:v>83</x:v>
      </x:c>
      <x:c r="I473" s="6">
        <x:v>31.2587077077237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23.377</x:v>
      </x:c>
      <x:c r="R473" s="8">
        <x:v>122576.929838228</x:v>
      </x:c>
      <x:c r="S473" s="12">
        <x:v>441753.450551389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652845</x:v>
      </x:c>
      <x:c r="B474" s="1">
        <x:v>43209.6215340278</x:v>
      </x:c>
      <x:c r="C474" s="6">
        <x:v>7.86392199333333</x:v>
      </x:c>
      <x:c r="D474" s="14" t="s">
        <x:v>77</x:v>
      </x:c>
      <x:c r="E474" s="15">
        <x:v>43194.5174731829</x:v>
      </x:c>
      <x:c r="F474" t="s">
        <x:v>82</x:v>
      </x:c>
      <x:c r="G474" s="6">
        <x:v>142.465115988555</x:v>
      </x:c>
      <x:c r="H474" t="s">
        <x:v>83</x:v>
      </x:c>
      <x:c r="I474" s="6">
        <x:v>31.2535089141879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23.38</x:v>
      </x:c>
      <x:c r="R474" s="8">
        <x:v>122556.867585179</x:v>
      </x:c>
      <x:c r="S474" s="12">
        <x:v>441759.192743062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652849</x:v>
      </x:c>
      <x:c r="B475" s="1">
        <x:v>43209.6215454051</x:v>
      </x:c>
      <x:c r="C475" s="6">
        <x:v>7.88030629333333</x:v>
      </x:c>
      <x:c r="D475" s="14" t="s">
        <x:v>77</x:v>
      </x:c>
      <x:c r="E475" s="15">
        <x:v>43194.5174731829</x:v>
      </x:c>
      <x:c r="F475" t="s">
        <x:v>82</x:v>
      </x:c>
      <x:c r="G475" s="6">
        <x:v>142.406527866807</x:v>
      </x:c>
      <x:c r="H475" t="s">
        <x:v>83</x:v>
      </x:c>
      <x:c r="I475" s="6">
        <x:v>31.2532084061377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23.385</x:v>
      </x:c>
      <x:c r="R475" s="8">
        <x:v>122565.490542337</x:v>
      </x:c>
      <x:c r="S475" s="12">
        <x:v>441780.604870289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652868</x:v>
      </x:c>
      <x:c r="B476" s="1">
        <x:v>43209.6215579861</x:v>
      </x:c>
      <x:c r="C476" s="6">
        <x:v>7.89840729333333</x:v>
      </x:c>
      <x:c r="D476" s="14" t="s">
        <x:v>77</x:v>
      </x:c>
      <x:c r="E476" s="15">
        <x:v>43194.5174731829</x:v>
      </x:c>
      <x:c r="F476" t="s">
        <x:v>82</x:v>
      </x:c>
      <x:c r="G476" s="6">
        <x:v>142.431748534433</x:v>
      </x:c>
      <x:c r="H476" t="s">
        <x:v>83</x:v>
      </x:c>
      <x:c r="I476" s="6">
        <x:v>31.2687747585896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23.377</x:v>
      </x:c>
      <x:c r="R476" s="8">
        <x:v>122559.580998782</x:v>
      </x:c>
      <x:c r="S476" s="12">
        <x:v>441759.113481672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652871</x:v>
      </x:c>
      <x:c r="B477" s="1">
        <x:v>43209.6215687153</x:v>
      </x:c>
      <x:c r="C477" s="6">
        <x:v>7.913824825</x:v>
      </x:c>
      <x:c r="D477" s="14" t="s">
        <x:v>77</x:v>
      </x:c>
      <x:c r="E477" s="15">
        <x:v>43194.5174731829</x:v>
      </x:c>
      <x:c r="F477" t="s">
        <x:v>82</x:v>
      </x:c>
      <x:c r="G477" s="6">
        <x:v>142.379698231362</x:v>
      </x:c>
      <x:c r="H477" t="s">
        <x:v>83</x:v>
      </x:c>
      <x:c r="I477" s="6">
        <x:v>31.2696762870073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23.381</x:v>
      </x:c>
      <x:c r="R477" s="8">
        <x:v>122544.776352597</x:v>
      </x:c>
      <x:c r="S477" s="12">
        <x:v>441750.870386846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652887</x:v>
      </x:c>
      <x:c r="B478" s="1">
        <x:v>43209.6215815162</x:v>
      </x:c>
      <x:c r="C478" s="6">
        <x:v>7.93230913666667</x:v>
      </x:c>
      <x:c r="D478" s="14" t="s">
        <x:v>77</x:v>
      </x:c>
      <x:c r="E478" s="15">
        <x:v>43194.5174731829</x:v>
      </x:c>
      <x:c r="F478" t="s">
        <x:v>82</x:v>
      </x:c>
      <x:c r="G478" s="6">
        <x:v>142.52660157407</x:v>
      </x:c>
      <x:c r="H478" t="s">
        <x:v>83</x:v>
      </x:c>
      <x:c r="I478" s="6">
        <x:v>31.2531783553341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23.375</x:v>
      </x:c>
      <x:c r="R478" s="8">
        <x:v>122544.004499289</x:v>
      </x:c>
      <x:c r="S478" s="12">
        <x:v>441761.046594524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652892</x:v>
      </x:c>
      <x:c r="B479" s="1">
        <x:v>43209.6215925579</x:v>
      </x:c>
      <x:c r="C479" s="6">
        <x:v>7.94821005833333</x:v>
      </x:c>
      <x:c r="D479" s="14" t="s">
        <x:v>77</x:v>
      </x:c>
      <x:c r="E479" s="15">
        <x:v>43194.5174731829</x:v>
      </x:c>
      <x:c r="F479" t="s">
        <x:v>82</x:v>
      </x:c>
      <x:c r="G479" s="6">
        <x:v>142.492698024529</x:v>
      </x:c>
      <x:c r="H479" t="s">
        <x:v>83</x:v>
      </x:c>
      <x:c r="I479" s="6">
        <x:v>31.2659199201985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23.373</x:v>
      </x:c>
      <x:c r="R479" s="8">
        <x:v>122540.329532785</x:v>
      </x:c>
      <x:c r="S479" s="12">
        <x:v>441762.623151236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652901</x:v>
      </x:c>
      <x:c r="B480" s="1">
        <x:v>43209.6216032407</x:v>
      </x:c>
      <x:c r="C480" s="6">
        <x:v>7.96359423666667</x:v>
      </x:c>
      <x:c r="D480" s="14" t="s">
        <x:v>77</x:v>
      </x:c>
      <x:c r="E480" s="15">
        <x:v>43194.5174731829</x:v>
      </x:c>
      <x:c r="F480" t="s">
        <x:v>82</x:v>
      </x:c>
      <x:c r="G480" s="6">
        <x:v>142.462738367825</x:v>
      </x:c>
      <x:c r="H480" t="s">
        <x:v>83</x:v>
      </x:c>
      <x:c r="I480" s="6">
        <x:v>31.2619532014173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23.377</x:v>
      </x:c>
      <x:c r="R480" s="8">
        <x:v>122523.790843344</x:v>
      </x:c>
      <x:c r="S480" s="12">
        <x:v>441748.995238302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652915</x:v>
      </x:c>
      <x:c r="B481" s="1">
        <x:v>43209.6216149653</x:v>
      </x:c>
      <x:c r="C481" s="6">
        <x:v>7.98044517666667</x:v>
      </x:c>
      <x:c r="D481" s="14" t="s">
        <x:v>77</x:v>
      </x:c>
      <x:c r="E481" s="15">
        <x:v>43194.5174731829</x:v>
      </x:c>
      <x:c r="F481" t="s">
        <x:v>82</x:v>
      </x:c>
      <x:c r="G481" s="6">
        <x:v>142.448949749698</x:v>
      </x:c>
      <x:c r="H481" t="s">
        <x:v>83</x:v>
      </x:c>
      <x:c r="I481" s="6">
        <x:v>31.2649883418817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23.377</x:v>
      </x:c>
      <x:c r="R481" s="8">
        <x:v>122520.643651695</x:v>
      </x:c>
      <x:c r="S481" s="12">
        <x:v>441758.397253282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652926</x:v>
      </x:c>
      <x:c r="B482" s="1">
        <x:v>43209.6216266204</x:v>
      </x:c>
      <x:c r="C482" s="6">
        <x:v>7.99724613</x:v>
      </x:c>
      <x:c r="D482" s="14" t="s">
        <x:v>77</x:v>
      </x:c>
      <x:c r="E482" s="15">
        <x:v>43194.5174731829</x:v>
      </x:c>
      <x:c r="F482" t="s">
        <x:v>82</x:v>
      </x:c>
      <x:c r="G482" s="6">
        <x:v>142.486046353282</x:v>
      </x:c>
      <x:c r="H482" t="s">
        <x:v>83</x:v>
      </x:c>
      <x:c r="I482" s="6">
        <x:v>31.2621034558315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23.375</x:v>
      </x:c>
      <x:c r="R482" s="8">
        <x:v>122518.038566143</x:v>
      </x:c>
      <x:c r="S482" s="12">
        <x:v>441756.704095578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652929</x:v>
      </x:c>
      <x:c r="B483" s="1">
        <x:v>43209.6216377315</x:v>
      </x:c>
      <x:c r="C483" s="6">
        <x:v>8.01326370833333</x:v>
      </x:c>
      <x:c r="D483" s="14" t="s">
        <x:v>77</x:v>
      </x:c>
      <x:c r="E483" s="15">
        <x:v>43194.5174731829</x:v>
      </x:c>
      <x:c r="F483" t="s">
        <x:v>82</x:v>
      </x:c>
      <x:c r="G483" s="6">
        <x:v>142.562333745758</x:v>
      </x:c>
      <x:c r="H483" t="s">
        <x:v>83</x:v>
      </x:c>
      <x:c r="I483" s="6">
        <x:v>31.2532384569413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23.372</x:v>
      </x:c>
      <x:c r="R483" s="8">
        <x:v>122502.399627222</x:v>
      </x:c>
      <x:c r="S483" s="12">
        <x:v>441744.406575576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652943</x:v>
      </x:c>
      <x:c r="B484" s="1">
        <x:v>43209.6216496181</x:v>
      </x:c>
      <x:c r="C484" s="6">
        <x:v>8.03034799833333</x:v>
      </x:c>
      <x:c r="D484" s="14" t="s">
        <x:v>77</x:v>
      </x:c>
      <x:c r="E484" s="15">
        <x:v>43194.5174731829</x:v>
      </x:c>
      <x:c r="F484" t="s">
        <x:v>82</x:v>
      </x:c>
      <x:c r="G484" s="6">
        <x:v>142.561224567583</x:v>
      </x:c>
      <x:c r="H484" t="s">
        <x:v>83</x:v>
      </x:c>
      <x:c r="I484" s="6">
        <x:v>31.2561233353626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23.371</x:v>
      </x:c>
      <x:c r="R484" s="8">
        <x:v>122518.136997369</x:v>
      </x:c>
      <x:c r="S484" s="12">
        <x:v>441740.379622945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652952</x:v>
      </x:c>
      <x:c r="B485" s="1">
        <x:v>43209.6216618403</x:v>
      </x:c>
      <x:c r="C485" s="6">
        <x:v>8.04793227833333</x:v>
      </x:c>
      <x:c r="D485" s="14" t="s">
        <x:v>77</x:v>
      </x:c>
      <x:c r="E485" s="15">
        <x:v>43194.5174731829</x:v>
      </x:c>
      <x:c r="F485" t="s">
        <x:v>82</x:v>
      </x:c>
      <x:c r="G485" s="6">
        <x:v>142.593217324518</x:v>
      </x:c>
      <x:c r="H485" t="s">
        <x:v>83</x:v>
      </x:c>
      <x:c r="I485" s="6">
        <x:v>31.2438025177748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23.373</x:v>
      </x:c>
      <x:c r="R485" s="8">
        <x:v>122512.803197224</x:v>
      </x:c>
      <x:c r="S485" s="12">
        <x:v>441760.002293331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652968</x:v>
      </x:c>
      <x:c r="B486" s="1">
        <x:v>43209.6216731134</x:v>
      </x:c>
      <x:c r="C486" s="6">
        <x:v>8.064199865</x:v>
      </x:c>
      <x:c r="D486" s="14" t="s">
        <x:v>77</x:v>
      </x:c>
      <x:c r="E486" s="15">
        <x:v>43194.5174731829</x:v>
      </x:c>
      <x:c r="F486" t="s">
        <x:v>82</x:v>
      </x:c>
      <x:c r="G486" s="6">
        <x:v>142.455869338102</x:v>
      </x:c>
      <x:c r="H486" t="s">
        <x:v>83</x:v>
      </x:c>
      <x:c r="I486" s="6">
        <x:v>31.2845815919904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23.369</x:v>
      </x:c>
      <x:c r="R486" s="8">
        <x:v>122514.090339296</x:v>
      </x:c>
      <x:c r="S486" s="12">
        <x:v>441762.81516382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652972</x:v>
      </x:c>
      <x:c r="B487" s="1">
        <x:v>43209.6216844907</x:v>
      </x:c>
      <x:c r="C487" s="6">
        <x:v>8.08058414166667</x:v>
      </x:c>
      <x:c r="D487" s="14" t="s">
        <x:v>77</x:v>
      </x:c>
      <x:c r="E487" s="15">
        <x:v>43194.5174731829</x:v>
      </x:c>
      <x:c r="F487" t="s">
        <x:v>82</x:v>
      </x:c>
      <x:c r="G487" s="6">
        <x:v>142.541068783585</x:v>
      </x:c>
      <x:c r="H487" t="s">
        <x:v>83</x:v>
      </x:c>
      <x:c r="I487" s="6">
        <x:v>31.271118732981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23.367</x:v>
      </x:c>
      <x:c r="R487" s="8">
        <x:v>122503.512737858</x:v>
      </x:c>
      <x:c r="S487" s="12">
        <x:v>441755.873662875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652987</x:v>
      </x:c>
      <x:c r="B488" s="1">
        <x:v>43209.621696331</x:v>
      </x:c>
      <x:c r="C488" s="6">
        <x:v>8.09761839666667</x:v>
      </x:c>
      <x:c r="D488" s="14" t="s">
        <x:v>77</x:v>
      </x:c>
      <x:c r="E488" s="15">
        <x:v>43194.5174731829</x:v>
      </x:c>
      <x:c r="F488" t="s">
        <x:v>82</x:v>
      </x:c>
      <x:c r="G488" s="6">
        <x:v>142.467570732098</x:v>
      </x:c>
      <x:c r="H488" t="s">
        <x:v>83</x:v>
      </x:c>
      <x:c r="I488" s="6">
        <x:v>31.2714492936043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23.373</x:v>
      </x:c>
      <x:c r="R488" s="8">
        <x:v>122499.970932684</x:v>
      </x:c>
      <x:c r="S488" s="12">
        <x:v>441771.420656755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652994</x:v>
      </x:c>
      <x:c r="B489" s="1">
        <x:v>43209.6217077546</x:v>
      </x:c>
      <x:c r="C489" s="6">
        <x:v>8.11406931</x:v>
      </x:c>
      <x:c r="D489" s="14" t="s">
        <x:v>77</x:v>
      </x:c>
      <x:c r="E489" s="15">
        <x:v>43194.5174731829</x:v>
      </x:c>
      <x:c r="F489" t="s">
        <x:v>82</x:v>
      </x:c>
      <x:c r="G489" s="6">
        <x:v>142.597682279119</x:v>
      </x:c>
      <x:c r="H489" t="s">
        <x:v>83</x:v>
      </x:c>
      <x:c r="I489" s="6">
        <x:v>31.2507442411397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23.37</x:v>
      </x:c>
      <x:c r="R489" s="8">
        <x:v>122496.057972062</x:v>
      </x:c>
      <x:c r="S489" s="12">
        <x:v>441755.042439553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653008</x:v>
      </x:c>
      <x:c r="B490" s="1">
        <x:v>43209.621719213</x:v>
      </x:c>
      <x:c r="C490" s="6">
        <x:v>8.130586915</x:v>
      </x:c>
      <x:c r="D490" s="14" t="s">
        <x:v>77</x:v>
      </x:c>
      <x:c r="E490" s="15">
        <x:v>43194.5174731829</x:v>
      </x:c>
      <x:c r="F490" t="s">
        <x:v>82</x:v>
      </x:c>
      <x:c r="G490" s="6">
        <x:v>142.568394852786</x:v>
      </x:c>
      <x:c r="H490" t="s">
        <x:v>83</x:v>
      </x:c>
      <x:c r="I490" s="6">
        <x:v>31.2651085455209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23.367</x:v>
      </x:c>
      <x:c r="R490" s="8">
        <x:v>122487.251105727</x:v>
      </x:c>
      <x:c r="S490" s="12">
        <x:v>441741.514311416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653017</x:v>
      </x:c>
      <x:c r="B491" s="1">
        <x:v>43209.6217306366</x:v>
      </x:c>
      <x:c r="C491" s="6">
        <x:v>8.14702123833333</x:v>
      </x:c>
      <x:c r="D491" s="14" t="s">
        <x:v>77</x:v>
      </x:c>
      <x:c r="E491" s="15">
        <x:v>43194.5174731829</x:v>
      </x:c>
      <x:c r="F491" t="s">
        <x:v>82</x:v>
      </x:c>
      <x:c r="G491" s="6">
        <x:v>142.558557330241</x:v>
      </x:c>
      <x:c r="H491" t="s">
        <x:v>83</x:v>
      </x:c>
      <x:c r="I491" s="6">
        <x:v>31.2672722117654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23.367</x:v>
      </x:c>
      <x:c r="R491" s="8">
        <x:v>122485.009044741</x:v>
      </x:c>
      <x:c r="S491" s="12">
        <x:v>441733.456479549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653027</x:v>
      </x:c>
      <x:c r="B492" s="1">
        <x:v>43209.6217423611</x:v>
      </x:c>
      <x:c r="C492" s="6">
        <x:v>8.16388877833333</x:v>
      </x:c>
      <x:c r="D492" s="14" t="s">
        <x:v>77</x:v>
      </x:c>
      <x:c r="E492" s="15">
        <x:v>43194.5174731829</x:v>
      </x:c>
      <x:c r="F492" t="s">
        <x:v>82</x:v>
      </x:c>
      <x:c r="G492" s="6">
        <x:v>142.604297170291</x:v>
      </x:c>
      <x:c r="H492" t="s">
        <x:v>83</x:v>
      </x:c>
      <x:c r="I492" s="6">
        <x:v>31.2624941173385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23.365</x:v>
      </x:c>
      <x:c r="R492" s="8">
        <x:v>122489.91905452</x:v>
      </x:c>
      <x:c r="S492" s="12">
        <x:v>441741.810111639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653031</x:v>
      </x:c>
      <x:c r="B493" s="1">
        <x:v>43209.6217680208</x:v>
      </x:c>
      <x:c r="C493" s="6">
        <x:v>8.200840825</x:v>
      </x:c>
      <x:c r="D493" s="14" t="s">
        <x:v>77</x:v>
      </x:c>
      <x:c r="E493" s="15">
        <x:v>43194.5174731829</x:v>
      </x:c>
      <x:c r="F493" t="s">
        <x:v>82</x:v>
      </x:c>
      <x:c r="G493" s="6">
        <x:v>142.645864876704</x:v>
      </x:c>
      <x:c r="H493" t="s">
        <x:v>83</x:v>
      </x:c>
      <x:c r="I493" s="6">
        <x:v>31.2718399562004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23.358</x:v>
      </x:c>
      <x:c r="R493" s="8">
        <x:v>122531.122672052</x:v>
      </x:c>
      <x:c r="S493" s="12">
        <x:v>441821.811136493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653045</x:v>
      </x:c>
      <x:c r="B494" s="1">
        <x:v>43209.6217680208</x:v>
      </x:c>
      <x:c r="C494" s="6">
        <x:v>8.20085747166667</x:v>
      </x:c>
      <x:c r="D494" s="14" t="s">
        <x:v>77</x:v>
      </x:c>
      <x:c r="E494" s="15">
        <x:v>43194.5174731829</x:v>
      </x:c>
      <x:c r="F494" t="s">
        <x:v>82</x:v>
      </x:c>
      <x:c r="G494" s="6">
        <x:v>142.609828656943</x:v>
      </x:c>
      <x:c r="H494" t="s">
        <x:v>83</x:v>
      </x:c>
      <x:c r="I494" s="6">
        <x:v>31.2718399562004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23.361</x:v>
      </x:c>
      <x:c r="R494" s="8">
        <x:v>122471.757564281</x:v>
      </x:c>
      <x:c r="S494" s="12">
        <x:v>441738.128839656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653054</x:v>
      </x:c>
      <x:c r="B495" s="1">
        <x:v>43209.6217774306</x:v>
      </x:c>
      <x:c r="C495" s="6">
        <x:v>8.21440821333333</x:v>
      </x:c>
      <x:c r="D495" s="14" t="s">
        <x:v>77</x:v>
      </x:c>
      <x:c r="E495" s="15">
        <x:v>43194.5174731829</x:v>
      </x:c>
      <x:c r="F495" t="s">
        <x:v>82</x:v>
      </x:c>
      <x:c r="G495" s="6">
        <x:v>142.600943539008</x:v>
      </x:c>
      <x:c r="H495" t="s">
        <x:v>83</x:v>
      </x:c>
      <x:c r="I495" s="6">
        <x:v>31.2737932698651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23.361</x:v>
      </x:c>
      <x:c r="R495" s="8">
        <x:v>122450.274286054</x:v>
      </x:c>
      <x:c r="S495" s="12">
        <x:v>441675.767283136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653062</x:v>
      </x:c>
      <x:c r="B496" s="1">
        <x:v>43209.6217884606</x:v>
      </x:c>
      <x:c r="C496" s="6">
        <x:v>8.2303091</x:v>
      </x:c>
      <x:c r="D496" s="14" t="s">
        <x:v>77</x:v>
      </x:c>
      <x:c r="E496" s="15">
        <x:v>43194.5174731829</x:v>
      </x:c>
      <x:c r="F496" t="s">
        <x:v>82</x:v>
      </x:c>
      <x:c r="G496" s="6">
        <x:v>142.569252829166</x:v>
      </x:c>
      <x:c r="H496" t="s">
        <x:v>83</x:v>
      </x:c>
      <x:c r="I496" s="6">
        <x:v>31.2781206149598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23.362</x:v>
      </x:c>
      <x:c r="R496" s="8">
        <x:v>122478.471865417</x:v>
      </x:c>
      <x:c r="S496" s="12">
        <x:v>441725.113878583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653073</x:v>
      </x:c>
      <x:c r="B497" s="1">
        <x:v>43209.6217999653</x:v>
      </x:c>
      <x:c r="C497" s="6">
        <x:v>8.24686004666667</x:v>
      </x:c>
      <x:c r="D497" s="14" t="s">
        <x:v>77</x:v>
      </x:c>
      <x:c r="E497" s="15">
        <x:v>43194.5174731829</x:v>
      </x:c>
      <x:c r="F497" t="s">
        <x:v>82</x:v>
      </x:c>
      <x:c r="G497" s="6">
        <x:v>142.62676094185</x:v>
      </x:c>
      <x:c r="H497" t="s">
        <x:v>83</x:v>
      </x:c>
      <x:c r="I497" s="6">
        <x:v>31.2707581214295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23.36</x:v>
      </x:c>
      <x:c r="R497" s="8">
        <x:v>122477.379860583</x:v>
      </x:c>
      <x:c r="S497" s="12">
        <x:v>441743.055157596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653082</x:v>
      </x:c>
      <x:c r="B498" s="1">
        <x:v>43209.6218126968</x:v>
      </x:c>
      <x:c r="C498" s="6">
        <x:v>8.26517773666667</x:v>
      </x:c>
      <x:c r="D498" s="14" t="s">
        <x:v>77</x:v>
      </x:c>
      <x:c r="E498" s="15">
        <x:v>43194.5174731829</x:v>
      </x:c>
      <x:c r="F498" t="s">
        <x:v>82</x:v>
      </x:c>
      <x:c r="G498" s="6">
        <x:v>142.729834910308</x:v>
      </x:c>
      <x:c r="H498" t="s">
        <x:v>83</x:v>
      </x:c>
      <x:c r="I498" s="6">
        <x:v>31.2507442411397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23.359</x:v>
      </x:c>
      <x:c r="R498" s="8">
        <x:v>122474.714174744</x:v>
      </x:c>
      <x:c r="S498" s="12">
        <x:v>441756.651530485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653095</x:v>
      </x:c>
      <x:c r="B499" s="1">
        <x:v>43209.6218338773</x:v>
      </x:c>
      <x:c r="C499" s="6">
        <x:v>8.29567945166667</x:v>
      </x:c>
      <x:c r="D499" s="14" t="s">
        <x:v>77</x:v>
      </x:c>
      <x:c r="E499" s="15">
        <x:v>43194.5174731829</x:v>
      </x:c>
      <x:c r="F499" t="s">
        <x:v>82</x:v>
      </x:c>
      <x:c r="G499" s="6">
        <x:v>142.66910929466</x:v>
      </x:c>
      <x:c r="H499" t="s">
        <x:v>83</x:v>
      </x:c>
      <x:c r="I499" s="6">
        <x:v>31.2667312950734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23.358</x:v>
      </x:c>
      <x:c r="R499" s="8">
        <x:v>122481.891108238</x:v>
      </x:c>
      <x:c r="S499" s="12">
        <x:v>441810.439082184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653104</x:v>
      </x:c>
      <x:c r="B500" s="1">
        <x:v>43209.6218348727</x:v>
      </x:c>
      <x:c r="C500" s="6">
        <x:v>8.29711283666667</x:v>
      </x:c>
      <x:c r="D500" s="14" t="s">
        <x:v>77</x:v>
      </x:c>
      <x:c r="E500" s="15">
        <x:v>43194.5174731829</x:v>
      </x:c>
      <x:c r="F500" t="s">
        <x:v>82</x:v>
      </x:c>
      <x:c r="G500" s="6">
        <x:v>142.66910929466</x:v>
      </x:c>
      <x:c r="H500" t="s">
        <x:v>83</x:v>
      </x:c>
      <x:c r="I500" s="6">
        <x:v>31.2667312950734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23.358</x:v>
      </x:c>
      <x:c r="R500" s="8">
        <x:v>122420.990762951</x:v>
      </x:c>
      <x:c r="S500" s="12">
        <x:v>441719.057950635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653112</x:v>
      </x:c>
      <x:c r="B501" s="1">
        <x:v>43209.6218484143</x:v>
      </x:c>
      <x:c r="C501" s="6">
        <x:v>8.316597305</x:v>
      </x:c>
      <x:c r="D501" s="14" t="s">
        <x:v>77</x:v>
      </x:c>
      <x:c r="E501" s="15">
        <x:v>43194.5174731829</x:v>
      </x:c>
      <x:c r="F501" t="s">
        <x:v>82</x:v>
      </x:c>
      <x:c r="G501" s="6">
        <x:v>142.697777052121</x:v>
      </x:c>
      <x:c r="H501" t="s">
        <x:v>83</x:v>
      </x:c>
      <x:c r="I501" s="6">
        <x:v>31.2683540454109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23.355</x:v>
      </x:c>
      <x:c r="R501" s="8">
        <x:v>122426.2556435</x:v>
      </x:c>
      <x:c r="S501" s="12">
        <x:v>441735.979431536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653119</x:v>
      </x:c>
      <x:c r="B502" s="1">
        <x:v>43209.6218580208</x:v>
      </x:c>
      <x:c r="C502" s="6">
        <x:v>8.33043134833333</x:v>
      </x:c>
      <x:c r="D502" s="14" t="s">
        <x:v>77</x:v>
      </x:c>
      <x:c r="E502" s="15">
        <x:v>43194.5174731829</x:v>
      </x:c>
      <x:c r="F502" t="s">
        <x:v>82</x:v>
      </x:c>
      <x:c r="G502" s="6">
        <x:v>142.720236322945</x:v>
      </x:c>
      <x:c r="H502" t="s">
        <x:v>83</x:v>
      </x:c>
      <x:c r="I502" s="6">
        <x:v>31.258136741566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23.357</x:v>
      </x:c>
      <x:c r="R502" s="8">
        <x:v>122407.775239748</x:v>
      </x:c>
      <x:c r="S502" s="12">
        <x:v>441709.519075651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653134</x:v>
      </x:c>
      <x:c r="B503" s="1">
        <x:v>43209.6218703357</x:v>
      </x:c>
      <x:c r="C503" s="6">
        <x:v>8.34819904833333</x:v>
      </x:c>
      <x:c r="D503" s="14" t="s">
        <x:v>77</x:v>
      </x:c>
      <x:c r="E503" s="15">
        <x:v>43194.5174731829</x:v>
      </x:c>
      <x:c r="F503" t="s">
        <x:v>82</x:v>
      </x:c>
      <x:c r="G503" s="6">
        <x:v>142.715053746034</x:v>
      </x:c>
      <x:c r="H503" t="s">
        <x:v>83</x:v>
      </x:c>
      <x:c r="I503" s="6">
        <x:v>31.2566341995089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23.358</x:v>
      </x:c>
      <x:c r="R503" s="8">
        <x:v>122414.855379595</x:v>
      </x:c>
      <x:c r="S503" s="12">
        <x:v>441733.256123349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653143</x:v>
      </x:c>
      <x:c r="B504" s="1">
        <x:v>43209.621881794</x:v>
      </x:c>
      <x:c r="C504" s="6">
        <x:v>8.36464993833333</x:v>
      </x:c>
      <x:c r="D504" s="14" t="s">
        <x:v>77</x:v>
      </x:c>
      <x:c r="E504" s="15">
        <x:v>43194.5174731829</x:v>
      </x:c>
      <x:c r="F504" t="s">
        <x:v>82</x:v>
      </x:c>
      <x:c r="G504" s="6">
        <x:v>142.736605815536</x:v>
      </x:c>
      <x:c r="H504" t="s">
        <x:v>83</x:v>
      </x:c>
      <x:c r="I504" s="6">
        <x:v>31.2624640664521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23.354</x:v>
      </x:c>
      <x:c r="R504" s="8">
        <x:v>122399.228222442</x:v>
      </x:c>
      <x:c r="S504" s="12">
        <x:v>441733.724263809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653156</x:v>
      </x:c>
      <x:c r="B505" s="1">
        <x:v>43209.6218930208</x:v>
      </x:c>
      <x:c r="C505" s="6">
        <x:v>8.380817525</x:v>
      </x:c>
      <x:c r="D505" s="14" t="s">
        <x:v>77</x:v>
      </x:c>
      <x:c r="E505" s="15">
        <x:v>43194.5174731829</x:v>
      </x:c>
      <x:c r="F505" t="s">
        <x:v>82</x:v>
      </x:c>
      <x:c r="G505" s="6">
        <x:v>142.759025470077</x:v>
      </x:c>
      <x:c r="H505" t="s">
        <x:v>83</x:v>
      </x:c>
      <x:c r="I505" s="6">
        <x:v>31.2601801998439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23.353</x:v>
      </x:c>
      <x:c r="R505" s="8">
        <x:v>122405.162339215</x:v>
      </x:c>
      <x:c r="S505" s="12">
        <x:v>441740.271039222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653167</x:v>
      </x:c>
      <x:c r="B506" s="1">
        <x:v>43209.6219043981</x:v>
      </x:c>
      <x:c r="C506" s="6">
        <x:v>8.397251745</x:v>
      </x:c>
      <x:c r="D506" s="14" t="s">
        <x:v>77</x:v>
      </x:c>
      <x:c r="E506" s="15">
        <x:v>43194.5174731829</x:v>
      </x:c>
      <x:c r="F506" t="s">
        <x:v>82</x:v>
      </x:c>
      <x:c r="G506" s="6">
        <x:v>142.62527326688</x:v>
      </x:c>
      <x:c r="H506" t="s">
        <x:v>83</x:v>
      </x:c>
      <x:c r="I506" s="6">
        <x:v>31.2869255774335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23.354</x:v>
      </x:c>
      <x:c r="R506" s="8">
        <x:v>122390.006065722</x:v>
      </x:c>
      <x:c r="S506" s="12">
        <x:v>441732.477793279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653177</x:v>
      </x:c>
      <x:c r="B507" s="1">
        <x:v>43209.621916088</x:v>
      </x:c>
      <x:c r="C507" s="6">
        <x:v>8.41405272</x:v>
      </x:c>
      <x:c r="D507" s="14" t="s">
        <x:v>77</x:v>
      </x:c>
      <x:c r="E507" s="15">
        <x:v>43194.5174731829</x:v>
      </x:c>
      <x:c r="F507" t="s">
        <x:v>82</x:v>
      </x:c>
      <x:c r="G507" s="6">
        <x:v>142.627913724964</x:v>
      </x:c>
      <x:c r="H507" t="s">
        <x:v>83</x:v>
      </x:c>
      <x:c r="I507" s="6">
        <x:v>31.2810656168995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23.356</x:v>
      </x:c>
      <x:c r="R507" s="8">
        <x:v>122385.236637953</x:v>
      </x:c>
      <x:c r="S507" s="12">
        <x:v>441734.337052606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653181</x:v>
      </x:c>
      <x:c r="B508" s="1">
        <x:v>43209.6219277778</x:v>
      </x:c>
      <x:c r="C508" s="6">
        <x:v>8.43092037666667</x:v>
      </x:c>
      <x:c r="D508" s="14" t="s">
        <x:v>77</x:v>
      </x:c>
      <x:c r="E508" s="15">
        <x:v>43194.5174731829</x:v>
      </x:c>
      <x:c r="F508" t="s">
        <x:v>82</x:v>
      </x:c>
      <x:c r="G508" s="6">
        <x:v>142.742289771272</x:v>
      </x:c>
      <x:c r="H508" t="s">
        <x:v>83</x:v>
      </x:c>
      <x:c r="I508" s="6">
        <x:v>31.2717798542594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23.35</x:v>
      </x:c>
      <x:c r="R508" s="8">
        <x:v>122383.218777986</x:v>
      </x:c>
      <x:c r="S508" s="12">
        <x:v>441736.539019981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653193</x:v>
      </x:c>
      <x:c r="B509" s="1">
        <x:v>43209.6219392361</x:v>
      </x:c>
      <x:c r="C509" s="6">
        <x:v>8.44738791333333</x:v>
      </x:c>
      <x:c r="D509" s="14" t="s">
        <x:v>77</x:v>
      </x:c>
      <x:c r="E509" s="15">
        <x:v>43194.5174731829</x:v>
      </x:c>
      <x:c r="F509" t="s">
        <x:v>82</x:v>
      </x:c>
      <x:c r="G509" s="6">
        <x:v>142.672438310482</x:v>
      </x:c>
      <x:c r="H509" t="s">
        <x:v>83</x:v>
      </x:c>
      <x:c r="I509" s="6">
        <x:v>31.2792024521059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23.353</x:v>
      </x:c>
      <x:c r="R509" s="8">
        <x:v>122364.278664894</x:v>
      </x:c>
      <x:c r="S509" s="12">
        <x:v>441753.330829711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653199</x:v>
      </x:c>
      <x:c r="B510" s="1">
        <x:v>43209.6219512731</x:v>
      </x:c>
      <x:c r="C510" s="6">
        <x:v>8.46473888</x:v>
      </x:c>
      <x:c r="D510" s="14" t="s">
        <x:v>77</x:v>
      </x:c>
      <x:c r="E510" s="15">
        <x:v>43194.5174731829</x:v>
      </x:c>
      <x:c r="F510" t="s">
        <x:v>82</x:v>
      </x:c>
      <x:c r="G510" s="6">
        <x:v>142.772892896628</x:v>
      </x:c>
      <x:c r="H510" t="s">
        <x:v>83</x:v>
      </x:c>
      <x:c r="I510" s="6">
        <x:v>31.2729818932808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23.347</x:v>
      </x:c>
      <x:c r="R510" s="8">
        <x:v>122362.15360011</x:v>
      </x:c>
      <x:c r="S510" s="12">
        <x:v>441753.505679606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653210</x:v>
      </x:c>
      <x:c r="B511" s="1">
        <x:v>43209.6219622338</x:v>
      </x:c>
      <x:c r="C511" s="6">
        <x:v>8.48052304166667</x:v>
      </x:c>
      <x:c r="D511" s="14" t="s">
        <x:v>77</x:v>
      </x:c>
      <x:c r="E511" s="15">
        <x:v>43194.5174731829</x:v>
      </x:c>
      <x:c r="F511" t="s">
        <x:v>82</x:v>
      </x:c>
      <x:c r="G511" s="6">
        <x:v>142.704683669324</x:v>
      </x:c>
      <x:c r="H511" t="s">
        <x:v>83</x:v>
      </x:c>
      <x:c r="I511" s="6">
        <x:v>31.2773993903893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23.351</x:v>
      </x:c>
      <x:c r="R511" s="8">
        <x:v>122350.843233792</x:v>
      </x:c>
      <x:c r="S511" s="12">
        <x:v>441719.531224268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653225</x:v>
      </x:c>
      <x:c r="B512" s="1">
        <x:v>43209.6219737616</x:v>
      </x:c>
      <x:c r="C512" s="6">
        <x:v>8.49710735</x:v>
      </x:c>
      <x:c r="D512" s="14" t="s">
        <x:v>77</x:v>
      </x:c>
      <x:c r="E512" s="15">
        <x:v>43194.5174731829</x:v>
      </x:c>
      <x:c r="F512" t="s">
        <x:v>82</x:v>
      </x:c>
      <x:c r="G512" s="6">
        <x:v>142.828184285442</x:v>
      </x:c>
      <x:c r="H512" t="s">
        <x:v>83</x:v>
      </x:c>
      <x:c r="I512" s="6">
        <x:v>31.260841318965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23.347</x:v>
      </x:c>
      <x:c r="R512" s="8">
        <x:v>122346.561493946</x:v>
      </x:c>
      <x:c r="S512" s="12">
        <x:v>441744.323777611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653236</x:v>
      </x:c>
      <x:c r="B513" s="1">
        <x:v>43209.6219856134</x:v>
      </x:c>
      <x:c r="C513" s="6">
        <x:v>8.51420832</x:v>
      </x:c>
      <x:c r="D513" s="14" t="s">
        <x:v>77</x:v>
      </x:c>
      <x:c r="E513" s="15">
        <x:v>43194.5174731829</x:v>
      </x:c>
      <x:c r="F513" t="s">
        <x:v>82</x:v>
      </x:c>
      <x:c r="G513" s="6">
        <x:v>142.822286025292</x:v>
      </x:c>
      <x:c r="H513" t="s">
        <x:v>83</x:v>
      </x:c>
      <x:c r="I513" s="6">
        <x:v>31.2647779855233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23.346</x:v>
      </x:c>
      <x:c r="R513" s="8">
        <x:v>122331.629200461</x:v>
      </x:c>
      <x:c r="S513" s="12">
        <x:v>441735.421671978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653245</x:v>
      </x:c>
      <x:c r="B514" s="1">
        <x:v>43209.6219967593</x:v>
      </x:c>
      <x:c r="C514" s="6">
        <x:v>8.53025922833333</x:v>
      </x:c>
      <x:c r="D514" s="14" t="s">
        <x:v>77</x:v>
      </x:c>
      <x:c r="E514" s="15">
        <x:v>43194.5174731829</x:v>
      </x:c>
      <x:c r="F514" t="s">
        <x:v>82</x:v>
      </x:c>
      <x:c r="G514" s="6">
        <x:v>142.782457125148</x:v>
      </x:c>
      <x:c r="H514" t="s">
        <x:v>83</x:v>
      </x:c>
      <x:c r="I514" s="6">
        <x:v>31.2735228109818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23.346</x:v>
      </x:c>
      <x:c r="R514" s="8">
        <x:v>122332.122680933</x:v>
      </x:c>
      <x:c r="S514" s="12">
        <x:v>441732.494176371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653254</x:v>
      </x:c>
      <x:c r="B515" s="1">
        <x:v>43209.6220084491</x:v>
      </x:c>
      <x:c r="C515" s="6">
        <x:v>8.54707678166667</x:v>
      </x:c>
      <x:c r="D515" s="14" t="s">
        <x:v>77</x:v>
      </x:c>
      <x:c r="E515" s="15">
        <x:v>43194.5174731829</x:v>
      </x:c>
      <x:c r="F515" t="s">
        <x:v>82</x:v>
      </x:c>
      <x:c r="G515" s="6">
        <x:v>142.831566971646</x:v>
      </x:c>
      <x:c r="H515" t="s">
        <x:v>83</x:v>
      </x:c>
      <x:c r="I515" s="6">
        <x:v>31.2680234850932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23.344</x:v>
      </x:c>
      <x:c r="R515" s="8">
        <x:v>122314.539995244</x:v>
      </x:c>
      <x:c r="S515" s="12">
        <x:v>441738.047871826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653263</x:v>
      </x:c>
      <x:c r="B516" s="1">
        <x:v>43209.6220202199</x:v>
      </x:c>
      <x:c r="C516" s="6">
        <x:v>8.56404440333333</x:v>
      </x:c>
      <x:c r="D516" s="14" t="s">
        <x:v>77</x:v>
      </x:c>
      <x:c r="E516" s="15">
        <x:v>43194.5174731829</x:v>
      </x:c>
      <x:c r="F516" t="s">
        <x:v>82</x:v>
      </x:c>
      <x:c r="G516" s="6">
        <x:v>142.797481527893</x:v>
      </x:c>
      <x:c r="H516" t="s">
        <x:v>83</x:v>
      </x:c>
      <x:c r="I516" s="6">
        <x:v>31.2755061766297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23.344</x:v>
      </x:c>
      <x:c r="R516" s="8">
        <x:v>122311.995439467</x:v>
      </x:c>
      <x:c r="S516" s="12">
        <x:v>441724.106756774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653272</x:v>
      </x:c>
      <x:c r="B517" s="1">
        <x:v>43209.6220318287</x:v>
      </x:c>
      <x:c r="C517" s="6">
        <x:v>8.58072864</x:v>
      </x:c>
      <x:c r="D517" s="14" t="s">
        <x:v>77</x:v>
      </x:c>
      <x:c r="E517" s="15">
        <x:v>43194.5174731829</x:v>
      </x:c>
      <x:c r="F517" t="s">
        <x:v>82</x:v>
      </x:c>
      <x:c r="G517" s="6">
        <x:v>142.842929198258</x:v>
      </x:c>
      <x:c r="H517" t="s">
        <x:v>83</x:v>
      </x:c>
      <x:c r="I517" s="6">
        <x:v>31.2655292582926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23.344</x:v>
      </x:c>
      <x:c r="R517" s="8">
        <x:v>122315.505703548</x:v>
      </x:c>
      <x:c r="S517" s="12">
        <x:v>441740.321767735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653283</x:v>
      </x:c>
      <x:c r="B518" s="1">
        <x:v>43209.6220433218</x:v>
      </x:c>
      <x:c r="C518" s="6">
        <x:v>8.59731296166667</x:v>
      </x:c>
      <x:c r="D518" s="14" t="s">
        <x:v>77</x:v>
      </x:c>
      <x:c r="E518" s="15">
        <x:v>43194.5174731829</x:v>
      </x:c>
      <x:c r="F518" t="s">
        <x:v>82</x:v>
      </x:c>
      <x:c r="G518" s="6">
        <x:v>142.870272585985</x:v>
      </x:c>
      <x:c r="H518" t="s">
        <x:v>83</x:v>
      </x:c>
      <x:c r="I518" s="6">
        <x:v>31.2674525173484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23.341</x:v>
      </x:c>
      <x:c r="R518" s="8">
        <x:v>122304.042682932</x:v>
      </x:c>
      <x:c r="S518" s="12">
        <x:v>441738.150713567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653294</x:v>
      </x:c>
      <x:c r="B519" s="1">
        <x:v>43209.6220552083</x:v>
      </x:c>
      <x:c r="C519" s="6">
        <x:v>8.61441393166667</x:v>
      </x:c>
      <x:c r="D519" s="14" t="s">
        <x:v>77</x:v>
      </x:c>
      <x:c r="E519" s="15">
        <x:v>43194.5174731829</x:v>
      </x:c>
      <x:c r="F519" t="s">
        <x:v>82</x:v>
      </x:c>
      <x:c r="G519" s="6">
        <x:v>142.919684983216</x:v>
      </x:c>
      <x:c r="H519" t="s">
        <x:v>83</x:v>
      </x:c>
      <x:c r="I519" s="6">
        <x:v>31.2618930996541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23.339</x:v>
      </x:c>
      <x:c r="R519" s="8">
        <x:v>122298.352315794</x:v>
      </x:c>
      <x:c r="S519" s="12">
        <x:v>441723.61675152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653301</x:v>
      </x:c>
      <x:c r="B520" s="1">
        <x:v>43209.622066088</x:v>
      </x:c>
      <x:c r="C520" s="6">
        <x:v>8.63006477666667</x:v>
      </x:c>
      <x:c r="D520" s="14" t="s">
        <x:v>77</x:v>
      </x:c>
      <x:c r="E520" s="15">
        <x:v>43194.5174731829</x:v>
      </x:c>
      <x:c r="F520" t="s">
        <x:v>82</x:v>
      </x:c>
      <x:c r="G520" s="6">
        <x:v>142.885459569996</x:v>
      </x:c>
      <x:c r="H520" t="s">
        <x:v>83</x:v>
      </x:c>
      <x:c r="I520" s="6">
        <x:v>31.2667613459985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23.34</x:v>
      </x:c>
      <x:c r="R520" s="8">
        <x:v>122285.753979713</x:v>
      </x:c>
      <x:c r="S520" s="12">
        <x:v>441731.640860857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653318</x:v>
      </x:c>
      <x:c r="B521" s="1">
        <x:v>43209.6220780093</x:v>
      </x:c>
      <x:c r="C521" s="6">
        <x:v>8.64724901833333</x:v>
      </x:c>
      <x:c r="D521" s="14" t="s">
        <x:v>77</x:v>
      </x:c>
      <x:c r="E521" s="15">
        <x:v>43194.5174731829</x:v>
      </x:c>
      <x:c r="F521" t="s">
        <x:v>82</x:v>
      </x:c>
      <x:c r="G521" s="6">
        <x:v>142.946088395305</x:v>
      </x:c>
      <x:c r="H521" t="s">
        <x:v>83</x:v>
      </x:c>
      <x:c r="I521" s="6">
        <x:v>31.2640267129223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23.336</x:v>
      </x:c>
      <x:c r="R521" s="8">
        <x:v>122285.186631469</x:v>
      </x:c>
      <x:c r="S521" s="12">
        <x:v>441723.471514758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653326</x:v>
      </x:c>
      <x:c r="B522" s="1">
        <x:v>43209.6220894676</x:v>
      </x:c>
      <x:c r="C522" s="6">
        <x:v>8.66371667</x:v>
      </x:c>
      <x:c r="D522" s="14" t="s">
        <x:v>77</x:v>
      </x:c>
      <x:c r="E522" s="15">
        <x:v>43194.5174731829</x:v>
      </x:c>
      <x:c r="F522" t="s">
        <x:v>82</x:v>
      </x:c>
      <x:c r="G522" s="6">
        <x:v>142.918167298285</x:v>
      </x:c>
      <x:c r="H522" t="s">
        <x:v>83</x:v>
      </x:c>
      <x:c r="I522" s="6">
        <x:v>31.2648681382466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23.338</x:v>
      </x:c>
      <x:c r="R522" s="8">
        <x:v>122277.781072882</x:v>
      </x:c>
      <x:c r="S522" s="12">
        <x:v>441709.653270765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653336</x:v>
      </x:c>
      <x:c r="B523" s="1">
        <x:v>43209.6221010764</x:v>
      </x:c>
      <x:c r="C523" s="6">
        <x:v>8.68046758833333</x:v>
      </x:c>
      <x:c r="D523" s="14" t="s">
        <x:v>77</x:v>
      </x:c>
      <x:c r="E523" s="15">
        <x:v>43194.5174731829</x:v>
      </x:c>
      <x:c r="F523" t="s">
        <x:v>82</x:v>
      </x:c>
      <x:c r="G523" s="6">
        <x:v>142.978546629034</x:v>
      </x:c>
      <x:c r="H523" t="s">
        <x:v>83</x:v>
      </x:c>
      <x:c r="I523" s="6">
        <x:v>31.2595491317134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23.335</x:v>
      </x:c>
      <x:c r="R523" s="8">
        <x:v>122267.761946156</x:v>
      </x:c>
      <x:c r="S523" s="12">
        <x:v>441733.822275887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653342</x:v>
      </x:c>
      <x:c r="B524" s="1">
        <x:v>43209.622112419</x:v>
      </x:c>
      <x:c r="C524" s="6">
        <x:v>8.69678512833333</x:v>
      </x:c>
      <x:c r="D524" s="14" t="s">
        <x:v>77</x:v>
      </x:c>
      <x:c r="E524" s="15">
        <x:v>43194.5174731829</x:v>
      </x:c>
      <x:c r="F524" t="s">
        <x:v>82</x:v>
      </x:c>
      <x:c r="G524" s="6">
        <x:v>142.882543467343</x:v>
      </x:c>
      <x:c r="H524" t="s">
        <x:v>83</x:v>
      </x:c>
      <x:c r="I524" s="6">
        <x:v>31.2753258706139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23.337</x:v>
      </x:c>
      <x:c r="R524" s="8">
        <x:v>122258.271879783</x:v>
      </x:c>
      <x:c r="S524" s="12">
        <x:v>441728.429505302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653357</x:v>
      </x:c>
      <x:c r="B525" s="1">
        <x:v>43209.6221241088</x:v>
      </x:c>
      <x:c r="C525" s="6">
        <x:v>8.71361939833333</x:v>
      </x:c>
      <x:c r="D525" s="14" t="s">
        <x:v>77</x:v>
      </x:c>
      <x:c r="E525" s="15">
        <x:v>43194.5174731829</x:v>
      </x:c>
      <x:c r="F525" t="s">
        <x:v>82</x:v>
      </x:c>
      <x:c r="G525" s="6">
        <x:v>142.938530613649</x:v>
      </x:c>
      <x:c r="H525" t="s">
        <x:v>83</x:v>
      </x:c>
      <x:c r="I525" s="6">
        <x:v>31.2709684781635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23.334</x:v>
      </x:c>
      <x:c r="R525" s="8">
        <x:v>122259.019906159</x:v>
      </x:c>
      <x:c r="S525" s="12">
        <x:v>441732.942243656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653365</x:v>
      </x:c>
      <x:c r="B526" s="1">
        <x:v>43209.6221360301</x:v>
      </x:c>
      <x:c r="C526" s="6">
        <x:v>8.73080374333333</x:v>
      </x:c>
      <x:c r="D526" s="14" t="s">
        <x:v>77</x:v>
      </x:c>
      <x:c r="E526" s="15">
        <x:v>43194.5174731829</x:v>
      </x:c>
      <x:c r="F526" t="s">
        <x:v>82</x:v>
      </x:c>
      <x:c r="G526" s="6">
        <x:v>142.951659274224</x:v>
      </x:c>
      <x:c r="H526" t="s">
        <x:v>83</x:v>
      </x:c>
      <x:c r="I526" s="6">
        <x:v>31.2733725560561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23.332</x:v>
      </x:c>
      <x:c r="R526" s="8">
        <x:v>122243.201516569</x:v>
      </x:c>
      <x:c r="S526" s="12">
        <x:v>441725.642333993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653372</x:v>
      </x:c>
      <x:c r="B527" s="1">
        <x:v>43209.6221475347</x:v>
      </x:c>
      <x:c r="C527" s="6">
        <x:v>8.747354665</x:v>
      </x:c>
      <x:c r="D527" s="14" t="s">
        <x:v>77</x:v>
      </x:c>
      <x:c r="E527" s="15">
        <x:v>43194.5174731829</x:v>
      </x:c>
      <x:c r="F527" t="s">
        <x:v>82</x:v>
      </x:c>
      <x:c r="G527" s="6">
        <x:v>142.932788817791</x:v>
      </x:c>
      <x:c r="H527" t="s">
        <x:v>83</x:v>
      </x:c>
      <x:c r="I527" s="6">
        <x:v>31.2695861341554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23.335</x:v>
      </x:c>
      <x:c r="R527" s="8">
        <x:v>122247.329630444</x:v>
      </x:c>
      <x:c r="S527" s="12">
        <x:v>441717.81576106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653387</x:v>
      </x:c>
      <x:c r="B528" s="1">
        <x:v>43209.6221591435</x:v>
      </x:c>
      <x:c r="C528" s="6">
        <x:v>8.76407223333333</x:v>
      </x:c>
      <x:c r="D528" s="14" t="s">
        <x:v>77</x:v>
      </x:c>
      <x:c r="E528" s="15">
        <x:v>43194.5174731829</x:v>
      </x:c>
      <x:c r="F528" t="s">
        <x:v>82</x:v>
      </x:c>
      <x:c r="G528" s="6">
        <x:v>142.907157367385</x:v>
      </x:c>
      <x:c r="H528" t="s">
        <x:v>83</x:v>
      </x:c>
      <x:c r="I528" s="6">
        <x:v>31.2778501557273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23.334</x:v>
      </x:c>
      <x:c r="R528" s="8">
        <x:v>122244.112313767</x:v>
      </x:c>
      <x:c r="S528" s="12">
        <x:v>441716.728616174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653389</x:v>
      </x:c>
      <x:c r="B529" s="1">
        <x:v>43209.6221702199</x:v>
      </x:c>
      <x:c r="C529" s="6">
        <x:v>8.779989755</x:v>
      </x:c>
      <x:c r="D529" s="14" t="s">
        <x:v>77</x:v>
      </x:c>
      <x:c r="E529" s="15">
        <x:v>43194.5174731829</x:v>
      </x:c>
      <x:c r="F529" t="s">
        <x:v>82</x:v>
      </x:c>
      <x:c r="G529" s="6">
        <x:v>142.905513397677</x:v>
      </x:c>
      <x:c r="H529" t="s">
        <x:v>83</x:v>
      </x:c>
      <x:c r="I529" s="6">
        <x:v>31.2782107680418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23.334</x:v>
      </x:c>
      <x:c r="R529" s="8">
        <x:v>122239.326031181</x:v>
      </x:c>
      <x:c r="S529" s="12">
        <x:v>441691.794000285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653400</x:v>
      </x:c>
      <x:c r="B530" s="1">
        <x:v>43209.6221835301</x:v>
      </x:c>
      <x:c r="C530" s="6">
        <x:v>8.79915754666667</x:v>
      </x:c>
      <x:c r="D530" s="14" t="s">
        <x:v>77</x:v>
      </x:c>
      <x:c r="E530" s="15">
        <x:v>43194.5174731829</x:v>
      </x:c>
      <x:c r="F530" t="s">
        <x:v>82</x:v>
      </x:c>
      <x:c r="G530" s="6">
        <x:v>142.985871021796</x:v>
      </x:c>
      <x:c r="H530" t="s">
        <x:v>83</x:v>
      </x:c>
      <x:c r="I530" s="6">
        <x:v>31.2764377578701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23.328</x:v>
      </x:c>
      <x:c r="R530" s="8">
        <x:v>122246.335512038</x:v>
      </x:c>
      <x:c r="S530" s="12">
        <x:v>441726.514516836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653414</x:v>
      </x:c>
      <x:c r="B531" s="1">
        <x:v>43209.6221945255</x:v>
      </x:c>
      <x:c r="C531" s="6">
        <x:v>8.815025105</x:v>
      </x:c>
      <x:c r="D531" s="14" t="s">
        <x:v>77</x:v>
      </x:c>
      <x:c r="E531" s="15">
        <x:v>43194.5174731829</x:v>
      </x:c>
      <x:c r="F531" t="s">
        <x:v>82</x:v>
      </x:c>
      <x:c r="G531" s="6">
        <x:v>142.978368677075</x:v>
      </x:c>
      <x:c r="H531" t="s">
        <x:v>83</x:v>
      </x:c>
      <x:c r="I531" s="6">
        <x:v>31.2701571022631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23.331</x:v>
      </x:c>
      <x:c r="R531" s="8">
        <x:v>122243.474624272</x:v>
      </x:c>
      <x:c r="S531" s="12">
        <x:v>441725.727776505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653426</x:v>
      </x:c>
      <x:c r="B532" s="1">
        <x:v>43209.6222051736</x:v>
      </x:c>
      <x:c r="C532" s="6">
        <x:v>8.83034259166667</x:v>
      </x:c>
      <x:c r="D532" s="14" t="s">
        <x:v>77</x:v>
      </x:c>
      <x:c r="E532" s="15">
        <x:v>43194.5174731829</x:v>
      </x:c>
      <x:c r="F532" t="s">
        <x:v>82</x:v>
      </x:c>
      <x:c r="G532" s="6">
        <x:v>142.918651465203</x:v>
      </x:c>
      <x:c r="H532" t="s">
        <x:v>83</x:v>
      </x:c>
      <x:c r="I532" s="6">
        <x:v>31.277970359828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23.333</x:v>
      </x:c>
      <x:c r="R532" s="8">
        <x:v>122241.293070366</x:v>
      </x:c>
      <x:c r="S532" s="12">
        <x:v>441724.488578669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653436</x:v>
      </x:c>
      <x:c r="B533" s="1">
        <x:v>43209.6222179745</x:v>
      </x:c>
      <x:c r="C533" s="6">
        <x:v>8.84881033666667</x:v>
      </x:c>
      <x:c r="D533" s="14" t="s">
        <x:v>77</x:v>
      </x:c>
      <x:c r="E533" s="15">
        <x:v>43194.5174731829</x:v>
      </x:c>
      <x:c r="F533" t="s">
        <x:v>82</x:v>
      </x:c>
      <x:c r="G533" s="6">
        <x:v>142.949603902666</x:v>
      </x:c>
      <x:c r="H533" t="s">
        <x:v>83</x:v>
      </x:c>
      <x:c r="I533" s="6">
        <x:v>31.2738233208529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23.332</x:v>
      </x:c>
      <x:c r="R533" s="8">
        <x:v>122231.311763419</x:v>
      </x:c>
      <x:c r="S533" s="12">
        <x:v>441719.415094121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653439</x:v>
      </x:c>
      <x:c r="B534" s="1">
        <x:v>43209.622228125</x:v>
      </x:c>
      <x:c r="C534" s="6">
        <x:v>8.86342777666667</x:v>
      </x:c>
      <x:c r="D534" s="14" t="s">
        <x:v>77</x:v>
      </x:c>
      <x:c r="E534" s="15">
        <x:v>43194.5174731829</x:v>
      </x:c>
      <x:c r="F534" t="s">
        <x:v>82</x:v>
      </x:c>
      <x:c r="G534" s="6">
        <x:v>142.960102814947</x:v>
      </x:c>
      <x:c r="H534" t="s">
        <x:v>83</x:v>
      </x:c>
      <x:c r="I534" s="6">
        <x:v>31.2820873528708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23.328</x:v>
      </x:c>
      <x:c r="R534" s="8">
        <x:v>122228.459714421</x:v>
      </x:c>
      <x:c r="S534" s="12">
        <x:v>441701.743977964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653457</x:v>
      </x:c>
      <x:c r="B535" s="1">
        <x:v>43209.6222397801</x:v>
      </x:c>
      <x:c r="C535" s="6">
        <x:v>8.88016200333333</x:v>
      </x:c>
      <x:c r="D535" s="14" t="s">
        <x:v>77</x:v>
      </x:c>
      <x:c r="E535" s="15">
        <x:v>43194.5174731829</x:v>
      </x:c>
      <x:c r="F535" t="s">
        <x:v>82</x:v>
      </x:c>
      <x:c r="G535" s="6">
        <x:v>142.973781687866</x:v>
      </x:c>
      <x:c r="H535" t="s">
        <x:v>83</x:v>
      </x:c>
      <x:c r="I535" s="6">
        <x:v>31.2843712344029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23.326</x:v>
      </x:c>
      <x:c r="R535" s="8">
        <x:v>122229.027703647</x:v>
      </x:c>
      <x:c r="S535" s="12">
        <x:v>441705.114535448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653462</x:v>
      </x:c>
      <x:c r="B536" s="1">
        <x:v>43209.6222544329</x:v>
      </x:c>
      <x:c r="C536" s="6">
        <x:v>8.90129655833333</x:v>
      </x:c>
      <x:c r="D536" s="14" t="s">
        <x:v>77</x:v>
      </x:c>
      <x:c r="E536" s="15">
        <x:v>43194.5174731829</x:v>
      </x:c>
      <x:c r="F536" t="s">
        <x:v>82</x:v>
      </x:c>
      <x:c r="G536" s="6">
        <x:v>143.060988635941</x:v>
      </x:c>
      <x:c r="H536" t="s">
        <x:v>83</x:v>
      </x:c>
      <x:c r="I536" s="6">
        <x:v>31.2599698437871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23.328</x:v>
      </x:c>
      <x:c r="R536" s="8">
        <x:v>122233.880640505</x:v>
      </x:c>
      <x:c r="S536" s="12">
        <x:v>441733.99037841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653471</x:v>
      </x:c>
      <x:c r="B537" s="1">
        <x:v>43209.6222660069</x:v>
      </x:c>
      <x:c r="C537" s="6">
        <x:v>8.91794751333333</x:v>
      </x:c>
      <x:c r="D537" s="14" t="s">
        <x:v>77</x:v>
      </x:c>
      <x:c r="E537" s="15">
        <x:v>43194.5174731829</x:v>
      </x:c>
      <x:c r="F537" t="s">
        <x:v>82</x:v>
      </x:c>
      <x:c r="G537" s="6">
        <x:v>143.013262760097</x:v>
      </x:c>
      <x:c r="H537" t="s">
        <x:v>83</x:v>
      </x:c>
      <x:c r="I537" s="6">
        <x:v>31.275716533662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23.326</x:v>
      </x:c>
      <x:c r="R537" s="8">
        <x:v>122223.166893551</x:v>
      </x:c>
      <x:c r="S537" s="12">
        <x:v>441740.5255615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653485</x:v>
      </x:c>
      <x:c r="B538" s="1">
        <x:v>43209.6222747338</x:v>
      </x:c>
      <x:c r="C538" s="6">
        <x:v>8.93051483833333</x:v>
      </x:c>
      <x:c r="D538" s="14" t="s">
        <x:v>77</x:v>
      </x:c>
      <x:c r="E538" s="15">
        <x:v>43194.5174731829</x:v>
      </x:c>
      <x:c r="F538" t="s">
        <x:v>82</x:v>
      </x:c>
      <x:c r="G538" s="6">
        <x:v>142.988586799819</x:v>
      </x:c>
      <x:c r="H538" t="s">
        <x:v>83</x:v>
      </x:c>
      <x:c r="I538" s="6">
        <x:v>31.2811257190065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23.326</x:v>
      </x:c>
      <x:c r="R538" s="8">
        <x:v>122200.490608973</x:v>
      </x:c>
      <x:c r="S538" s="12">
        <x:v>441679.405229113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653495</x:v>
      </x:c>
      <x:c r="B539" s="1">
        <x:v>43209.6222868866</x:v>
      </x:c>
      <x:c r="C539" s="6">
        <x:v>8.947999155</x:v>
      </x:c>
      <x:c r="D539" s="14" t="s">
        <x:v>77</x:v>
      </x:c>
      <x:c r="E539" s="15">
        <x:v>43194.5174731829</x:v>
      </x:c>
      <x:c r="F539" t="s">
        <x:v>82</x:v>
      </x:c>
      <x:c r="G539" s="6">
        <x:v>143.085618549245</x:v>
      </x:c>
      <x:c r="H539" t="s">
        <x:v>83</x:v>
      </x:c>
      <x:c r="I539" s="6">
        <x:v>31.2704275608749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23.322</x:v>
      </x:c>
      <x:c r="R539" s="8">
        <x:v>122206.673563897</x:v>
      </x:c>
      <x:c r="S539" s="12">
        <x:v>441713.605016597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653504</x:v>
      </x:c>
      <x:c r="B540" s="1">
        <x:v>43209.6222982986</x:v>
      </x:c>
      <x:c r="C540" s="6">
        <x:v>8.96445008</x:v>
      </x:c>
      <x:c r="D540" s="14" t="s">
        <x:v>77</x:v>
      </x:c>
      <x:c r="E540" s="15">
        <x:v>43194.5174731829</x:v>
      </x:c>
      <x:c r="F540" t="s">
        <x:v>82</x:v>
      </x:c>
      <x:c r="G540" s="6">
        <x:v>143.087529175617</x:v>
      </x:c>
      <x:c r="H540" t="s">
        <x:v>83</x:v>
      </x:c>
      <x:c r="I540" s="6">
        <x:v>31.2726513325074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23.321</x:v>
      </x:c>
      <x:c r="R540" s="8">
        <x:v>122193.353318294</x:v>
      </x:c>
      <x:c r="S540" s="12">
        <x:v>441700.923542491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653512</x:v>
      </x:c>
      <x:c r="B541" s="1">
        <x:v>43209.6223093403</x:v>
      </x:c>
      <x:c r="C541" s="6">
        <x:v>8.98036759</x:v>
      </x:c>
      <x:c r="D541" s="14" t="s">
        <x:v>77</x:v>
      </x:c>
      <x:c r="E541" s="15">
        <x:v>43194.5174731829</x:v>
      </x:c>
      <x:c r="F541" t="s">
        <x:v>82</x:v>
      </x:c>
      <x:c r="G541" s="6">
        <x:v>143.075360202901</x:v>
      </x:c>
      <x:c r="H541" t="s">
        <x:v>83</x:v>
      </x:c>
      <x:c r="I541" s="6">
        <x:v>31.264747934616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23.325</x:v>
      </x:c>
      <x:c r="R541" s="8">
        <x:v>122183.51742305</x:v>
      </x:c>
      <x:c r="S541" s="12">
        <x:v>441692.689683825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653519</x:v>
      </x:c>
      <x:c r="B542" s="1">
        <x:v>43209.6223229167</x:v>
      </x:c>
      <x:c r="C542" s="6">
        <x:v>8.99988538833333</x:v>
      </x:c>
      <x:c r="D542" s="14" t="s">
        <x:v>77</x:v>
      </x:c>
      <x:c r="E542" s="15">
        <x:v>43194.5174731829</x:v>
      </x:c>
      <x:c r="F542" t="s">
        <x:v>82</x:v>
      </x:c>
      <x:c r="G542" s="6">
        <x:v>143.035426418732</x:v>
      </x:c>
      <x:c r="H542" t="s">
        <x:v>83</x:v>
      </x:c>
      <x:c r="I542" s="6">
        <x:v>31.2814262295592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23.322</x:v>
      </x:c>
      <x:c r="R542" s="8">
        <x:v>122181.241609992</x:v>
      </x:c>
      <x:c r="S542" s="12">
        <x:v>441718.437059722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653531</x:v>
      </x:c>
      <x:c r="B543" s="1">
        <x:v>43209.6223326389</x:v>
      </x:c>
      <x:c r="C543" s="6">
        <x:v>9.01391954333333</x:v>
      </x:c>
      <x:c r="D543" s="14" t="s">
        <x:v>77</x:v>
      </x:c>
      <x:c r="E543" s="15">
        <x:v>43194.5174731829</x:v>
      </x:c>
      <x:c r="F543" t="s">
        <x:v>82</x:v>
      </x:c>
      <x:c r="G543" s="6">
        <x:v>143.034577536725</x:v>
      </x:c>
      <x:c r="H543" t="s">
        <x:v>83</x:v>
      </x:c>
      <x:c r="I543" s="6">
        <x:v>31.286895526327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23.32</x:v>
      </x:c>
      <x:c r="R543" s="8">
        <x:v>122158.30874661</x:v>
      </x:c>
      <x:c r="S543" s="12">
        <x:v>441697.218962962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653547</x:v>
      </x:c>
      <x:c r="B544" s="1">
        <x:v>43209.6223468403</x:v>
      </x:c>
      <x:c r="C544" s="6">
        <x:v>9.03435397166667</x:v>
      </x:c>
      <x:c r="D544" s="14" t="s">
        <x:v>77</x:v>
      </x:c>
      <x:c r="E544" s="15">
        <x:v>43194.5174731829</x:v>
      </x:c>
      <x:c r="F544" t="s">
        <x:v>82</x:v>
      </x:c>
      <x:c r="G544" s="6">
        <x:v>142.942028029814</x:v>
      </x:c>
      <x:c r="H544" t="s">
        <x:v>83</x:v>
      </x:c>
      <x:c r="I544" s="6">
        <x:v>31.3045355717554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23.321</x:v>
      </x:c>
      <x:c r="R544" s="8">
        <x:v>122174.218442049</x:v>
      </x:c>
      <x:c r="S544" s="12">
        <x:v>441744.51019219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653552</x:v>
      </x:c>
      <x:c r="B545" s="1">
        <x:v>43209.6223632755</x:v>
      </x:c>
      <x:c r="C545" s="6">
        <x:v>9.05798863666667</x:v>
      </x:c>
      <x:c r="D545" s="14" t="s">
        <x:v>77</x:v>
      </x:c>
      <x:c r="E545" s="15">
        <x:v>43194.5174731829</x:v>
      </x:c>
      <x:c r="F545" t="s">
        <x:v>82</x:v>
      </x:c>
      <x:c r="G545" s="6">
        <x:v>143.065248938802</x:v>
      </x:c>
      <x:c r="H545" t="s">
        <x:v>83</x:v>
      </x:c>
      <x:c r="I545" s="6">
        <x:v>31.2907420700576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23.316</x:v>
      </x:c>
      <x:c r="R545" s="8">
        <x:v>122165.506230756</x:v>
      </x:c>
      <x:c r="S545" s="12">
        <x:v>441732.837844893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653557</x:v>
      </x:c>
      <x:c r="B546" s="1">
        <x:v>43209.6223785069</x:v>
      </x:c>
      <x:c r="C546" s="6">
        <x:v>9.07995651833333</x:v>
      </x:c>
      <x:c r="D546" s="14" t="s">
        <x:v>77</x:v>
      </x:c>
      <x:c r="E546" s="15">
        <x:v>43194.5174731829</x:v>
      </x:c>
      <x:c r="F546" t="s">
        <x:v>82</x:v>
      </x:c>
      <x:c r="G546" s="6">
        <x:v>143.085664780551</x:v>
      </x:c>
      <x:c r="H546" t="s">
        <x:v>83</x:v>
      </x:c>
      <x:c r="I546" s="6">
        <x:v>31.2915534509398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23.314</x:v>
      </x:c>
      <x:c r="R546" s="8">
        <x:v>122160.00711138</x:v>
      </x:c>
      <x:c r="S546" s="12">
        <x:v>441742.416897656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653569</x:v>
      </x:c>
      <x:c r="B547" s="1">
        <x:v>43209.6223837963</x:v>
      </x:c>
      <x:c r="C547" s="6">
        <x:v>9.087590285</x:v>
      </x:c>
      <x:c r="D547" s="14" t="s">
        <x:v>77</x:v>
      </x:c>
      <x:c r="E547" s="15">
        <x:v>43194.5174731829</x:v>
      </x:c>
      <x:c r="F547" t="s">
        <x:v>82</x:v>
      </x:c>
      <x:c r="G547" s="6">
        <x:v>143.040707292416</x:v>
      </x:c>
      <x:c r="H547" t="s">
        <x:v>83</x:v>
      </x:c>
      <x:c r="I547" s="6">
        <x:v>31.2934767249253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23.317</x:v>
      </x:c>
      <x:c r="R547" s="8">
        <x:v>122119.977912533</x:v>
      </x:c>
      <x:c r="S547" s="12">
        <x:v>441692.394399013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653586</x:v>
      </x:c>
      <x:c r="B548" s="1">
        <x:v>43209.6223907407</x:v>
      </x:c>
      <x:c r="C548" s="6">
        <x:v>9.09755749333333</x:v>
      </x:c>
      <x:c r="D548" s="14" t="s">
        <x:v>77</x:v>
      </x:c>
      <x:c r="E548" s="15">
        <x:v>43194.5174731829</x:v>
      </x:c>
      <x:c r="F548" t="s">
        <x:v>82</x:v>
      </x:c>
      <x:c r="G548" s="6">
        <x:v>143.066895233156</x:v>
      </x:c>
      <x:c r="H548" t="s">
        <x:v>83</x:v>
      </x:c>
      <x:c r="I548" s="6">
        <x:v>31.2903814563956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23.316</x:v>
      </x:c>
      <x:c r="R548" s="8">
        <x:v>122100.80246676</x:v>
      </x:c>
      <x:c r="S548" s="12">
        <x:v>441663.716302359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653591</x:v>
      </x:c>
      <x:c r="B549" s="1">
        <x:v>43209.6224022801</x:v>
      </x:c>
      <x:c r="C549" s="6">
        <x:v>9.11415840333333</x:v>
      </x:c>
      <x:c r="D549" s="14" t="s">
        <x:v>77</x:v>
      </x:c>
      <x:c r="E549" s="15">
        <x:v>43194.5174731829</x:v>
      </x:c>
      <x:c r="F549" t="s">
        <x:v>82</x:v>
      </x:c>
      <x:c r="G549" s="6">
        <x:v>143.134366681339</x:v>
      </x:c>
      <x:c r="H549" t="s">
        <x:v>83</x:v>
      </x:c>
      <x:c r="I549" s="6">
        <x:v>31.2835298041837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23.313</x:v>
      </x:c>
      <x:c r="R549" s="8">
        <x:v>122117.500881267</x:v>
      </x:c>
      <x:c r="S549" s="12">
        <x:v>441686.111695906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653604</x:v>
      </x:c>
      <x:c r="B550" s="1">
        <x:v>43209.6224135417</x:v>
      </x:c>
      <x:c r="C550" s="6">
        <x:v>9.130409295</x:v>
      </x:c>
      <x:c r="D550" s="14" t="s">
        <x:v>77</x:v>
      </x:c>
      <x:c r="E550" s="15">
        <x:v>43194.5174731829</x:v>
      </x:c>
      <x:c r="F550" t="s">
        <x:v>82</x:v>
      </x:c>
      <x:c r="G550" s="6">
        <x:v>143.131495632579</x:v>
      </x:c>
      <x:c r="H550" t="s">
        <x:v>83</x:v>
      </x:c>
      <x:c r="I550" s="6">
        <x:v>31.2815163827304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23.314</x:v>
      </x:c>
      <x:c r="R550" s="8">
        <x:v>122115.367683741</x:v>
      </x:c>
      <x:c r="S550" s="12">
        <x:v>441678.59492389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653614</x:v>
      </x:c>
      <x:c r="B551" s="1">
        <x:v>43209.6224252315</x:v>
      </x:c>
      <x:c r="C551" s="6">
        <x:v>9.147226965</x:v>
      </x:c>
      <x:c r="D551" s="14" t="s">
        <x:v>77</x:v>
      </x:c>
      <x:c r="E551" s="15">
        <x:v>43194.5174731829</x:v>
      </x:c>
      <x:c r="F551" t="s">
        <x:v>82</x:v>
      </x:c>
      <x:c r="G551" s="6">
        <x:v>143.183078083537</x:v>
      </x:c>
      <x:c r="H551" t="s">
        <x:v>83</x:v>
      </x:c>
      <x:c r="I551" s="6">
        <x:v>31.2755061766297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23.312</x:v>
      </x:c>
      <x:c r="R551" s="8">
        <x:v>122119.297626736</x:v>
      </x:c>
      <x:c r="S551" s="12">
        <x:v>441691.969766485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653619</x:v>
      </x:c>
      <x:c r="B552" s="1">
        <x:v>43209.6224365394</x:v>
      </x:c>
      <x:c r="C552" s="6">
        <x:v>9.16354457333333</x:v>
      </x:c>
      <x:c r="D552" s="14" t="s">
        <x:v>77</x:v>
      </x:c>
      <x:c r="E552" s="15">
        <x:v>43194.5174731829</x:v>
      </x:c>
      <x:c r="F552" t="s">
        <x:v>82</x:v>
      </x:c>
      <x:c r="G552" s="6">
        <x:v>143.173761766157</x:v>
      </x:c>
      <x:c r="H552" t="s">
        <x:v>83</x:v>
      </x:c>
      <x:c r="I552" s="6">
        <x:v>31.2722606698162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23.314</x:v>
      </x:c>
      <x:c r="R552" s="8">
        <x:v>122110.655669577</x:v>
      </x:c>
      <x:c r="S552" s="12">
        <x:v>441699.017835702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653631</x:v>
      </x:c>
      <x:c r="B553" s="1">
        <x:v>43209.6224484606</x:v>
      </x:c>
      <x:c r="C553" s="6">
        <x:v>9.18071213166667</x:v>
      </x:c>
      <x:c r="D553" s="14" t="s">
        <x:v>77</x:v>
      </x:c>
      <x:c r="E553" s="15">
        <x:v>43194.5174731829</x:v>
      </x:c>
      <x:c r="F553" t="s">
        <x:v>82</x:v>
      </x:c>
      <x:c r="G553" s="6">
        <x:v>143.13134757205</x:v>
      </x:c>
      <x:c r="H553" t="s">
        <x:v>83</x:v>
      </x:c>
      <x:c r="I553" s="6">
        <x:v>31.2841909279095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23.313</x:v>
      </x:c>
      <x:c r="R553" s="8">
        <x:v>122105.250939859</x:v>
      </x:c>
      <x:c r="S553" s="12">
        <x:v>441704.757423018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653642</x:v>
      </x:c>
      <x:c r="B554" s="1">
        <x:v>43209.622459838</x:v>
      </x:c>
      <x:c r="C554" s="6">
        <x:v>9.19707972833333</x:v>
      </x:c>
      <x:c r="D554" s="14" t="s">
        <x:v>77</x:v>
      </x:c>
      <x:c r="E554" s="15">
        <x:v>43194.5174731829</x:v>
      </x:c>
      <x:c r="F554" t="s">
        <x:v>82</x:v>
      </x:c>
      <x:c r="G554" s="6">
        <x:v>143.120905986078</x:v>
      </x:c>
      <x:c r="H554" t="s">
        <x:v>83</x:v>
      </x:c>
      <x:c r="I554" s="6">
        <x:v>31.2891193088831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23.312</x:v>
      </x:c>
      <x:c r="R554" s="8">
        <x:v>122105.20560486</x:v>
      </x:c>
      <x:c r="S554" s="12">
        <x:v>441703.885507823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653652</x:v>
      </x:c>
      <x:c r="B555" s="1">
        <x:v>43209.6224711806</x:v>
      </x:c>
      <x:c r="C555" s="6">
        <x:v>9.21339726666667</x:v>
      </x:c>
      <x:c r="D555" s="14" t="s">
        <x:v>77</x:v>
      </x:c>
      <x:c r="E555" s="15">
        <x:v>43194.5174731829</x:v>
      </x:c>
      <x:c r="F555" t="s">
        <x:v>82</x:v>
      </x:c>
      <x:c r="G555" s="6">
        <x:v>143.154073571193</x:v>
      </x:c>
      <x:c r="H555" t="s">
        <x:v>83</x:v>
      </x:c>
      <x:c r="I555" s="6">
        <x:v>31.2924249343273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23.308</x:v>
      </x:c>
      <x:c r="R555" s="8">
        <x:v>122099.225054431</x:v>
      </x:c>
      <x:c r="S555" s="12">
        <x:v>441705.102331996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653664</x:v>
      </x:c>
      <x:c r="B556" s="1">
        <x:v>43209.6224828704</x:v>
      </x:c>
      <x:c r="C556" s="6">
        <x:v>9.23024825333333</x:v>
      </x:c>
      <x:c r="D556" s="14" t="s">
        <x:v>77</x:v>
      </x:c>
      <x:c r="E556" s="15">
        <x:v>43194.5174731829</x:v>
      </x:c>
      <x:c r="F556" t="s">
        <x:v>82</x:v>
      </x:c>
      <x:c r="G556" s="6">
        <x:v>143.219954697892</x:v>
      </x:c>
      <x:c r="H556" t="s">
        <x:v>83</x:v>
      </x:c>
      <x:c r="I556" s="6">
        <x:v>31.2832893955883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23.306</x:v>
      </x:c>
      <x:c r="R556" s="8">
        <x:v>122099.346060995</x:v>
      </x:c>
      <x:c r="S556" s="12">
        <x:v>441711.568703303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653677</x:v>
      </x:c>
      <x:c r="B557" s="1">
        <x:v>43209.6224947106</x:v>
      </x:c>
      <x:c r="C557" s="6">
        <x:v>9.247299145</x:v>
      </x:c>
      <x:c r="D557" s="14" t="s">
        <x:v>77</x:v>
      </x:c>
      <x:c r="E557" s="15">
        <x:v>43194.5174731829</x:v>
      </x:c>
      <x:c r="F557" t="s">
        <x:v>82</x:v>
      </x:c>
      <x:c r="G557" s="6">
        <x:v>143.182089786331</x:v>
      </x:c>
      <x:c r="H557" t="s">
        <x:v>83</x:v>
      </x:c>
      <x:c r="I557" s="6">
        <x:v>31.2836500084873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23.309</x:v>
      </x:c>
      <x:c r="R557" s="8">
        <x:v>122097.347985267</x:v>
      </x:c>
      <x:c r="S557" s="12">
        <x:v>441703.69239145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653693</x:v>
      </x:c>
      <x:c r="B558" s="1">
        <x:v>43209.6225177894</x:v>
      </x:c>
      <x:c r="C558" s="6">
        <x:v>9.28048436333333</x:v>
      </x:c>
      <x:c r="D558" s="14" t="s">
        <x:v>77</x:v>
      </x:c>
      <x:c r="E558" s="15">
        <x:v>43194.5174731829</x:v>
      </x:c>
      <x:c r="F558" t="s">
        <x:v>82</x:v>
      </x:c>
      <x:c r="G558" s="6">
        <x:v>143.261547920258</x:v>
      </x:c>
      <x:c r="H558" t="s">
        <x:v>83</x:v>
      </x:c>
      <x:c r="I558" s="6">
        <x:v>31.2794729114476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23.304</x:v>
      </x:c>
      <x:c r="R558" s="8">
        <x:v>122085.49851776</x:v>
      </x:c>
      <x:c r="S558" s="12">
        <x:v>441707.781098202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653705</x:v>
      </x:c>
      <x:c r="B559" s="1">
        <x:v>43209.6225302894</x:v>
      </x:c>
      <x:c r="C559" s="6">
        <x:v>9.29853541</x:v>
      </x:c>
      <x:c r="D559" s="14" t="s">
        <x:v>77</x:v>
      </x:c>
      <x:c r="E559" s="15">
        <x:v>43194.5174731829</x:v>
      </x:c>
      <x:c r="F559" t="s">
        <x:v>82</x:v>
      </x:c>
      <x:c r="G559" s="6">
        <x:v>143.269252030471</x:v>
      </x:c>
      <x:c r="H559" t="s">
        <x:v>83</x:v>
      </x:c>
      <x:c r="I559" s="6">
        <x:v>31.2725010776203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23.306</x:v>
      </x:c>
      <x:c r="R559" s="8">
        <x:v>122086.314155506</x:v>
      </x:c>
      <x:c r="S559" s="12">
        <x:v>441701.43442587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653708</x:v>
      </x:c>
      <x:c r="B560" s="1">
        <x:v>43209.622540706</x:v>
      </x:c>
      <x:c r="C560" s="6">
        <x:v>9.31350292666667</x:v>
      </x:c>
      <x:c r="D560" s="14" t="s">
        <x:v>77</x:v>
      </x:c>
      <x:c r="E560" s="15">
        <x:v>43194.5174731829</x:v>
      </x:c>
      <x:c r="F560" t="s">
        <x:v>82</x:v>
      </x:c>
      <x:c r="G560" s="6">
        <x:v>143.228613811057</x:v>
      </x:c>
      <x:c r="H560" t="s">
        <x:v>83</x:v>
      </x:c>
      <x:c r="I560" s="6">
        <x:v>31.278751686586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23.307</x:v>
      </x:c>
      <x:c r="R560" s="8">
        <x:v>122070.634950507</x:v>
      </x:c>
      <x:c r="S560" s="12">
        <x:v>441700.894049932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653726</x:v>
      </x:c>
      <x:c r="B561" s="1">
        <x:v>43209.6225522801</x:v>
      </x:c>
      <x:c r="C561" s="6">
        <x:v>9.33017045833333</x:v>
      </x:c>
      <x:c r="D561" s="14" t="s">
        <x:v>77</x:v>
      </x:c>
      <x:c r="E561" s="15">
        <x:v>43194.5174731829</x:v>
      </x:c>
      <x:c r="F561" t="s">
        <x:v>82</x:v>
      </x:c>
      <x:c r="G561" s="6">
        <x:v>143.194541223875</x:v>
      </x:c>
      <x:c r="H561" t="s">
        <x:v>83</x:v>
      </x:c>
      <x:c r="I561" s="6">
        <x:v>31.291493348645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23.305</x:v>
      </x:c>
      <x:c r="R561" s="8">
        <x:v>122072.725624607</x:v>
      </x:c>
      <x:c r="S561" s="12">
        <x:v>441704.453949954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653732</x:v>
      </x:c>
      <x:c r="B562" s="1">
        <x:v>43209.6225637384</x:v>
      </x:c>
      <x:c r="C562" s="6">
        <x:v>9.34668811</x:v>
      </x:c>
      <x:c r="D562" s="14" t="s">
        <x:v>77</x:v>
      </x:c>
      <x:c r="E562" s="15">
        <x:v>43194.5174731829</x:v>
      </x:c>
      <x:c r="F562" t="s">
        <x:v>82</x:v>
      </x:c>
      <x:c r="G562" s="6">
        <x:v>143.243427766415</x:v>
      </x:c>
      <x:c r="H562" t="s">
        <x:v>83</x:v>
      </x:c>
      <x:c r="I562" s="6">
        <x:v>31.2807951574291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23.305</x:v>
      </x:c>
      <x:c r="R562" s="8">
        <x:v>122064.437466991</x:v>
      </x:c>
      <x:c r="S562" s="12">
        <x:v>441705.49191885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653743</x:v>
      </x:c>
      <x:c r="B563" s="1">
        <x:v>43209.622575544</x:v>
      </x:c>
      <x:c r="C563" s="6">
        <x:v>9.36370567166667</x:v>
      </x:c>
      <x:c r="D563" s="14" t="s">
        <x:v>77</x:v>
      </x:c>
      <x:c r="E563" s="15">
        <x:v>43194.5174731829</x:v>
      </x:c>
      <x:c r="F563" t="s">
        <x:v>82</x:v>
      </x:c>
      <x:c r="G563" s="6">
        <x:v>143.176402946266</x:v>
      </x:c>
      <x:c r="H563" t="s">
        <x:v>83</x:v>
      </x:c>
      <x:c r="I563" s="6">
        <x:v>31.2981046074751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23.304</x:v>
      </x:c>
      <x:c r="R563" s="8">
        <x:v>122049.958553279</x:v>
      </x:c>
      <x:c r="S563" s="12">
        <x:v>441699.209340541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653756</x:v>
      </x:c>
      <x:c r="B564" s="1">
        <x:v>43209.6225870023</x:v>
      </x:c>
      <x:c r="C564" s="6">
        <x:v>9.38018990166667</x:v>
      </x:c>
      <x:c r="D564" s="14" t="s">
        <x:v>77</x:v>
      </x:c>
      <x:c r="E564" s="15">
        <x:v>43194.5174731829</x:v>
      </x:c>
      <x:c r="F564" t="s">
        <x:v>82</x:v>
      </x:c>
      <x:c r="G564" s="6">
        <x:v>143.248314726414</x:v>
      </x:c>
      <x:c r="H564" t="s">
        <x:v>83</x:v>
      </x:c>
      <x:c r="I564" s="6">
        <x:v>31.2955803071104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23.299</x:v>
      </x:c>
      <x:c r="R564" s="8">
        <x:v>122035.975609729</x:v>
      </x:c>
      <x:c r="S564" s="12">
        <x:v>441689.563878153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653758</x:v>
      </x:c>
      <x:c r="B565" s="1">
        <x:v>43209.6225987268</x:v>
      </x:c>
      <x:c r="C565" s="6">
        <x:v>9.397057535</x:v>
      </x:c>
      <x:c r="D565" s="14" t="s">
        <x:v>77</x:v>
      </x:c>
      <x:c r="E565" s="15">
        <x:v>43194.5174731829</x:v>
      </x:c>
      <x:c r="F565" t="s">
        <x:v>82</x:v>
      </x:c>
      <x:c r="G565" s="6">
        <x:v>143.195502439678</x:v>
      </x:c>
      <x:c r="H565" t="s">
        <x:v>83</x:v>
      </x:c>
      <x:c r="I565" s="6">
        <x:v>31.2912829906236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23.305</x:v>
      </x:c>
      <x:c r="R565" s="8">
        <x:v>122034.894683655</x:v>
      </x:c>
      <x:c r="S565" s="12">
        <x:v>441695.672046458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653772</x:v>
      </x:c>
      <x:c r="B566" s="1">
        <x:v>43209.6226101505</x:v>
      </x:c>
      <x:c r="C566" s="6">
        <x:v>9.413525165</x:v>
      </x:c>
      <x:c r="D566" s="14" t="s">
        <x:v>77</x:v>
      </x:c>
      <x:c r="E566" s="15">
        <x:v>43194.5174731829</x:v>
      </x:c>
      <x:c r="F566" t="s">
        <x:v>82</x:v>
      </x:c>
      <x:c r="G566" s="6">
        <x:v>143.224160299818</x:v>
      </x:c>
      <x:c r="H566" t="s">
        <x:v>83</x:v>
      </x:c>
      <x:c r="I566" s="6">
        <x:v>31.2955803071104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23.301</x:v>
      </x:c>
      <x:c r="R566" s="8">
        <x:v>122029.080510271</x:v>
      </x:c>
      <x:c r="S566" s="12">
        <x:v>441699.398304813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653779</x:v>
      </x:c>
      <x:c r="B567" s="1">
        <x:v>43209.6226215625</x:v>
      </x:c>
      <x:c r="C567" s="6">
        <x:v>9.42994269</x:v>
      </x:c>
      <x:c r="D567" s="14" t="s">
        <x:v>77</x:v>
      </x:c>
      <x:c r="E567" s="15">
        <x:v>43194.5174731829</x:v>
      </x:c>
      <x:c r="F567" t="s">
        <x:v>82</x:v>
      </x:c>
      <x:c r="G567" s="6">
        <x:v>143.244911705151</x:v>
      </x:c>
      <x:c r="H567" t="s">
        <x:v>83</x:v>
      </x:c>
      <x:c r="I567" s="6">
        <x:v>31.2883980819465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23.302</x:v>
      </x:c>
      <x:c r="R567" s="8">
        <x:v>122015.175987168</x:v>
      </x:c>
      <x:c r="S567" s="12">
        <x:v>441687.889844908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653789</x:v>
      </x:c>
      <x:c r="B568" s="1">
        <x:v>43209.6226336458</x:v>
      </x:c>
      <x:c r="C568" s="6">
        <x:v>9.44734369</x:v>
      </x:c>
      <x:c r="D568" s="14" t="s">
        <x:v>77</x:v>
      </x:c>
      <x:c r="E568" s="15">
        <x:v>43194.5174731829</x:v>
      </x:c>
      <x:c r="F568" t="s">
        <x:v>82</x:v>
      </x:c>
      <x:c r="G568" s="6">
        <x:v>143.314803683621</x:v>
      </x:c>
      <x:c r="H568" t="s">
        <x:v>83</x:v>
      </x:c>
      <x:c r="I568" s="6">
        <x:v>31.2836800595646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23.298</x:v>
      </x:c>
      <x:c r="R568" s="8">
        <x:v>122023.363607823</x:v>
      </x:c>
      <x:c r="S568" s="12">
        <x:v>441690.55061865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653805</x:v>
      </x:c>
      <x:c r="B569" s="1">
        <x:v>43209.6226448264</x:v>
      </x:c>
      <x:c r="C569" s="6">
        <x:v>9.46347792666667</x:v>
      </x:c>
      <x:c r="D569" s="14" t="s">
        <x:v>77</x:v>
      </x:c>
      <x:c r="E569" s="15">
        <x:v>43194.5174731829</x:v>
      </x:c>
      <x:c r="F569" t="s">
        <x:v>82</x:v>
      </x:c>
      <x:c r="G569" s="6">
        <x:v>143.27097314744</x:v>
      </x:c>
      <x:c r="H569" t="s">
        <x:v>83</x:v>
      </x:c>
      <x:c r="I569" s="6">
        <x:v>31.2932663667798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23.298</x:v>
      </x:c>
      <x:c r="R569" s="8">
        <x:v>121997.065874033</x:v>
      </x:c>
      <x:c r="S569" s="12">
        <x:v>441678.117200772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653814</x:v>
      </x:c>
      <x:c r="B570" s="1">
        <x:v>43209.6226566319</x:v>
      </x:c>
      <x:c r="C570" s="6">
        <x:v>9.480462205</x:v>
      </x:c>
      <x:c r="D570" s="14" t="s">
        <x:v>77</x:v>
      </x:c>
      <x:c r="E570" s="15">
        <x:v>43194.5174731829</x:v>
      </x:c>
      <x:c r="F570" t="s">
        <x:v>82</x:v>
      </x:c>
      <x:c r="G570" s="6">
        <x:v>143.28757890907</x:v>
      </x:c>
      <x:c r="H570" t="s">
        <x:v>83</x:v>
      </x:c>
      <x:c r="I570" s="6">
        <x:v>31.2949191811381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23.296</x:v>
      </x:c>
      <x:c r="R570" s="8">
        <x:v>121996.54865544</x:v>
      </x:c>
      <x:c r="S570" s="12">
        <x:v>441694.745059685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653819</x:v>
      </x:c>
      <x:c r="B571" s="1">
        <x:v>43209.6226680208</x:v>
      </x:c>
      <x:c r="C571" s="6">
        <x:v>9.49686311833333</x:v>
      </x:c>
      <x:c r="D571" s="14" t="s">
        <x:v>77</x:v>
      </x:c>
      <x:c r="E571" s="15">
        <x:v>43194.5174731829</x:v>
      </x:c>
      <x:c r="F571" t="s">
        <x:v>82</x:v>
      </x:c>
      <x:c r="G571" s="6">
        <x:v>143.248726870345</x:v>
      </x:c>
      <x:c r="H571" t="s">
        <x:v>83</x:v>
      </x:c>
      <x:c r="I571" s="6">
        <x:v>31.2954901535609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23.299</x:v>
      </x:c>
      <x:c r="R571" s="8">
        <x:v>121987.87012136</x:v>
      </x:c>
      <x:c r="S571" s="12">
        <x:v>441700.599918471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653835</x:v>
      </x:c>
      <x:c r="B572" s="1">
        <x:v>43209.6226796644</x:v>
      </x:c>
      <x:c r="C572" s="6">
        <x:v>9.513630685</x:v>
      </x:c>
      <x:c r="D572" s="14" t="s">
        <x:v>77</x:v>
      </x:c>
      <x:c r="E572" s="15">
        <x:v>43194.5174731829</x:v>
      </x:c>
      <x:c r="F572" t="s">
        <x:v>82</x:v>
      </x:c>
      <x:c r="G572" s="6">
        <x:v>143.295549108926</x:v>
      </x:c>
      <x:c r="H572" t="s">
        <x:v>83</x:v>
      </x:c>
      <x:c r="I572" s="6">
        <x:v>31.2931762132921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23.296</x:v>
      </x:c>
      <x:c r="R572" s="8">
        <x:v>121983.500237371</x:v>
      </x:c>
      <x:c r="S572" s="12">
        <x:v>441696.612470481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653840</x:v>
      </x:c>
      <x:c r="B573" s="1">
        <x:v>43209.6226910069</x:v>
      </x:c>
      <x:c r="C573" s="6">
        <x:v>9.52996495166667</x:v>
      </x:c>
      <x:c r="D573" s="14" t="s">
        <x:v>77</x:v>
      </x:c>
      <x:c r="E573" s="15">
        <x:v>43194.5174731829</x:v>
      </x:c>
      <x:c r="F573" t="s">
        <x:v>82</x:v>
      </x:c>
      <x:c r="G573" s="6">
        <x:v>143.387484507233</x:v>
      </x:c>
      <x:c r="H573" t="s">
        <x:v>83</x:v>
      </x:c>
      <x:c r="I573" s="6">
        <x:v>31.275716533662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23.295</x:v>
      </x:c>
      <x:c r="R573" s="8">
        <x:v>121974.616080086</x:v>
      </x:c>
      <x:c r="S573" s="12">
        <x:v>441693.06646312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653852</x:v>
      </x:c>
      <x:c r="B574" s="1">
        <x:v>43209.6227039005</x:v>
      </x:c>
      <x:c r="C574" s="6">
        <x:v>9.548499355</x:v>
      </x:c>
      <x:c r="D574" s="14" t="s">
        <x:v>77</x:v>
      </x:c>
      <x:c r="E574" s="15">
        <x:v>43194.5174731829</x:v>
      </x:c>
      <x:c r="F574" t="s">
        <x:v>82</x:v>
      </x:c>
      <x:c r="G574" s="6">
        <x:v>143.373866050706</x:v>
      </x:c>
      <x:c r="H574" t="s">
        <x:v>83</x:v>
      </x:c>
      <x:c r="I574" s="6">
        <x:v>31.2839805703456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23.293</x:v>
      </x:c>
      <x:c r="R574" s="8">
        <x:v>121986.25603407</x:v>
      </x:c>
      <x:c r="S574" s="12">
        <x:v>441707.149172467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653862</x:v>
      </x:c>
      <x:c r="B575" s="1">
        <x:v>43209.6227144676</x:v>
      </x:c>
      <x:c r="C575" s="6">
        <x:v>9.563716855</x:v>
      </x:c>
      <x:c r="D575" s="14" t="s">
        <x:v>77</x:v>
      </x:c>
      <x:c r="E575" s="15">
        <x:v>43194.5174731829</x:v>
      </x:c>
      <x:c r="F575" t="s">
        <x:v>82</x:v>
      </x:c>
      <x:c r="G575" s="6">
        <x:v>143.364916446031</x:v>
      </x:c>
      <x:c r="H575" t="s">
        <x:v>83</x:v>
      </x:c>
      <x:c r="I575" s="6">
        <x:v>31.2912228883347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23.291</x:v>
      </x:c>
      <x:c r="R575" s="8">
        <x:v>121964.487917154</x:v>
      </x:c>
      <x:c r="S575" s="12">
        <x:v>441703.880498565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653868</x:v>
      </x:c>
      <x:c r="B576" s="1">
        <x:v>43209.6227258912</x:v>
      </x:c>
      <x:c r="C576" s="6">
        <x:v>9.58015106333333</x:v>
      </x:c>
      <x:c r="D576" s="14" t="s">
        <x:v>77</x:v>
      </x:c>
      <x:c r="E576" s="15">
        <x:v>43194.5174731829</x:v>
      </x:c>
      <x:c r="F576" t="s">
        <x:v>82</x:v>
      </x:c>
      <x:c r="G576" s="6">
        <x:v>143.429520645558</x:v>
      </x:c>
      <x:c r="H576" t="s">
        <x:v>83</x:v>
      </x:c>
      <x:c r="I576" s="6">
        <x:v>31.2850323582943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23.288</x:v>
      </x:c>
      <x:c r="R576" s="8">
        <x:v>121964.186908969</x:v>
      </x:c>
      <x:c r="S576" s="12">
        <x:v>441684.514801681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653879</x:v>
      </x:c>
      <x:c r="B577" s="1">
        <x:v>43209.6227376968</x:v>
      </x:c>
      <x:c r="C577" s="6">
        <x:v>9.59715204666667</x:v>
      </x:c>
      <x:c r="D577" s="14" t="s">
        <x:v>77</x:v>
      </x:c>
      <x:c r="E577" s="15">
        <x:v>43194.5174731829</x:v>
      </x:c>
      <x:c r="F577" t="s">
        <x:v>82</x:v>
      </x:c>
      <x:c r="G577" s="6">
        <x:v>143.440389014701</x:v>
      </x:c>
      <x:c r="H577" t="s">
        <x:v>83</x:v>
      </x:c>
      <x:c r="I577" s="6">
        <x:v>31.2800138301955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23.289</x:v>
      </x:c>
      <x:c r="R577" s="8">
        <x:v>121954.677454279</x:v>
      </x:c>
      <x:c r="S577" s="12">
        <x:v>441686.811137928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653890</x:v>
      </x:c>
      <x:c r="B578" s="1">
        <x:v>43209.6227490394</x:v>
      </x:c>
      <x:c r="C578" s="6">
        <x:v>9.61350294833333</x:v>
      </x:c>
      <x:c r="D578" s="14" t="s">
        <x:v>77</x:v>
      </x:c>
      <x:c r="E578" s="15">
        <x:v>43194.5174731829</x:v>
      </x:c>
      <x:c r="F578" t="s">
        <x:v>82</x:v>
      </x:c>
      <x:c r="G578" s="6">
        <x:v>143.448643041344</x:v>
      </x:c>
      <x:c r="H578" t="s">
        <x:v>83</x:v>
      </x:c>
      <x:c r="I578" s="6">
        <x:v>31.2755662786381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23.29</x:v>
      </x:c>
      <x:c r="R578" s="8">
        <x:v>121950.348056813</x:v>
      </x:c>
      <x:c r="S578" s="12">
        <x:v>441692.170675154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653905</x:v>
      </x:c>
      <x:c r="B579" s="1">
        <x:v>43209.6227609144</x:v>
      </x:c>
      <x:c r="C579" s="6">
        <x:v>9.63062057833333</x:v>
      </x:c>
      <x:c r="D579" s="14" t="s">
        <x:v>77</x:v>
      </x:c>
      <x:c r="E579" s="15">
        <x:v>43194.5174731829</x:v>
      </x:c>
      <x:c r="F579" t="s">
        <x:v>82</x:v>
      </x:c>
      <x:c r="G579" s="6">
        <x:v>143.448901798052</x:v>
      </x:c>
      <x:c r="H579" t="s">
        <x:v>83</x:v>
      </x:c>
      <x:c r="I579" s="6">
        <x:v>31.2860841465731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23.286</x:v>
      </x:c>
      <x:c r="R579" s="8">
        <x:v>121952.647190696</x:v>
      </x:c>
      <x:c r="S579" s="12">
        <x:v>441684.642443985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653911</x:v>
      </x:c>
      <x:c r="B580" s="1">
        <x:v>43209.6227725694</x:v>
      </x:c>
      <x:c r="C580" s="6">
        <x:v>9.647388145</x:v>
      </x:c>
      <x:c r="D580" s="14" t="s">
        <x:v>77</x:v>
      </x:c>
      <x:c r="E580" s="15">
        <x:v>43194.5174731829</x:v>
      </x:c>
      <x:c r="F580" t="s">
        <x:v>82</x:v>
      </x:c>
      <x:c r="G580" s="6">
        <x:v>143.408198738508</x:v>
      </x:c>
      <x:c r="H580" t="s">
        <x:v>83</x:v>
      </x:c>
      <x:c r="I580" s="6">
        <x:v>31.2923347808628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23.287</x:v>
      </x:c>
      <x:c r="R580" s="8">
        <x:v>121942.69898318</x:v>
      </x:c>
      <x:c r="S580" s="12">
        <x:v>441690.639203121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653922</x:v>
      </x:c>
      <x:c r="B581" s="1">
        <x:v>43209.6227838773</x:v>
      </x:c>
      <x:c r="C581" s="6">
        <x:v>9.663689095</x:v>
      </x:c>
      <x:c r="D581" s="14" t="s">
        <x:v>77</x:v>
      </x:c>
      <x:c r="E581" s="15">
        <x:v>43194.5174731829</x:v>
      </x:c>
      <x:c r="F581" t="s">
        <x:v>82</x:v>
      </x:c>
      <x:c r="G581" s="6">
        <x:v>143.425657951815</x:v>
      </x:c>
      <x:c r="H581" t="s">
        <x:v>83</x:v>
      </x:c>
      <x:c r="I581" s="6">
        <x:v>31.2911627860462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23.286</x:v>
      </x:c>
      <x:c r="R581" s="8">
        <x:v>121945.047995841</x:v>
      </x:c>
      <x:c r="S581" s="12">
        <x:v>441695.10603609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653931</x:v>
      </x:c>
      <x:c r="B582" s="1">
        <x:v>43209.6227958333</x:v>
      </x:c>
      <x:c r="C582" s="6">
        <x:v>9.68090669833333</x:v>
      </x:c>
      <x:c r="D582" s="14" t="s">
        <x:v>77</x:v>
      </x:c>
      <x:c r="E582" s="15">
        <x:v>43194.5174731829</x:v>
      </x:c>
      <x:c r="F582" t="s">
        <x:v>82</x:v>
      </x:c>
      <x:c r="G582" s="6">
        <x:v>143.405448297138</x:v>
      </x:c>
      <x:c r="H582" t="s">
        <x:v>83</x:v>
      </x:c>
      <x:c r="I582" s="6">
        <x:v>31.2929358040051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23.287</x:v>
      </x:c>
      <x:c r="R582" s="8">
        <x:v>121935.70502769</x:v>
      </x:c>
      <x:c r="S582" s="12">
        <x:v>441689.310443005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653945</x:v>
      </x:c>
      <x:c r="B583" s="1">
        <x:v>43209.6228069444</x:v>
      </x:c>
      <x:c r="C583" s="6">
        <x:v>9.69690757333333</x:v>
      </x:c>
      <x:c r="D583" s="14" t="s">
        <x:v>77</x:v>
      </x:c>
      <x:c r="E583" s="15">
        <x:v>43194.5174731829</x:v>
      </x:c>
      <x:c r="F583" t="s">
        <x:v>82</x:v>
      </x:c>
      <x:c r="G583" s="6">
        <x:v>143.459630014944</x:v>
      </x:c>
      <x:c r="H583" t="s">
        <x:v>83</x:v>
      </x:c>
      <x:c r="I583" s="6">
        <x:v>31.2837401617185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23.286</x:v>
      </x:c>
      <x:c r="R583" s="8">
        <x:v>121930.541888475</x:v>
      </x:c>
      <x:c r="S583" s="12">
        <x:v>441688.716851603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653956</x:v>
      </x:c>
      <x:c r="B584" s="1">
        <x:v>43209.6228185185</x:v>
      </x:c>
      <x:c r="C584" s="6">
        <x:v>9.71357522166667</x:v>
      </x:c>
      <x:c r="D584" s="14" t="s">
        <x:v>77</x:v>
      </x:c>
      <x:c r="E584" s="15">
        <x:v>43194.5174731829</x:v>
      </x:c>
      <x:c r="F584" t="s">
        <x:v>82</x:v>
      </x:c>
      <x:c r="G584" s="6">
        <x:v>143.44034731361</x:v>
      </x:c>
      <x:c r="H584" t="s">
        <x:v>83</x:v>
      </x:c>
      <x:c r="I584" s="6">
        <x:v>31.2985253243878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23.282</x:v>
      </x:c>
      <x:c r="R584" s="8">
        <x:v>121929.531973483</x:v>
      </x:c>
      <x:c r="S584" s="12">
        <x:v>441675.32072809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653964</x:v>
      </x:c>
      <x:c r="B585" s="1">
        <x:v>43209.6228301736</x:v>
      </x:c>
      <x:c r="C585" s="6">
        <x:v>9.73037614</x:v>
      </x:c>
      <x:c r="D585" s="14" t="s">
        <x:v>77</x:v>
      </x:c>
      <x:c r="E585" s="15">
        <x:v>43194.5174731829</x:v>
      </x:c>
      <x:c r="F585" t="s">
        <x:v>82</x:v>
      </x:c>
      <x:c r="G585" s="6">
        <x:v>143.506107095703</x:v>
      </x:c>
      <x:c r="H585" t="s">
        <x:v>83</x:v>
      </x:c>
      <x:c r="I585" s="6">
        <x:v>31.2868053730112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23.281</x:v>
      </x:c>
      <x:c r="R585" s="8">
        <x:v>121917.978283787</x:v>
      </x:c>
      <x:c r="S585" s="12">
        <x:v>441677.242746125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653976</x:v>
      </x:c>
      <x:c r="B586" s="1">
        <x:v>43209.6228421644</x:v>
      </x:c>
      <x:c r="C586" s="6">
        <x:v>9.747627085</x:v>
      </x:c>
      <x:c r="D586" s="14" t="s">
        <x:v>77</x:v>
      </x:c>
      <x:c r="E586" s="15">
        <x:v>43194.5174731829</x:v>
      </x:c>
      <x:c r="F586" t="s">
        <x:v>82</x:v>
      </x:c>
      <x:c r="G586" s="6">
        <x:v>143.548211448389</x:v>
      </x:c>
      <x:c r="H586" t="s">
        <x:v>83</x:v>
      </x:c>
      <x:c r="I586" s="6">
        <x:v>31.2802542385557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23.28</x:v>
      </x:c>
      <x:c r="R586" s="8">
        <x:v>121914.113251605</x:v>
      </x:c>
      <x:c r="S586" s="12">
        <x:v>441680.754646086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653984</x:v>
      </x:c>
      <x:c r="B587" s="1">
        <x:v>43209.6228533218</x:v>
      </x:c>
      <x:c r="C587" s="6">
        <x:v>9.76367797</x:v>
      </x:c>
      <x:c r="D587" s="14" t="s">
        <x:v>77</x:v>
      </x:c>
      <x:c r="E587" s="15">
        <x:v>43194.5174731829</x:v>
      </x:c>
      <x:c r="F587" t="s">
        <x:v>82</x:v>
      </x:c>
      <x:c r="G587" s="6">
        <x:v>143.536241527459</x:v>
      </x:c>
      <x:c r="H587" t="s">
        <x:v>83</x:v>
      </x:c>
      <x:c r="I587" s="6">
        <x:v>31.2802241875097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23.281</x:v>
      </x:c>
      <x:c r="R587" s="8">
        <x:v>121908.410031615</x:v>
      </x:c>
      <x:c r="S587" s="12">
        <x:v>441682.051549371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653995</x:v>
      </x:c>
      <x:c r="B588" s="1">
        <x:v>43209.6228649653</x:v>
      </x:c>
      <x:c r="C588" s="6">
        <x:v>9.78044557</x:v>
      </x:c>
      <x:c r="D588" s="14" t="s">
        <x:v>77</x:v>
      </x:c>
      <x:c r="E588" s="15">
        <x:v>43194.5174731829</x:v>
      </x:c>
      <x:c r="F588" t="s">
        <x:v>82</x:v>
      </x:c>
      <x:c r="G588" s="6">
        <x:v>143.52081308157</x:v>
      </x:c>
      <x:c r="H588" t="s">
        <x:v>83</x:v>
      </x:c>
      <x:c r="I588" s="6">
        <x:v>31.2941679017836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23.277</x:v>
      </x:c>
      <x:c r="R588" s="8">
        <x:v>121905.856201018</x:v>
      </x:c>
      <x:c r="S588" s="12">
        <x:v>441681.747801982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654006</x:v>
      </x:c>
      <x:c r="B589" s="1">
        <x:v>43209.6228766551</x:v>
      </x:c>
      <x:c r="C589" s="6">
        <x:v>9.79729651</x:v>
      </x:c>
      <x:c r="D589" s="14" t="s">
        <x:v>77</x:v>
      </x:c>
      <x:c r="E589" s="15">
        <x:v>43194.5174731829</x:v>
      </x:c>
      <x:c r="F589" t="s">
        <x:v>82</x:v>
      </x:c>
      <x:c r="G589" s="6">
        <x:v>143.519436727257</x:v>
      </x:c>
      <x:c r="H589" t="s">
        <x:v>83</x:v>
      </x:c>
      <x:c r="I589" s="6">
        <x:v>31.2944684135055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23.277</x:v>
      </x:c>
      <x:c r="R589" s="8">
        <x:v>121887.965466979</x:v>
      </x:c>
      <x:c r="S589" s="12">
        <x:v>441676.95572447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654009</x:v>
      </x:c>
      <x:c r="B590" s="1">
        <x:v>43209.6228879977</x:v>
      </x:c>
      <x:c r="C590" s="6">
        <x:v>9.81359747166667</x:v>
      </x:c>
      <x:c r="D590" s="14" t="s">
        <x:v>77</x:v>
      </x:c>
      <x:c r="E590" s="15">
        <x:v>43194.5174731829</x:v>
      </x:c>
      <x:c r="F590" t="s">
        <x:v>82</x:v>
      </x:c>
      <x:c r="G590" s="6">
        <x:v>143.515032413505</x:v>
      </x:c>
      <x:c r="H590" t="s">
        <x:v>83</x:v>
      </x:c>
      <x:c r="I590" s="6">
        <x:v>31.2954300511965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23.277</x:v>
      </x:c>
      <x:c r="R590" s="8">
        <x:v>121876.84376427</x:v>
      </x:c>
      <x:c r="S590" s="12">
        <x:v>441680.347573039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654019</x:v>
      </x:c>
      <x:c r="B591" s="1">
        <x:v>43209.6228994213</x:v>
      </x:c>
      <x:c r="C591" s="6">
        <x:v>9.83004837166667</x:v>
      </x:c>
      <x:c r="D591" s="14" t="s">
        <x:v>77</x:v>
      </x:c>
      <x:c r="E591" s="15">
        <x:v>43194.5174731829</x:v>
      </x:c>
      <x:c r="F591" t="s">
        <x:v>82</x:v>
      </x:c>
      <x:c r="G591" s="6">
        <x:v>143.454631963426</x:v>
      </x:c>
      <x:c r="H591" t="s">
        <x:v>83</x:v>
      </x:c>
      <x:c r="I591" s="6">
        <x:v>31.3033335214195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23.279</x:v>
      </x:c>
      <x:c r="R591" s="8">
        <x:v>121869.181200534</x:v>
      </x:c>
      <x:c r="S591" s="12">
        <x:v>441658.975820488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654030</x:v>
      </x:c>
      <x:c r="B592" s="1">
        <x:v>43209.6229111111</x:v>
      </x:c>
      <x:c r="C592" s="6">
        <x:v>9.846882665</x:v>
      </x:c>
      <x:c r="D592" s="14" t="s">
        <x:v>77</x:v>
      </x:c>
      <x:c r="E592" s="15">
        <x:v>43194.5174731829</x:v>
      </x:c>
      <x:c r="F592" t="s">
        <x:v>82</x:v>
      </x:c>
      <x:c r="G592" s="6">
        <x:v>143.541592127533</x:v>
      </x:c>
      <x:c r="H592" t="s">
        <x:v>83</x:v>
      </x:c>
      <x:c r="I592" s="6">
        <x:v>31.2922746785553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23.276</x:v>
      </x:c>
      <x:c r="R592" s="8">
        <x:v>121862.076630771</x:v>
      </x:c>
      <x:c r="S592" s="12">
        <x:v>441672.359393713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654040</x:v>
      </x:c>
      <x:c r="B593" s="1">
        <x:v>43209.6229229977</x:v>
      </x:c>
      <x:c r="C593" s="6">
        <x:v>9.86401692</x:v>
      </x:c>
      <x:c r="D593" s="14" t="s">
        <x:v>77</x:v>
      </x:c>
      <x:c r="E593" s="15">
        <x:v>43194.5174731829</x:v>
      </x:c>
      <x:c r="F593" t="s">
        <x:v>82</x:v>
      </x:c>
      <x:c r="G593" s="6">
        <x:v>143.557689191068</x:v>
      </x:c>
      <x:c r="H593" t="s">
        <x:v>83</x:v>
      </x:c>
      <x:c r="I593" s="6">
        <x:v>31.2940476971025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23.274</x:v>
      </x:c>
      <x:c r="R593" s="8">
        <x:v>121854.226993084</x:v>
      </x:c>
      <x:c r="S593" s="12">
        <x:v>441675.569029497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654054</x:v>
      </x:c>
      <x:c r="B594" s="1">
        <x:v>43209.6229345255</x:v>
      </x:c>
      <x:c r="C594" s="6">
        <x:v>9.880617875</x:v>
      </x:c>
      <x:c r="D594" s="14" t="s">
        <x:v>77</x:v>
      </x:c>
      <x:c r="E594" s="15">
        <x:v>43194.5174731829</x:v>
      </x:c>
      <x:c r="F594" t="s">
        <x:v>82</x:v>
      </x:c>
      <x:c r="G594" s="6">
        <x:v>143.502906641689</x:v>
      </x:c>
      <x:c r="H594" t="s">
        <x:v>83</x:v>
      </x:c>
      <x:c r="I594" s="6">
        <x:v>31.3033635726724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23.275</x:v>
      </x:c>
      <x:c r="R594" s="8">
        <x:v>121844.469029337</x:v>
      </x:c>
      <x:c r="S594" s="12">
        <x:v>441694.475646057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654062</x:v>
      </x:c>
      <x:c r="B595" s="1">
        <x:v>43209.6229461458</x:v>
      </x:c>
      <x:c r="C595" s="6">
        <x:v>9.89735212333333</x:v>
      </x:c>
      <x:c r="D595" s="14" t="s">
        <x:v>77</x:v>
      </x:c>
      <x:c r="E595" s="15">
        <x:v>43194.5174731829</x:v>
      </x:c>
      <x:c r="F595" t="s">
        <x:v>82</x:v>
      </x:c>
      <x:c r="G595" s="6">
        <x:v>143.622810554786</x:v>
      </x:c>
      <x:c r="H595" t="s">
        <x:v>83</x:v>
      </x:c>
      <x:c r="I595" s="6">
        <x:v>31.2798335239363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23.274</x:v>
      </x:c>
      <x:c r="R595" s="8">
        <x:v>121839.815475109</x:v>
      </x:c>
      <x:c r="S595" s="12">
        <x:v>441675.103033599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654069</x:v>
      </x:c>
      <x:c r="B596" s="1">
        <x:v>43209.6229574421</x:v>
      </x:c>
      <x:c r="C596" s="6">
        <x:v>9.91360304</x:v>
      </x:c>
      <x:c r="D596" s="14" t="s">
        <x:v>77</x:v>
      </x:c>
      <x:c r="E596" s="15">
        <x:v>43194.5174731829</x:v>
      </x:c>
      <x:c r="F596" t="s">
        <x:v>82</x:v>
      </x:c>
      <x:c r="G596" s="6">
        <x:v>143.580673279907</x:v>
      </x:c>
      <x:c r="H596" t="s">
        <x:v>83</x:v>
      </x:c>
      <x:c r="I596" s="6">
        <x:v>31.2943181576406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23.272</x:v>
      </x:c>
      <x:c r="R596" s="8">
        <x:v>121830.471733148</x:v>
      </x:c>
      <x:c r="S596" s="12">
        <x:v>441656.201967005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654080</x:v>
      </x:c>
      <x:c r="B597" s="1">
        <x:v>43209.6229689815</x:v>
      </x:c>
      <x:c r="C597" s="6">
        <x:v>9.93023726666667</x:v>
      </x:c>
      <x:c r="D597" s="14" t="s">
        <x:v>77</x:v>
      </x:c>
      <x:c r="E597" s="15">
        <x:v>43194.5174731829</x:v>
      </x:c>
      <x:c r="F597" t="s">
        <x:v>82</x:v>
      </x:c>
      <x:c r="G597" s="6">
        <x:v>143.650074344846</x:v>
      </x:c>
      <x:c r="H597" t="s">
        <x:v>83</x:v>
      </x:c>
      <x:c r="I597" s="6">
        <x:v>31.2791724010699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23.272</x:v>
      </x:c>
      <x:c r="R597" s="8">
        <x:v>121822.694150823</x:v>
      </x:c>
      <x:c r="S597" s="12">
        <x:v>441652.537800663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654089</x:v>
      </x:c>
      <x:c r="B598" s="1">
        <x:v>43209.6229807523</x:v>
      </x:c>
      <x:c r="C598" s="6">
        <x:v>9.947154865</x:v>
      </x:c>
      <x:c r="D598" s="14" t="s">
        <x:v>77</x:v>
      </x:c>
      <x:c r="E598" s="15">
        <x:v>43194.5174731829</x:v>
      </x:c>
      <x:c r="F598" t="s">
        <x:v>82</x:v>
      </x:c>
      <x:c r="G598" s="6">
        <x:v>143.612758385224</x:v>
      </x:c>
      <x:c r="H598" t="s">
        <x:v>83</x:v>
      </x:c>
      <x:c r="I598" s="6">
        <x:v>31.2846717452467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23.273</x:v>
      </x:c>
      <x:c r="R598" s="8">
        <x:v>121816.939170243</x:v>
      </x:c>
      <x:c r="S598" s="12">
        <x:v>441679.438505793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654102</x:v>
      </x:c>
      <x:c r="B599" s="1">
        <x:v>43209.6229923611</x:v>
      </x:c>
      <x:c r="C599" s="6">
        <x:v>9.963889195</x:v>
      </x:c>
      <x:c r="D599" s="14" t="s">
        <x:v>77</x:v>
      </x:c>
      <x:c r="E599" s="15">
        <x:v>43194.5174731829</x:v>
      </x:c>
      <x:c r="F599" t="s">
        <x:v>82</x:v>
      </x:c>
      <x:c r="G599" s="6">
        <x:v>143.65310416672</x:v>
      </x:c>
      <x:c r="H599" t="s">
        <x:v>83</x:v>
      </x:c>
      <x:c r="I599" s="6">
        <x:v>31.2811557700607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23.271</x:v>
      </x:c>
      <x:c r="R599" s="8">
        <x:v>121821.797981918</x:v>
      </x:c>
      <x:c r="S599" s="12">
        <x:v>441668.751389791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654108</x:v>
      </x:c>
      <x:c r="B600" s="1">
        <x:v>43209.623003669</x:v>
      </x:c>
      <x:c r="C600" s="6">
        <x:v>9.98019004</x:v>
      </x:c>
      <x:c r="D600" s="14" t="s">
        <x:v>77</x:v>
      </x:c>
      <x:c r="E600" s="15">
        <x:v>43194.5174731829</x:v>
      </x:c>
      <x:c r="F600" t="s">
        <x:v>82</x:v>
      </x:c>
      <x:c r="G600" s="6">
        <x:v>143.543497259047</x:v>
      </x:c>
      <x:c r="H600" t="s">
        <x:v>83</x:v>
      </x:c>
      <x:c r="I600" s="6">
        <x:v>31.302431983951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23.272</x:v>
      </x:c>
      <x:c r="R600" s="8">
        <x:v>121817.141309725</x:v>
      </x:c>
      <x:c r="S600" s="12">
        <x:v>441665.470808291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654124</x:v>
      </x:c>
      <x:c r="B601" s="1">
        <x:v>43209.6230155093</x:v>
      </x:c>
      <x:c r="C601" s="6">
        <x:v>9.997241035</x:v>
      </x:c>
      <x:c r="D601" s="14" t="s">
        <x:v>77</x:v>
      </x:c>
      <x:c r="E601" s="15">
        <x:v>43194.5174731829</x:v>
      </x:c>
      <x:c r="F601" t="s">
        <x:v>82</x:v>
      </x:c>
      <x:c r="G601" s="6">
        <x:v>143.559587593484</x:v>
      </x:c>
      <x:c r="H601" t="s">
        <x:v>83</x:v>
      </x:c>
      <x:c r="I601" s="6">
        <x:v>31.3068495198645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23.269</x:v>
      </x:c>
      <x:c r="R601" s="8">
        <x:v>121809.846229506</x:v>
      </x:c>
      <x:c r="S601" s="12">
        <x:v>441676.961480718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654129</x:v>
      </x:c>
      <x:c r="B602" s="1">
        <x:v>43209.6230271181</x:v>
      </x:c>
      <x:c r="C602" s="6">
        <x:v>10.0139752716667</x:v>
      </x:c>
      <x:c r="D602" s="14" t="s">
        <x:v>77</x:v>
      </x:c>
      <x:c r="E602" s="15">
        <x:v>43194.5174731829</x:v>
      </x:c>
      <x:c r="F602" t="s">
        <x:v>82</x:v>
      </x:c>
      <x:c r="G602" s="6">
        <x:v>143.596491283537</x:v>
      </x:c>
      <x:c r="H602" t="s">
        <x:v>83</x:v>
      </x:c>
      <x:c r="I602" s="6">
        <x:v>31.3014402930148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23.268</x:v>
      </x:c>
      <x:c r="R602" s="8">
        <x:v>121799.281491952</x:v>
      </x:c>
      <x:c r="S602" s="12">
        <x:v>441683.65006394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654140</x:v>
      </x:c>
      <x:c r="B603" s="1">
        <x:v>43209.6230384259</x:v>
      </x:c>
      <x:c r="C603" s="6">
        <x:v>10.0302262</x:v>
      </x:c>
      <x:c r="D603" s="14" t="s">
        <x:v>77</x:v>
      </x:c>
      <x:c r="E603" s="15">
        <x:v>43194.5174731829</x:v>
      </x:c>
      <x:c r="F603" t="s">
        <x:v>82</x:v>
      </x:c>
      <x:c r="G603" s="6">
        <x:v>143.633810892252</x:v>
      </x:c>
      <x:c r="H603" t="s">
        <x:v>83</x:v>
      </x:c>
      <x:c r="I603" s="6">
        <x:v>31.2985854268077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23.266</x:v>
      </x:c>
      <x:c r="R603" s="8">
        <x:v>121793.316512029</x:v>
      </x:c>
      <x:c r="S603" s="12">
        <x:v>441670.656157516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654153</x:v>
      </x:c>
      <x:c r="B604" s="1">
        <x:v>43209.6230503125</x:v>
      </x:c>
      <x:c r="C604" s="6">
        <x:v>10.0473271583333</x:v>
      </x:c>
      <x:c r="D604" s="14" t="s">
        <x:v>77</x:v>
      </x:c>
      <x:c r="E604" s="15">
        <x:v>43194.5174731829</x:v>
      </x:c>
      <x:c r="F604" t="s">
        <x:v>82</x:v>
      </x:c>
      <x:c r="G604" s="6">
        <x:v>143.621141810892</x:v>
      </x:c>
      <x:c r="H604" t="s">
        <x:v>83</x:v>
      </x:c>
      <x:c r="I604" s="6">
        <x:v>31.2987056316515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23.267</x:v>
      </x:c>
      <x:c r="R604" s="8">
        <x:v>121785.653337539</x:v>
      </x:c>
      <x:c r="S604" s="12">
        <x:v>441662.323798277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654164</x:v>
      </x:c>
      <x:c r="B605" s="1">
        <x:v>43209.6230619213</x:v>
      </x:c>
      <x:c r="C605" s="6">
        <x:v>10.06409476</x:v>
      </x:c>
      <x:c r="D605" s="14" t="s">
        <x:v>77</x:v>
      </x:c>
      <x:c r="E605" s="15">
        <x:v>43194.5174731829</x:v>
      </x:c>
      <x:c r="F605" t="s">
        <x:v>82</x:v>
      </x:c>
      <x:c r="G605" s="6">
        <x:v>143.63257485044</x:v>
      </x:c>
      <x:c r="H605" t="s">
        <x:v>83</x:v>
      </x:c>
      <x:c r="I605" s="6">
        <x:v>31.2962113820231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23.267</x:v>
      </x:c>
      <x:c r="R605" s="8">
        <x:v>121795.226889247</x:v>
      </x:c>
      <x:c r="S605" s="12">
        <x:v>441666.979495954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654170</x:v>
      </x:c>
      <x:c r="B606" s="1">
        <x:v>43209.6230733449</x:v>
      </x:c>
      <x:c r="C606" s="6">
        <x:v>10.080529025</x:v>
      </x:c>
      <x:c r="D606" s="14" t="s">
        <x:v>77</x:v>
      </x:c>
      <x:c r="E606" s="15">
        <x:v>43194.5174731829</x:v>
      </x:c>
      <x:c r="F606" t="s">
        <x:v>82</x:v>
      </x:c>
      <x:c r="G606" s="6">
        <x:v>143.591670681989</x:v>
      </x:c>
      <x:c r="H606" t="s">
        <x:v>83</x:v>
      </x:c>
      <x:c r="I606" s="6">
        <x:v>31.3024920864409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23.268</x:v>
      </x:c>
      <x:c r="R606" s="8">
        <x:v>121797.066769087</x:v>
      </x:c>
      <x:c r="S606" s="12">
        <x:v>441652.862826286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654179</x:v>
      </x:c>
      <x:c r="B607" s="1">
        <x:v>43209.6230848727</x:v>
      </x:c>
      <x:c r="C607" s="6">
        <x:v>10.0971299233333</x:v>
      </x:c>
      <x:c r="D607" s="14" t="s">
        <x:v>77</x:v>
      </x:c>
      <x:c r="E607" s="15">
        <x:v>43194.5174731829</x:v>
      </x:c>
      <x:c r="F607" t="s">
        <x:v>82</x:v>
      </x:c>
      <x:c r="G607" s="6">
        <x:v>143.689601759049</x:v>
      </x:c>
      <x:c r="H607" t="s">
        <x:v>83</x:v>
      </x:c>
      <x:c r="I607" s="6">
        <x:v>31.2943482088135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23.263</x:v>
      </x:c>
      <x:c r="R607" s="8">
        <x:v>121791.794733833</x:v>
      </x:c>
      <x:c r="S607" s="12">
        <x:v>441659.039749875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654190</x:v>
      </x:c>
      <x:c r="B608" s="1">
        <x:v>43209.6230964468</x:v>
      </x:c>
      <x:c r="C608" s="6">
        <x:v>10.1137808216667</x:v>
      </x:c>
      <x:c r="D608" s="14" t="s">
        <x:v>77</x:v>
      </x:c>
      <x:c r="E608" s="15">
        <x:v>43194.5174731829</x:v>
      </x:c>
      <x:c r="F608" t="s">
        <x:v>82</x:v>
      </x:c>
      <x:c r="G608" s="6">
        <x:v>143.747067476266</x:v>
      </x:c>
      <x:c r="H608" t="s">
        <x:v>83</x:v>
      </x:c>
      <x:c r="I608" s="6">
        <x:v>31.2950393858514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23.258</x:v>
      </x:c>
      <x:c r="R608" s="8">
        <x:v>121780.309601655</x:v>
      </x:c>
      <x:c r="S608" s="12">
        <x:v>441667.524406449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654199</x:v>
      </x:c>
      <x:c r="B609" s="1">
        <x:v>43209.6231080671</x:v>
      </x:c>
      <x:c r="C609" s="6">
        <x:v>10.1305318216667</x:v>
      </x:c>
      <x:c r="D609" s="14" t="s">
        <x:v>77</x:v>
      </x:c>
      <x:c r="E609" s="15">
        <x:v>43194.5174731829</x:v>
      </x:c>
      <x:c r="F609" t="s">
        <x:v>82</x:v>
      </x:c>
      <x:c r="G609" s="6">
        <x:v>143.708472823834</x:v>
      </x:c>
      <x:c r="H609" t="s">
        <x:v>83</x:v>
      </x:c>
      <x:c r="I609" s="6">
        <x:v>31.3008092171181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23.259</x:v>
      </x:c>
      <x:c r="R609" s="8">
        <x:v>121794.26895904</x:v>
      </x:c>
      <x:c r="S609" s="12">
        <x:v>441669.571789817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654208</x:v>
      </x:c>
      <x:c r="B610" s="1">
        <x:v>43209.6231194444</x:v>
      </x:c>
      <x:c r="C610" s="6">
        <x:v>10.1468993583333</x:v>
      </x:c>
      <x:c r="D610" s="14" t="s">
        <x:v>77</x:v>
      </x:c>
      <x:c r="E610" s="15">
        <x:v>43194.5174731829</x:v>
      </x:c>
      <x:c r="F610" t="s">
        <x:v>82</x:v>
      </x:c>
      <x:c r="G610" s="6">
        <x:v>143.737967383207</x:v>
      </x:c>
      <x:c r="H610" t="s">
        <x:v>83</x:v>
      </x:c>
      <x:c r="I610" s="6">
        <x:v>31.2996672705576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23.257</x:v>
      </x:c>
      <x:c r="R610" s="8">
        <x:v>121776.28836402</x:v>
      </x:c>
      <x:c r="S610" s="12">
        <x:v>441669.806946766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654227</x:v>
      </x:c>
      <x:c r="B611" s="1">
        <x:v>43209.6231310995</x:v>
      </x:c>
      <x:c r="C611" s="6">
        <x:v>10.1636669833333</x:v>
      </x:c>
      <x:c r="D611" s="14" t="s">
        <x:v>77</x:v>
      </x:c>
      <x:c r="E611" s="15">
        <x:v>43194.5174731829</x:v>
      </x:c>
      <x:c r="F611" t="s">
        <x:v>82</x:v>
      </x:c>
      <x:c r="G611" s="6">
        <x:v>143.773395509714</x:v>
      </x:c>
      <x:c r="H611" t="s">
        <x:v>83</x:v>
      </x:c>
      <x:c r="I611" s="6">
        <x:v>31.2840106214258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23.26</x:v>
      </x:c>
      <x:c r="R611" s="8">
        <x:v>121792.604987015</x:v>
      </x:c>
      <x:c r="S611" s="12">
        <x:v>441667.813399427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654228</x:v>
      </x:c>
      <x:c r="B612" s="1">
        <x:v>43209.6231429051</x:v>
      </x:c>
      <x:c r="C612" s="6">
        <x:v>10.1807012733333</x:v>
      </x:c>
      <x:c r="D612" s="14" t="s">
        <x:v>77</x:v>
      </x:c>
      <x:c r="E612" s="15">
        <x:v>43194.5174731829</x:v>
      </x:c>
      <x:c r="F612" t="s">
        <x:v>82</x:v>
      </x:c>
      <x:c r="G612" s="6">
        <x:v>143.706270236138</x:v>
      </x:c>
      <x:c r="H612" t="s">
        <x:v>83</x:v>
      </x:c>
      <x:c r="I612" s="6">
        <x:v>31.2986455292289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23.26</x:v>
      </x:c>
      <x:c r="R612" s="8">
        <x:v>121779.188812018</x:v>
      </x:c>
      <x:c r="S612" s="12">
        <x:v>441647.983372136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654244</x:v>
      </x:c>
      <x:c r="B613" s="1">
        <x:v>43209.6231541319</x:v>
      </x:c>
      <x:c r="C613" s="6">
        <x:v>10.1968355083333</x:v>
      </x:c>
      <x:c r="D613" s="14" t="s">
        <x:v>77</x:v>
      </x:c>
      <x:c r="E613" s="15">
        <x:v>43194.5174731829</x:v>
      </x:c>
      <x:c r="F613" t="s">
        <x:v>82</x:v>
      </x:c>
      <x:c r="G613" s="6">
        <x:v>143.886336542535</x:v>
      </x:c>
      <x:c r="H613" t="s">
        <x:v>83</x:v>
      </x:c>
      <x:c r="I613" s="6">
        <x:v>31.2726212815296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23.255</x:v>
      </x:c>
      <x:c r="R613" s="8">
        <x:v>121788.484527933</x:v>
      </x:c>
      <x:c r="S613" s="12">
        <x:v>441674.347388981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654256</x:v>
      </x:c>
      <x:c r="B614" s="1">
        <x:v>43209.6231659722</x:v>
      </x:c>
      <x:c r="C614" s="6">
        <x:v>10.2139031266667</x:v>
      </x:c>
      <x:c r="D614" s="14" t="s">
        <x:v>77</x:v>
      </x:c>
      <x:c r="E614" s="15">
        <x:v>43194.5174731829</x:v>
      </x:c>
      <x:c r="F614" t="s">
        <x:v>82</x:v>
      </x:c>
      <x:c r="G614" s="6">
        <x:v>143.741829060847</x:v>
      </x:c>
      <x:c r="H614" t="s">
        <x:v>83</x:v>
      </x:c>
      <x:c r="I614" s="6">
        <x:v>31.2961813308343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23.258</x:v>
      </x:c>
      <x:c r="R614" s="8">
        <x:v>121785.949838191</x:v>
      </x:c>
      <x:c r="S614" s="12">
        <x:v>441664.421578814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654262</x:v>
      </x:c>
      <x:c r="B615" s="1">
        <x:v>43209.6231771991</x:v>
      </x:c>
      <x:c r="C615" s="6">
        <x:v>10.2300873616667</x:v>
      </x:c>
      <x:c r="D615" s="14" t="s">
        <x:v>77</x:v>
      </x:c>
      <x:c r="E615" s="15">
        <x:v>43194.5174731829</x:v>
      </x:c>
      <x:c r="F615" t="s">
        <x:v>82</x:v>
      </x:c>
      <x:c r="G615" s="6">
        <x:v>143.743755566852</x:v>
      </x:c>
      <x:c r="H615" t="s">
        <x:v>83</x:v>
      </x:c>
      <x:c r="I615" s="6">
        <x:v>31.3010496269699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23.256</x:v>
      </x:c>
      <x:c r="R615" s="8">
        <x:v>121784.989351159</x:v>
      </x:c>
      <x:c r="S615" s="12">
        <x:v>441668.070778592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654268</x:v>
      </x:c>
      <x:c r="B616" s="1">
        <x:v>43209.6231890046</x:v>
      </x:c>
      <x:c r="C616" s="6">
        <x:v>10.2470716066667</x:v>
      </x:c>
      <x:c r="D616" s="14" t="s">
        <x:v>77</x:v>
      </x:c>
      <x:c r="E616" s="15">
        <x:v>43194.5174731829</x:v>
      </x:c>
      <x:c r="F616" t="s">
        <x:v>82</x:v>
      </x:c>
      <x:c r="G616" s="6">
        <x:v>143.864409141429</x:v>
      </x:c>
      <x:c r="H616" t="s">
        <x:v>83</x:v>
      </x:c>
      <x:c r="I616" s="6">
        <x:v>31.2773993903893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23.255</x:v>
      </x:c>
      <x:c r="R616" s="8">
        <x:v>121776.393849377</x:v>
      </x:c>
      <x:c r="S616" s="12">
        <x:v>441649.744396192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654281</x:v>
      </x:c>
      <x:c r="B617" s="1">
        <x:v>43209.6232004977</x:v>
      </x:c>
      <x:c r="C617" s="6">
        <x:v>10.26362254</x:v>
      </x:c>
      <x:c r="D617" s="14" t="s">
        <x:v>77</x:v>
      </x:c>
      <x:c r="E617" s="15">
        <x:v>43194.5174731829</x:v>
      </x:c>
      <x:c r="F617" t="s">
        <x:v>82</x:v>
      </x:c>
      <x:c r="G617" s="6">
        <x:v>143.834067286325</x:v>
      </x:c>
      <x:c r="H617" t="s">
        <x:v>83</x:v>
      </x:c>
      <x:c r="I617" s="6">
        <x:v>31.2813661274467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23.256</x:v>
      </x:c>
      <x:c r="R617" s="8">
        <x:v>121776.808383453</x:v>
      </x:c>
      <x:c r="S617" s="12">
        <x:v>441660.782164055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654295</x:v>
      </x:c>
      <x:c r="B618" s="1">
        <x:v>43209.6232122338</x:v>
      </x:c>
      <x:c r="C618" s="6">
        <x:v>10.2804901733333</x:v>
      </x:c>
      <x:c r="D618" s="14" t="s">
        <x:v>77</x:v>
      </x:c>
      <x:c r="E618" s="15">
        <x:v>43194.5174731829</x:v>
      </x:c>
      <x:c r="F618" t="s">
        <x:v>82</x:v>
      </x:c>
      <x:c r="G618" s="6">
        <x:v>143.751606575716</x:v>
      </x:c>
      <x:c r="H618" t="s">
        <x:v>83</x:v>
      </x:c>
      <x:c r="I618" s="6">
        <x:v>31.3072702378745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23.253</x:v>
      </x:c>
      <x:c r="R618" s="8">
        <x:v>121771.492009967</x:v>
      </x:c>
      <x:c r="S618" s="12">
        <x:v>441664.522274548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654302</x:v>
      </x:c>
      <x:c r="B619" s="1">
        <x:v>43209.6232236921</x:v>
      </x:c>
      <x:c r="C619" s="6">
        <x:v>10.2970077566667</x:v>
      </x:c>
      <x:c r="D619" s="14" t="s">
        <x:v>77</x:v>
      </x:c>
      <x:c r="E619" s="15">
        <x:v>43194.5174731829</x:v>
      </x:c>
      <x:c r="F619" t="s">
        <x:v>82</x:v>
      </x:c>
      <x:c r="G619" s="6">
        <x:v>143.669999003124</x:v>
      </x:c>
      <x:c r="H619" t="s">
        <x:v>83</x:v>
      </x:c>
      <x:c r="I619" s="6">
        <x:v>31.3171270749235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23.256</x:v>
      </x:c>
      <x:c r="R619" s="8">
        <x:v>121755.173318048</x:v>
      </x:c>
      <x:c r="S619" s="12">
        <x:v>441645.785355933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654309</x:v>
      </x:c>
      <x:c r="B620" s="1">
        <x:v>43209.6232361111</x:v>
      </x:c>
      <x:c r="C620" s="6">
        <x:v>10.3149087483333</x:v>
      </x:c>
      <x:c r="D620" s="14" t="s">
        <x:v>77</x:v>
      </x:c>
      <x:c r="E620" s="15">
        <x:v>43194.5174731829</x:v>
      </x:c>
      <x:c r="F620" t="s">
        <x:v>82</x:v>
      </x:c>
      <x:c r="G620" s="6">
        <x:v>143.82828544685</x:v>
      </x:c>
      <x:c r="H620" t="s">
        <x:v>83</x:v>
      </x:c>
      <x:c r="I620" s="6">
        <x:v>31.2984952731772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23.25</x:v>
      </x:c>
      <x:c r="R620" s="8">
        <x:v>121736.250278575</x:v>
      </x:c>
      <x:c r="S620" s="12">
        <x:v>441661.526301333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654321</x:v>
      </x:c>
      <x:c r="B621" s="1">
        <x:v>43209.6232471065</x:v>
      </x:c>
      <x:c r="C621" s="6">
        <x:v>10.3307263533333</x:v>
      </x:c>
      <x:c r="D621" s="14" t="s">
        <x:v>77</x:v>
      </x:c>
      <x:c r="E621" s="15">
        <x:v>43194.5174731829</x:v>
      </x:c>
      <x:c r="F621" t="s">
        <x:v>82</x:v>
      </x:c>
      <x:c r="G621" s="6">
        <x:v>143.857809028724</x:v>
      </x:c>
      <x:c r="H621" t="s">
        <x:v>83</x:v>
      </x:c>
      <x:c r="I621" s="6">
        <x:v>31.2999978339958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23.247</x:v>
      </x:c>
      <x:c r="R621" s="8">
        <x:v>121727.185179985</x:v>
      </x:c>
      <x:c r="S621" s="12">
        <x:v>441662.132747193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654331</x:v>
      </x:c>
      <x:c r="B622" s="1">
        <x:v>43209.6232583681</x:v>
      </x:c>
      <x:c r="C622" s="6">
        <x:v>10.3469605633333</x:v>
      </x:c>
      <x:c r="D622" s="14" t="s">
        <x:v>77</x:v>
      </x:c>
      <x:c r="E622" s="15">
        <x:v>43194.5174731829</x:v>
      </x:c>
      <x:c r="F622" t="s">
        <x:v>82</x:v>
      </x:c>
      <x:c r="G622" s="6">
        <x:v>143.835316848049</x:v>
      </x:c>
      <x:c r="H622" t="s">
        <x:v>83</x:v>
      </x:c>
      <x:c r="I622" s="6">
        <x:v>31.2890291555077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23.253</x:v>
      </x:c>
      <x:c r="R622" s="8">
        <x:v>121724.584680346</x:v>
      </x:c>
      <x:c r="S622" s="12">
        <x:v>441651.795450383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654345</x:v>
      </x:c>
      <x:c r="B623" s="1">
        <x:v>43209.6232697569</x:v>
      </x:c>
      <x:c r="C623" s="6">
        <x:v>10.3633781133333</x:v>
      </x:c>
      <x:c r="D623" s="14" t="s">
        <x:v>77</x:v>
      </x:c>
      <x:c r="E623" s="15">
        <x:v>43194.5174731829</x:v>
      </x:c>
      <x:c r="F623" t="s">
        <x:v>82</x:v>
      </x:c>
      <x:c r="G623" s="6">
        <x:v>143.842629374672</x:v>
      </x:c>
      <x:c r="H623" t="s">
        <x:v>83</x:v>
      </x:c>
      <x:c r="I623" s="6">
        <x:v>31.3085924948196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23.245</x:v>
      </x:c>
      <x:c r="R623" s="8">
        <x:v>121710.858313821</x:v>
      </x:c>
      <x:c r="S623" s="12">
        <x:v>441642.604482088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654350</x:v>
      </x:c>
      <x:c r="B624" s="1">
        <x:v>43209.6232814815</x:v>
      </x:c>
      <x:c r="C624" s="6">
        <x:v>10.3802624166667</x:v>
      </x:c>
      <x:c r="D624" s="14" t="s">
        <x:v>77</x:v>
      </x:c>
      <x:c r="E624" s="15">
        <x:v>43194.5174731829</x:v>
      </x:c>
      <x:c r="F624" t="s">
        <x:v>82</x:v>
      </x:c>
      <x:c r="G624" s="6">
        <x:v>143.830352475509</x:v>
      </x:c>
      <x:c r="H624" t="s">
        <x:v>83</x:v>
      </x:c>
      <x:c r="I624" s="6">
        <x:v>31.3059780327267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23.247</x:v>
      </x:c>
      <x:c r="R624" s="8">
        <x:v>121700.826528545</x:v>
      </x:c>
      <x:c r="S624" s="12">
        <x:v>441654.472417044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654359</x:v>
      </x:c>
      <x:c r="B625" s="1">
        <x:v>43209.6232931713</x:v>
      </x:c>
      <x:c r="C625" s="6">
        <x:v>10.3970799933333</x:v>
      </x:c>
      <x:c r="D625" s="14" t="s">
        <x:v>77</x:v>
      </x:c>
      <x:c r="E625" s="15">
        <x:v>43194.5174731829</x:v>
      </x:c>
      <x:c r="F625" t="s">
        <x:v>82</x:v>
      </x:c>
      <x:c r="G625" s="6">
        <x:v>143.868709194146</x:v>
      </x:c>
      <x:c r="H625" t="s">
        <x:v>83</x:v>
      </x:c>
      <x:c r="I625" s="6">
        <x:v>31.2976237882112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23.247</x:v>
      </x:c>
      <x:c r="R625" s="8">
        <x:v>121701.91582451</x:v>
      </x:c>
      <x:c r="S625" s="12">
        <x:v>441634.452454644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654369</x:v>
      </x:c>
      <x:c r="B626" s="1">
        <x:v>43209.6233049421</x:v>
      </x:c>
      <x:c r="C626" s="6">
        <x:v>10.413980945</x:v>
      </x:c>
      <x:c r="D626" s="14" t="s">
        <x:v>77</x:v>
      </x:c>
      <x:c r="E626" s="15">
        <x:v>43194.5174731829</x:v>
      </x:c>
      <x:c r="F626" t="s">
        <x:v>82</x:v>
      </x:c>
      <x:c r="G626" s="6">
        <x:v>143.837523759094</x:v>
      </x:c>
      <x:c r="H626" t="s">
        <x:v>83</x:v>
      </x:c>
      <x:c r="I626" s="6">
        <x:v>31.3097043931093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23.245</x:v>
      </x:c>
      <x:c r="R626" s="8">
        <x:v>121692.258297485</x:v>
      </x:c>
      <x:c r="S626" s="12">
        <x:v>441628.651271543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654378</x:v>
      </x:c>
      <x:c r="B627" s="1">
        <x:v>43209.6233163194</x:v>
      </x:c>
      <x:c r="C627" s="6">
        <x:v>10.4303985283333</x:v>
      </x:c>
      <x:c r="D627" s="14" t="s">
        <x:v>77</x:v>
      </x:c>
      <x:c r="E627" s="15">
        <x:v>43194.5174731829</x:v>
      </x:c>
      <x:c r="F627" t="s">
        <x:v>82</x:v>
      </x:c>
      <x:c r="G627" s="6">
        <x:v>143.903066632397</x:v>
      </x:c>
      <x:c r="H627" t="s">
        <x:v>83</x:v>
      </x:c>
      <x:c r="I627" s="6">
        <x:v>31.2901410473091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23.247</x:v>
      </x:c>
      <x:c r="R627" s="8">
        <x:v>121684.133391845</x:v>
      </x:c>
      <x:c r="S627" s="12">
        <x:v>441650.880020442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654391</x:v>
      </x:c>
      <x:c r="B628" s="1">
        <x:v>43209.6233278588</x:v>
      </x:c>
      <x:c r="C628" s="6">
        <x:v>10.4469827916667</x:v>
      </x:c>
      <x:c r="D628" s="14" t="s">
        <x:v>77</x:v>
      </x:c>
      <x:c r="E628" s="15">
        <x:v>43194.5174731829</x:v>
      </x:c>
      <x:c r="F628" t="s">
        <x:v>82</x:v>
      </x:c>
      <x:c r="G628" s="6">
        <x:v>143.841252171845</x:v>
      </x:c>
      <x:c r="H628" t="s">
        <x:v>83</x:v>
      </x:c>
      <x:c r="I628" s="6">
        <x:v>31.3036039827075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23.247</x:v>
      </x:c>
      <x:c r="R628" s="8">
        <x:v>121678.634414915</x:v>
      </x:c>
      <x:c r="S628" s="12">
        <x:v>441625.590643903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654401</x:v>
      </x:c>
      <x:c r="B629" s="1">
        <x:v>43209.6233409722</x:v>
      </x:c>
      <x:c r="C629" s="6">
        <x:v>10.465883835</x:v>
      </x:c>
      <x:c r="D629" s="14" t="s">
        <x:v>77</x:v>
      </x:c>
      <x:c r="E629" s="15">
        <x:v>43194.5174731829</x:v>
      </x:c>
      <x:c r="F629" t="s">
        <x:v>82</x:v>
      </x:c>
      <x:c r="G629" s="6">
        <x:v>143.876436589335</x:v>
      </x:c>
      <x:c r="H629" t="s">
        <x:v>83</x:v>
      </x:c>
      <x:c r="I629" s="6">
        <x:v>31.3091634695711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23.242</x:v>
      </x:c>
      <x:c r="R629" s="8">
        <x:v>121673.751308362</x:v>
      </x:c>
      <x:c r="S629" s="12">
        <x:v>441642.998200774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654413</x:v>
      </x:c>
      <x:c r="B630" s="1">
        <x:v>43209.6233528125</x:v>
      </x:c>
      <x:c r="C630" s="6">
        <x:v>10.4829348066667</x:v>
      </x:c>
      <x:c r="D630" s="14" t="s">
        <x:v>77</x:v>
      </x:c>
      <x:c r="E630" s="15">
        <x:v>43194.5174731829</x:v>
      </x:c>
      <x:c r="F630" t="s">
        <x:v>82</x:v>
      </x:c>
      <x:c r="G630" s="6">
        <x:v>143.928195392448</x:v>
      </x:c>
      <x:c r="H630" t="s">
        <x:v>83</x:v>
      </x:c>
      <x:c r="I630" s="6">
        <x:v>31.2952497441083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23.243</x:v>
      </x:c>
      <x:c r="R630" s="8">
        <x:v>121663.329802435</x:v>
      </x:c>
      <x:c r="S630" s="12">
        <x:v>441627.91421321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654423</x:v>
      </x:c>
      <x:c r="B631" s="1">
        <x:v>43209.6233638542</x:v>
      </x:c>
      <x:c r="C631" s="6">
        <x:v>10.498835705</x:v>
      </x:c>
      <x:c r="D631" s="14" t="s">
        <x:v>77</x:v>
      </x:c>
      <x:c r="E631" s="15">
        <x:v>43194.5174731829</x:v>
      </x:c>
      <x:c r="F631" t="s">
        <x:v>82</x:v>
      </x:c>
      <x:c r="G631" s="6">
        <x:v>143.937584253851</x:v>
      </x:c>
      <x:c r="H631" t="s">
        <x:v>83</x:v>
      </x:c>
      <x:c r="I631" s="6">
        <x:v>31.2958507677731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23.242</x:v>
      </x:c>
      <x:c r="R631" s="8">
        <x:v>121651.263642986</x:v>
      </x:c>
      <x:c r="S631" s="12">
        <x:v>441628.986341293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654432</x:v>
      </x:c>
      <x:c r="B632" s="1">
        <x:v>43209.6233757292</x:v>
      </x:c>
      <x:c r="C632" s="6">
        <x:v>10.5159699483333</x:v>
      </x:c>
      <x:c r="D632" s="14" t="s">
        <x:v>77</x:v>
      </x:c>
      <x:c r="E632" s="15">
        <x:v>43194.5174731829</x:v>
      </x:c>
      <x:c r="F632" t="s">
        <x:v>82</x:v>
      </x:c>
      <x:c r="G632" s="6">
        <x:v>143.929296611921</x:v>
      </x:c>
      <x:c r="H632" t="s">
        <x:v>83</x:v>
      </x:c>
      <x:c r="I632" s="6">
        <x:v>31.2923648320175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23.244</x:v>
      </x:c>
      <x:c r="R632" s="8">
        <x:v>121641.309769409</x:v>
      </x:c>
      <x:c r="S632" s="12">
        <x:v>441646.327108716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654443</x:v>
      </x:c>
      <x:c r="B633" s="1">
        <x:v>43209.6233857292</x:v>
      </x:c>
      <x:c r="C633" s="6">
        <x:v>10.53035412</x:v>
      </x:c>
      <x:c r="D633" s="14" t="s">
        <x:v>77</x:v>
      </x:c>
      <x:c r="E633" s="15">
        <x:v>43194.5174731829</x:v>
      </x:c>
      <x:c r="F633" t="s">
        <x:v>82</x:v>
      </x:c>
      <x:c r="G633" s="6">
        <x:v>143.892170897448</x:v>
      </x:c>
      <x:c r="H633" t="s">
        <x:v>83</x:v>
      </x:c>
      <x:c r="I633" s="6">
        <x:v>31.3004486023729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23.244</x:v>
      </x:c>
      <x:c r="R633" s="8">
        <x:v>121629.051460413</x:v>
      </x:c>
      <x:c r="S633" s="12">
        <x:v>441628.89435553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654451</x:v>
      </x:c>
      <x:c r="B634" s="1">
        <x:v>43209.6233975694</x:v>
      </x:c>
      <x:c r="C634" s="6">
        <x:v>10.547388365</x:v>
      </x:c>
      <x:c r="D634" s="14" t="s">
        <x:v>77</x:v>
      </x:c>
      <x:c r="E634" s="15">
        <x:v>43194.5174731829</x:v>
      </x:c>
      <x:c r="F634" t="s">
        <x:v>82</x:v>
      </x:c>
      <x:c r="G634" s="6">
        <x:v>143.901005376058</x:v>
      </x:c>
      <x:c r="H634" t="s">
        <x:v>83</x:v>
      </x:c>
      <x:c r="I634" s="6">
        <x:v>31.3038143415024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23.242</x:v>
      </x:c>
      <x:c r="R634" s="8">
        <x:v>121614.679467548</x:v>
      </x:c>
      <x:c r="S634" s="12">
        <x:v>441640.917354449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654464</x:v>
      </x:c>
      <x:c r="B635" s="1">
        <x:v>43209.6234087616</x:v>
      </x:c>
      <x:c r="C635" s="6">
        <x:v>10.5634892933333</x:v>
      </x:c>
      <x:c r="D635" s="14" t="s">
        <x:v>77</x:v>
      </x:c>
      <x:c r="E635" s="15">
        <x:v>43194.5174731829</x:v>
      </x:c>
      <x:c r="F635" t="s">
        <x:v>82</x:v>
      </x:c>
      <x:c r="G635" s="6">
        <x:v>143.924608864672</x:v>
      </x:c>
      <x:c r="H635" t="s">
        <x:v>83</x:v>
      </x:c>
      <x:c r="I635" s="6">
        <x:v>31.2986755804404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23.242</x:v>
      </x:c>
      <x:c r="R635" s="8">
        <x:v>121619.824707043</x:v>
      </x:c>
      <x:c r="S635" s="12">
        <x:v>441623.864478829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654470</x:v>
      </x:c>
      <x:c r="B636" s="1">
        <x:v>43209.6234203356</x:v>
      </x:c>
      <x:c r="C636" s="6">
        <x:v>10.5802068733333</x:v>
      </x:c>
      <x:c r="D636" s="14" t="s">
        <x:v>77</x:v>
      </x:c>
      <x:c r="E636" s="15">
        <x:v>43194.5174731829</x:v>
      </x:c>
      <x:c r="F636" t="s">
        <x:v>82</x:v>
      </x:c>
      <x:c r="G636" s="6">
        <x:v>144.058024586471</x:v>
      </x:c>
      <x:c r="H636" t="s">
        <x:v>83</x:v>
      </x:c>
      <x:c r="I636" s="6">
        <x:v>31.2881576730028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23.235</x:v>
      </x:c>
      <x:c r="R636" s="8">
        <x:v>121611.904282998</x:v>
      </x:c>
      <x:c r="S636" s="12">
        <x:v>441629.871569921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654484</x:v>
      </x:c>
      <x:c r="B637" s="1">
        <x:v>43209.6234320602</x:v>
      </x:c>
      <x:c r="C637" s="6">
        <x:v>10.5970911533333</x:v>
      </x:c>
      <x:c r="D637" s="14" t="s">
        <x:v>77</x:v>
      </x:c>
      <x:c r="E637" s="15">
        <x:v>43194.5174731829</x:v>
      </x:c>
      <x:c r="F637" t="s">
        <x:v>82</x:v>
      </x:c>
      <x:c r="G637" s="6">
        <x:v>144.018368729881</x:v>
      </x:c>
      <x:c r="H637" t="s">
        <x:v>83</x:v>
      </x:c>
      <x:c r="I637" s="6">
        <x:v>31.2888488487638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23.238</x:v>
      </x:c>
      <x:c r="R637" s="8">
        <x:v>121606.846107126</x:v>
      </x:c>
      <x:c r="S637" s="12">
        <x:v>441615.516696596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654494</x:v>
      </x:c>
      <x:c r="B638" s="1">
        <x:v>43209.6234433218</x:v>
      </x:c>
      <x:c r="C638" s="6">
        <x:v>10.613275365</x:v>
      </x:c>
      <x:c r="D638" s="14" t="s">
        <x:v>77</x:v>
      </x:c>
      <x:c r="E638" s="15">
        <x:v>43194.5174731829</x:v>
      </x:c>
      <x:c r="F638" t="s">
        <x:v>82</x:v>
      </x:c>
      <x:c r="G638" s="6">
        <x:v>143.953195239928</x:v>
      </x:c>
      <x:c r="H638" t="s">
        <x:v>83</x:v>
      </x:c>
      <x:c r="I638" s="6">
        <x:v>31.3136110656997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23.234</x:v>
      </x:c>
      <x:c r="R638" s="8">
        <x:v>121600.412074941</x:v>
      </x:c>
      <x:c r="S638" s="12">
        <x:v>441620.935814382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654504</x:v>
      </x:c>
      <x:c r="B639" s="1">
        <x:v>43209.6234553241</x:v>
      </x:c>
      <x:c r="C639" s="6">
        <x:v>10.6305763783333</x:v>
      </x:c>
      <x:c r="D639" s="14" t="s">
        <x:v>77</x:v>
      </x:c>
      <x:c r="E639" s="15">
        <x:v>43194.5174731829</x:v>
      </x:c>
      <x:c r="F639" t="s">
        <x:v>82</x:v>
      </x:c>
      <x:c r="G639" s="6">
        <x:v>143.92667823237</x:v>
      </x:c>
      <x:c r="H639" t="s">
        <x:v>83</x:v>
      </x:c>
      <x:c r="I639" s="6">
        <x:v>31.3193809289291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23.234</x:v>
      </x:c>
      <x:c r="R639" s="8">
        <x:v>121599.358597857</x:v>
      </x:c>
      <x:c r="S639" s="12">
        <x:v>441627.48765857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654508</x:v>
      </x:c>
      <x:c r="B640" s="1">
        <x:v>43209.6234665856</x:v>
      </x:c>
      <x:c r="C640" s="6">
        <x:v>10.6467939766667</x:v>
      </x:c>
      <x:c r="D640" s="14" t="s">
        <x:v>77</x:v>
      </x:c>
      <x:c r="E640" s="15">
        <x:v>43194.5174731829</x:v>
      </x:c>
      <x:c r="F640" t="s">
        <x:v>82</x:v>
      </x:c>
      <x:c r="G640" s="6">
        <x:v>144.031375756561</x:v>
      </x:c>
      <x:c r="H640" t="s">
        <x:v>83</x:v>
      </x:c>
      <x:c r="I640" s="6">
        <x:v>31.2992465535026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23.233</x:v>
      </x:c>
      <x:c r="R640" s="8">
        <x:v>121588.189771927</x:v>
      </x:c>
      <x:c r="S640" s="12">
        <x:v>441615.175707983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654520</x:v>
      </x:c>
      <x:c r="B641" s="1">
        <x:v>43209.6234783912</x:v>
      </x:c>
      <x:c r="C641" s="6">
        <x:v>10.6637781866667</x:v>
      </x:c>
      <x:c r="D641" s="14" t="s">
        <x:v>77</x:v>
      </x:c>
      <x:c r="E641" s="15">
        <x:v>43194.5174731829</x:v>
      </x:c>
      <x:c r="F641" t="s">
        <x:v>82</x:v>
      </x:c>
      <x:c r="G641" s="6">
        <x:v>143.962448828807</x:v>
      </x:c>
      <x:c r="H641" t="s">
        <x:v>83</x:v>
      </x:c>
      <x:c r="I641" s="6">
        <x:v>31.3115976261806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23.234</x:v>
      </x:c>
      <x:c r="R641" s="8">
        <x:v>121588.425836488</x:v>
      </x:c>
      <x:c r="S641" s="12">
        <x:v>441628.966574334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654528</x:v>
      </x:c>
      <x:c r="B642" s="1">
        <x:v>43209.6234899306</x:v>
      </x:c>
      <x:c r="C642" s="6">
        <x:v>10.6803957666667</x:v>
      </x:c>
      <x:c r="D642" s="14" t="s">
        <x:v>77</x:v>
      </x:c>
      <x:c r="E642" s="15">
        <x:v>43194.5174731829</x:v>
      </x:c>
      <x:c r="F642" t="s">
        <x:v>82</x:v>
      </x:c>
      <x:c r="G642" s="6">
        <x:v>143.914939281996</x:v>
      </x:c>
      <x:c r="H642" t="s">
        <x:v>83</x:v>
      </x:c>
      <x:c r="I642" s="6">
        <x:v>31.3219352986343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23.234</x:v>
      </x:c>
      <x:c r="R642" s="8">
        <x:v>121577.166324275</x:v>
      </x:c>
      <x:c r="S642" s="12">
        <x:v>441623.965827943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654540</x:v>
      </x:c>
      <x:c r="B643" s="1">
        <x:v>43209.6235015856</x:v>
      </x:c>
      <x:c r="C643" s="6">
        <x:v>10.697163415</x:v>
      </x:c>
      <x:c r="D643" s="14" t="s">
        <x:v>77</x:v>
      </x:c>
      <x:c r="E643" s="15">
        <x:v>43194.5174731829</x:v>
      </x:c>
      <x:c r="F643" t="s">
        <x:v>82</x:v>
      </x:c>
      <x:c r="G643" s="6">
        <x:v>143.948774515643</x:v>
      </x:c>
      <x:c r="H643" t="s">
        <x:v>83</x:v>
      </x:c>
      <x:c r="I643" s="6">
        <x:v>31.3172172290542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23.233</x:v>
      </x:c>
      <x:c r="R643" s="8">
        <x:v>121573.881267449</x:v>
      </x:c>
      <x:c r="S643" s="12">
        <x:v>441631.713485243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654552</x:v>
      </x:c>
      <x:c r="B644" s="1">
        <x:v>43209.6235136227</x:v>
      </x:c>
      <x:c r="C644" s="6">
        <x:v>10.7144976983333</x:v>
      </x:c>
      <x:c r="D644" s="14" t="s">
        <x:v>77</x:v>
      </x:c>
      <x:c r="E644" s="15">
        <x:v>43194.5174731829</x:v>
      </x:c>
      <x:c r="F644" t="s">
        <x:v>82</x:v>
      </x:c>
      <x:c r="G644" s="6">
        <x:v>144.027099711178</x:v>
      </x:c>
      <x:c r="H644" t="s">
        <x:v>83</x:v>
      </x:c>
      <x:c r="I644" s="6">
        <x:v>31.3054671610616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23.231</x:v>
      </x:c>
      <x:c r="R644" s="8">
        <x:v>121571.292125063</x:v>
      </x:c>
      <x:c r="S644" s="12">
        <x:v>441643.448693514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654565</x:v>
      </x:c>
      <x:c r="B645" s="1">
        <x:v>43209.6235248495</x:v>
      </x:c>
      <x:c r="C645" s="6">
        <x:v>10.73064864</x:v>
      </x:c>
      <x:c r="D645" s="14" t="s">
        <x:v>77</x:v>
      </x:c>
      <x:c r="E645" s="15">
        <x:v>43194.5174731829</x:v>
      </x:c>
      <x:c r="F645" t="s">
        <x:v>82</x:v>
      </x:c>
      <x:c r="G645" s="6">
        <x:v>144.009961899508</x:v>
      </x:c>
      <x:c r="H645" t="s">
        <x:v>83</x:v>
      </x:c>
      <x:c r="I645" s="6">
        <x:v>31.3012599856038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23.234</x:v>
      </x:c>
      <x:c r="R645" s="8">
        <x:v>121565.011987415</x:v>
      </x:c>
      <x:c r="S645" s="12">
        <x:v>441618.712068084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654572</x:v>
      </x:c>
      <x:c r="B646" s="1">
        <x:v>43209.6235359606</x:v>
      </x:c>
      <x:c r="C646" s="6">
        <x:v>10.7466995016667</x:v>
      </x:c>
      <x:c r="D646" s="14" t="s">
        <x:v>77</x:v>
      </x:c>
      <x:c r="E646" s="15">
        <x:v>43194.5174731829</x:v>
      </x:c>
      <x:c r="F646" t="s">
        <x:v>82</x:v>
      </x:c>
      <x:c r="G646" s="6">
        <x:v>144.05831865096</x:v>
      </x:c>
      <x:c r="H646" t="s">
        <x:v>83</x:v>
      </x:c>
      <x:c r="I646" s="6">
        <x:v>31.296031074894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23.232</x:v>
      </x:c>
      <x:c r="R646" s="8">
        <x:v>121559.899836681</x:v>
      </x:c>
      <x:c r="S646" s="12">
        <x:v>441618.222382295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654581</x:v>
      </x:c>
      <x:c r="B647" s="1">
        <x:v>43209.6235475694</x:v>
      </x:c>
      <x:c r="C647" s="6">
        <x:v>10.7634004433333</x:v>
      </x:c>
      <x:c r="D647" s="14" t="s">
        <x:v>77</x:v>
      </x:c>
      <x:c r="E647" s="15">
        <x:v>43194.5174731829</x:v>
      </x:c>
      <x:c r="F647" t="s">
        <x:v>82</x:v>
      </x:c>
      <x:c r="G647" s="6">
        <x:v>144.009002787597</x:v>
      </x:c>
      <x:c r="H647" t="s">
        <x:v>83</x:v>
      </x:c>
      <x:c r="I647" s="6">
        <x:v>31.312048396117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23.23</x:v>
      </x:c>
      <x:c r="R647" s="8">
        <x:v>121560.654347674</x:v>
      </x:c>
      <x:c r="S647" s="12">
        <x:v>441623.388266389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654594</x:v>
      </x:c>
      <x:c r="B648" s="1">
        <x:v>43209.6235591782</x:v>
      </x:c>
      <x:c r="C648" s="6">
        <x:v>10.7801180333333</x:v>
      </x:c>
      <x:c r="D648" s="14" t="s">
        <x:v>77</x:v>
      </x:c>
      <x:c r="E648" s="15">
        <x:v>43194.5174731829</x:v>
      </x:c>
      <x:c r="F648" t="s">
        <x:v>82</x:v>
      </x:c>
      <x:c r="G648" s="6">
        <x:v>144.052530956948</x:v>
      </x:c>
      <x:c r="H648" t="s">
        <x:v>83</x:v>
      </x:c>
      <x:c r="I648" s="6">
        <x:v>31.3078712636934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23.228</x:v>
      </x:c>
      <x:c r="R648" s="8">
        <x:v>121555.745723466</x:v>
      </x:c>
      <x:c r="S648" s="12">
        <x:v>441598.639437076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654600</x:v>
      </x:c>
      <x:c r="B649" s="1">
        <x:v>43209.6235709144</x:v>
      </x:c>
      <x:c r="C649" s="6">
        <x:v>10.7970023383333</x:v>
      </x:c>
      <x:c r="D649" s="14" t="s">
        <x:v>77</x:v>
      </x:c>
      <x:c r="E649" s="15">
        <x:v>43194.5174731829</x:v>
      </x:c>
      <x:c r="F649" t="s">
        <x:v>82</x:v>
      </x:c>
      <x:c r="G649" s="6">
        <x:v>144.010108848418</x:v>
      </x:c>
      <x:c r="H649" t="s">
        <x:v>83</x:v>
      </x:c>
      <x:c r="I649" s="6">
        <x:v>31.3170970235465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23.228</x:v>
      </x:c>
      <x:c r="R649" s="8">
        <x:v>121567.734407786</x:v>
      </x:c>
      <x:c r="S649" s="12">
        <x:v>441633.33791395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654611</x:v>
      </x:c>
      <x:c r="B650" s="1">
        <x:v>43209.6235826042</x:v>
      </x:c>
      <x:c r="C650" s="6">
        <x:v>10.813869925</x:v>
      </x:c>
      <x:c r="D650" s="14" t="s">
        <x:v>77</x:v>
      </x:c>
      <x:c r="E650" s="15">
        <x:v>43194.5174731829</x:v>
      </x:c>
      <x:c r="F650" t="s">
        <x:v>82</x:v>
      </x:c>
      <x:c r="G650" s="6">
        <x:v>144.059448204489</x:v>
      </x:c>
      <x:c r="H650" t="s">
        <x:v>83</x:v>
      </x:c>
      <x:c r="I650" s="6">
        <x:v>31.3169467666685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23.224</x:v>
      </x:c>
      <x:c r="R650" s="8">
        <x:v>121565.251467797</x:v>
      </x:c>
      <x:c r="S650" s="12">
        <x:v>441610.39706386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654622</x:v>
      </x:c>
      <x:c r="B651" s="1">
        <x:v>43209.6235939468</x:v>
      </x:c>
      <x:c r="C651" s="6">
        <x:v>10.8301874766667</x:v>
      </x:c>
      <x:c r="D651" s="14" t="s">
        <x:v>77</x:v>
      </x:c>
      <x:c r="E651" s="15">
        <x:v>43194.5174731829</x:v>
      </x:c>
      <x:c r="F651" t="s">
        <x:v>82</x:v>
      </x:c>
      <x:c r="G651" s="6">
        <x:v>144.161473303066</x:v>
      </x:c>
      <x:c r="H651" t="s">
        <x:v>83</x:v>
      </x:c>
      <x:c r="I651" s="6">
        <x:v>31.2974134298056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23.223</x:v>
      </x:c>
      <x:c r="R651" s="8">
        <x:v>121569.332503302</x:v>
      </x:c>
      <x:c r="S651" s="12">
        <x:v>441604.221576047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654634</x:v>
      </x:c>
      <x:c r="B652" s="1">
        <x:v>43209.6236056713</x:v>
      </x:c>
      <x:c r="C652" s="6">
        <x:v>10.84705511</x:v>
      </x:c>
      <x:c r="D652" s="14" t="s">
        <x:v>77</x:v>
      </x:c>
      <x:c r="E652" s="15">
        <x:v>43194.5174731829</x:v>
      </x:c>
      <x:c r="F652" t="s">
        <x:v>82</x:v>
      </x:c>
      <x:c r="G652" s="6">
        <x:v>144.039406096214</x:v>
      </x:c>
      <x:c r="H652" t="s">
        <x:v>83</x:v>
      </x:c>
      <x:c r="I652" s="6">
        <x:v>31.3186596954824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23.225</x:v>
      </x:c>
      <x:c r="R652" s="8">
        <x:v>121555.692040793</x:v>
      </x:c>
      <x:c r="S652" s="12">
        <x:v>441624.021871449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654643</x:v>
      </x:c>
      <x:c r="B653" s="1">
        <x:v>43209.6236172801</x:v>
      </x:c>
      <x:c r="C653" s="6">
        <x:v>10.8637727</x:v>
      </x:c>
      <x:c r="D653" s="14" t="s">
        <x:v>77</x:v>
      </x:c>
      <x:c r="E653" s="15">
        <x:v>43194.5174731829</x:v>
      </x:c>
      <x:c r="F653" t="s">
        <x:v>82</x:v>
      </x:c>
      <x:c r="G653" s="6">
        <x:v>144.130079153569</x:v>
      </x:c>
      <x:c r="H653" t="s">
        <x:v>83</x:v>
      </x:c>
      <x:c r="I653" s="6">
        <x:v>31.2989460413523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23.225</x:v>
      </x:c>
      <x:c r="R653" s="8">
        <x:v>121551.606254269</x:v>
      </x:c>
      <x:c r="S653" s="12">
        <x:v>441612.421947294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654651</x:v>
      </x:c>
      <x:c r="B654" s="1">
        <x:v>43209.6236289699</x:v>
      </x:c>
      <x:c r="C654" s="6">
        <x:v>10.88064031</x:v>
      </x:c>
      <x:c r="D654" s="14" t="s">
        <x:v>77</x:v>
      </x:c>
      <x:c r="E654" s="15">
        <x:v>43194.5174731829</x:v>
      </x:c>
      <x:c r="F654" t="s">
        <x:v>82</x:v>
      </x:c>
      <x:c r="G654" s="6">
        <x:v>144.166166495943</x:v>
      </x:c>
      <x:c r="H654" t="s">
        <x:v>83</x:v>
      </x:c>
      <x:c r="I654" s="6">
        <x:v>31.2937471854179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23.224</x:v>
      </x:c>
      <x:c r="R654" s="8">
        <x:v>121542.709269373</x:v>
      </x:c>
      <x:c r="S654" s="12">
        <x:v>441606.541337272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654666</x:v>
      </x:c>
      <x:c r="B655" s="1">
        <x:v>43209.6236404745</x:v>
      </x:c>
      <x:c r="C655" s="6">
        <x:v>10.897191255</x:v>
      </x:c>
      <x:c r="D655" s="14" t="s">
        <x:v>77</x:v>
      </x:c>
      <x:c r="E655" s="15">
        <x:v>43194.5174731829</x:v>
      </x:c>
      <x:c r="F655" t="s">
        <x:v>82</x:v>
      </x:c>
      <x:c r="G655" s="6">
        <x:v>144.205605310191</x:v>
      </x:c>
      <x:c r="H655" t="s">
        <x:v>83</x:v>
      </x:c>
      <x:c r="I655" s="6">
        <x:v>31.2957606142163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23.22</x:v>
      </x:c>
      <x:c r="R655" s="8">
        <x:v>121542.206080913</x:v>
      </x:c>
      <x:c r="S655" s="12">
        <x:v>441617.736403583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654668</x:v>
      </x:c>
      <x:c r="B656" s="1">
        <x:v>43209.6236520023</x:v>
      </x:c>
      <x:c r="C656" s="6">
        <x:v>10.91377546</x:v>
      </x:c>
      <x:c r="D656" s="14" t="s">
        <x:v>77</x:v>
      </x:c>
      <x:c r="E656" s="15">
        <x:v>43194.5174731829</x:v>
      </x:c>
      <x:c r="F656" t="s">
        <x:v>82</x:v>
      </x:c>
      <x:c r="G656" s="6">
        <x:v>144.12401138455</x:v>
      </x:c>
      <x:c r="H656" t="s">
        <x:v>83</x:v>
      </x:c>
      <x:c r="I656" s="6">
        <x:v>31.3082018279401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23.222</x:v>
      </x:c>
      <x:c r="R656" s="8">
        <x:v>121528.335823292</x:v>
      </x:c>
      <x:c r="S656" s="12">
        <x:v>441619.03515019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654681</x:v>
      </x:c>
      <x:c r="B657" s="1">
        <x:v>43209.6236636227</x:v>
      </x:c>
      <x:c r="C657" s="6">
        <x:v>10.93052638</x:v>
      </x:c>
      <x:c r="D657" s="14" t="s">
        <x:v>77</x:v>
      </x:c>
      <x:c r="E657" s="15">
        <x:v>43194.5174731829</x:v>
      </x:c>
      <x:c r="F657" t="s">
        <x:v>82</x:v>
      </x:c>
      <x:c r="G657" s="6">
        <x:v>144.095534376651</x:v>
      </x:c>
      <x:c r="H657" t="s">
        <x:v>83</x:v>
      </x:c>
      <x:c r="I657" s="6">
        <x:v>31.3196814429107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23.22</x:v>
      </x:c>
      <x:c r="R657" s="8">
        <x:v>121517.327553173</x:v>
      </x:c>
      <x:c r="S657" s="12">
        <x:v>441609.652806791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654694</x:v>
      </x:c>
      <x:c r="B658" s="1">
        <x:v>43209.623675081</x:v>
      </x:c>
      <x:c r="C658" s="6">
        <x:v>10.9470273266667</x:v>
      </x:c>
      <x:c r="D658" s="14" t="s">
        <x:v>77</x:v>
      </x:c>
      <x:c r="E658" s="15">
        <x:v>43194.5174731829</x:v>
      </x:c>
      <x:c r="F658" t="s">
        <x:v>82</x:v>
      </x:c>
      <x:c r="G658" s="6">
        <x:v>144.140061945135</x:v>
      </x:c>
      <x:c r="H658" t="s">
        <x:v>83</x:v>
      </x:c>
      <x:c r="I658" s="6">
        <x:v>31.3126494227931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23.219</x:v>
      </x:c>
      <x:c r="R658" s="8">
        <x:v>121507.318252313</x:v>
      </x:c>
      <x:c r="S658" s="12">
        <x:v>441616.347744332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654700</x:v>
      </x:c>
      <x:c r="B659" s="1">
        <x:v>43209.6236867245</x:v>
      </x:c>
      <x:c r="C659" s="6">
        <x:v>10.9637949383333</x:v>
      </x:c>
      <x:c r="D659" s="14" t="s">
        <x:v>77</x:v>
      </x:c>
      <x:c r="E659" s="15">
        <x:v>43194.5174731829</x:v>
      </x:c>
      <x:c r="F659" t="s">
        <x:v>82</x:v>
      </x:c>
      <x:c r="G659" s="6">
        <x:v>144.196907120143</x:v>
      </x:c>
      <x:c r="H659" t="s">
        <x:v>83</x:v>
      </x:c>
      <x:c r="I659" s="6">
        <x:v>31.3029428551531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23.218</x:v>
      </x:c>
      <x:c r="R659" s="8">
        <x:v>121505.13961847</x:v>
      </x:c>
      <x:c r="S659" s="12">
        <x:v>441619.91183027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654711</x:v>
      </x:c>
      <x:c r="B660" s="1">
        <x:v>43209.6236981134</x:v>
      </x:c>
      <x:c r="C660" s="6">
        <x:v>10.98019591</x:v>
      </x:c>
      <x:c r="D660" s="14" t="s">
        <x:v>77</x:v>
      </x:c>
      <x:c r="E660" s="15">
        <x:v>43194.5174731829</x:v>
      </x:c>
      <x:c r="F660" t="s">
        <x:v>82</x:v>
      </x:c>
      <x:c r="G660" s="6">
        <x:v>144.214360480029</x:v>
      </x:c>
      <x:c r="H660" t="s">
        <x:v>83</x:v>
      </x:c>
      <x:c r="I660" s="6">
        <x:v>31.3097344444195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23.214</x:v>
      </x:c>
      <x:c r="R660" s="8">
        <x:v>121512.565695685</x:v>
      </x:c>
      <x:c r="S660" s="12">
        <x:v>441610.111730194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654721</x:v>
      </x:c>
      <x:c r="B661" s="1">
        <x:v>43209.6237098727</x:v>
      </x:c>
      <x:c r="C661" s="6">
        <x:v>10.997113485</x:v>
      </x:c>
      <x:c r="D661" s="14" t="s">
        <x:v>77</x:v>
      </x:c>
      <x:c r="E661" s="15">
        <x:v>43194.5174731829</x:v>
      </x:c>
      <x:c r="F661" t="s">
        <x:v>82</x:v>
      </x:c>
      <x:c r="G661" s="6">
        <x:v>144.233023173461</x:v>
      </x:c>
      <x:c r="H661" t="s">
        <x:v>83</x:v>
      </x:c>
      <x:c r="I661" s="6">
        <x:v>31.3003884999189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23.216</x:v>
      </x:c>
      <x:c r="R661" s="8">
        <x:v>121511.31977514</x:v>
      </x:c>
      <x:c r="S661" s="12">
        <x:v>441622.573434214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654728</x:v>
      </x:c>
      <x:c r="B662" s="1">
        <x:v>43209.623721331</x:v>
      </x:c>
      <x:c r="C662" s="6">
        <x:v>11.0135976916667</x:v>
      </x:c>
      <x:c r="D662" s="14" t="s">
        <x:v>77</x:v>
      </x:c>
      <x:c r="E662" s="15">
        <x:v>43194.5174731829</x:v>
      </x:c>
      <x:c r="F662" t="s">
        <x:v>82</x:v>
      </x:c>
      <x:c r="G662" s="6">
        <x:v>144.207576155823</x:v>
      </x:c>
      <x:c r="H662" t="s">
        <x:v>83</x:v>
      </x:c>
      <x:c r="I662" s="6">
        <x:v>31.3085624435198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23.215</x:v>
      </x:c>
      <x:c r="R662" s="8">
        <x:v>121504.195493649</x:v>
      </x:c>
      <x:c r="S662" s="12">
        <x:v>441616.188174857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654739</x:v>
      </x:c>
      <x:c r="B663" s="1">
        <x:v>43209.6237326736</x:v>
      </x:c>
      <x:c r="C663" s="6">
        <x:v>11.0299486516667</x:v>
      </x:c>
      <x:c r="D663" s="14" t="s">
        <x:v>77</x:v>
      </x:c>
      <x:c r="E663" s="15">
        <x:v>43194.5174731829</x:v>
      </x:c>
      <x:c r="F663" t="s">
        <x:v>82</x:v>
      </x:c>
      <x:c r="G663" s="6">
        <x:v>144.228450415999</x:v>
      </x:c>
      <x:c r="H663" t="s">
        <x:v>83</x:v>
      </x:c>
      <x:c r="I663" s="6">
        <x:v>31.2987356828635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23.217</x:v>
      </x:c>
      <x:c r="R663" s="8">
        <x:v>121508.694469687</x:v>
      </x:c>
      <x:c r="S663" s="12">
        <x:v>441618.922246875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654754</x:v>
      </x:c>
      <x:c r="B664" s="1">
        <x:v>43209.623744294</x:v>
      </x:c>
      <x:c r="C664" s="6">
        <x:v>11.0466829</x:v>
      </x:c>
      <x:c r="D664" s="14" t="s">
        <x:v>77</x:v>
      </x:c>
      <x:c r="E664" s="15">
        <x:v>43194.5174731829</x:v>
      </x:c>
      <x:c r="F664" t="s">
        <x:v>82</x:v>
      </x:c>
      <x:c r="G664" s="6">
        <x:v>144.243137414319</x:v>
      </x:c>
      <x:c r="H664" t="s">
        <x:v>83</x:v>
      </x:c>
      <x:c r="I664" s="6">
        <x:v>31.3034837776877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23.214</x:v>
      </x:c>
      <x:c r="R664" s="8">
        <x:v>121506.836761046</x:v>
      </x:c>
      <x:c r="S664" s="12">
        <x:v>441619.163253362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654759</x:v>
      </x:c>
      <x:c r="B665" s="1">
        <x:v>43209.6237558681</x:v>
      </x:c>
      <x:c r="C665" s="6">
        <x:v>11.0633337983333</x:v>
      </x:c>
      <x:c r="D665" s="14" t="s">
        <x:v>77</x:v>
      </x:c>
      <x:c r="E665" s="15">
        <x:v>43194.5174731829</x:v>
      </x:c>
      <x:c r="F665" t="s">
        <x:v>82</x:v>
      </x:c>
      <x:c r="G665" s="6">
        <x:v>144.197057430297</x:v>
      </x:c>
      <x:c r="H665" t="s">
        <x:v>83</x:v>
      </x:c>
      <x:c r="I665" s="6">
        <x:v>31.3082018279401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23.216</x:v>
      </x:c>
      <x:c r="R665" s="8">
        <x:v>121501.645795914</x:v>
      </x:c>
      <x:c r="S665" s="12">
        <x:v>441609.45455902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654773</x:v>
      </x:c>
      <x:c r="B666" s="1">
        <x:v>43209.6237679051</x:v>
      </x:c>
      <x:c r="C666" s="6">
        <x:v>11.0807014683333</x:v>
      </x:c>
      <x:c r="D666" s="14" t="s">
        <x:v>77</x:v>
      </x:c>
      <x:c r="E666" s="15">
        <x:v>43194.5174731829</x:v>
      </x:c>
      <x:c r="F666" t="s">
        <x:v>82</x:v>
      </x:c>
      <x:c r="G666" s="6">
        <x:v>144.182965884604</x:v>
      </x:c>
      <x:c r="H666" t="s">
        <x:v>83</x:v>
      </x:c>
      <x:c r="I666" s="6">
        <x:v>31.3271341982818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23.21</x:v>
      </x:c>
      <x:c r="R666" s="8">
        <x:v>121491.910312067</x:v>
      </x:c>
      <x:c r="S666" s="12">
        <x:v>441595.891542156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654781</x:v>
      </x:c>
      <x:c r="B667" s="1">
        <x:v>43209.6237793634</x:v>
      </x:c>
      <x:c r="C667" s="6">
        <x:v>11.0972023683333</x:v>
      </x:c>
      <x:c r="D667" s="14" t="s">
        <x:v>77</x:v>
      </x:c>
      <x:c r="E667" s="15">
        <x:v>43194.5174731829</x:v>
      </x:c>
      <x:c r="F667" t="s">
        <x:v>82</x:v>
      </x:c>
      <x:c r="G667" s="6">
        <x:v>144.268742118515</x:v>
      </x:c>
      <x:c r="H667" t="s">
        <x:v>83</x:v>
      </x:c>
      <x:c r="I667" s="6">
        <x:v>31.3005688072831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23.213</x:v>
      </x:c>
      <x:c r="R667" s="8">
        <x:v>121482.066275794</x:v>
      </x:c>
      <x:c r="S667" s="12">
        <x:v>441620.902200914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654788</x:v>
      </x:c>
      <x:c r="B668" s="1">
        <x:v>43209.623790544</x:v>
      </x:c>
      <x:c r="C668" s="6">
        <x:v>11.1132866166667</x:v>
      </x:c>
      <x:c r="D668" s="14" t="s">
        <x:v>77</x:v>
      </x:c>
      <x:c r="E668" s="15">
        <x:v>43194.5174731829</x:v>
      </x:c>
      <x:c r="F668" t="s">
        <x:v>82</x:v>
      </x:c>
      <x:c r="G668" s="6">
        <x:v>144.247877728014</x:v>
      </x:c>
      <x:c r="H668" t="s">
        <x:v>83</x:v>
      </x:c>
      <x:c r="I668" s="6">
        <x:v>31.3183291302043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23.208</x:v>
      </x:c>
      <x:c r="R668" s="8">
        <x:v>121466.495205284</x:v>
      </x:c>
      <x:c r="S668" s="12">
        <x:v>441602.79147959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654802</x:v>
      </x:c>
      <x:c r="B669" s="1">
        <x:v>43209.6238022338</x:v>
      </x:c>
      <x:c r="C669" s="6">
        <x:v>11.13013758</x:v>
      </x:c>
      <x:c r="D669" s="14" t="s">
        <x:v>77</x:v>
      </x:c>
      <x:c r="E669" s="15">
        <x:v>43194.5174731829</x:v>
      </x:c>
      <x:c r="F669" t="s">
        <x:v>82</x:v>
      </x:c>
      <x:c r="G669" s="6">
        <x:v>144.317916264647</x:v>
      </x:c>
      <x:c r="H669" t="s">
        <x:v>83</x:v>
      </x:c>
      <x:c r="I669" s="6">
        <x:v>31.3031231626555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23.208</x:v>
      </x:c>
      <x:c r="R669" s="8">
        <x:v>121455.14341056</x:v>
      </x:c>
      <x:c r="S669" s="12">
        <x:v>441597.687798644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654816</x:v>
      </x:c>
      <x:c r="B670" s="1">
        <x:v>43209.6238137731</x:v>
      </x:c>
      <x:c r="C670" s="6">
        <x:v>11.146755195</x:v>
      </x:c>
      <x:c r="D670" s="14" t="s">
        <x:v>77</x:v>
      </x:c>
      <x:c r="E670" s="15">
        <x:v>43194.5174731829</x:v>
      </x:c>
      <x:c r="F670" t="s">
        <x:v>82</x:v>
      </x:c>
      <x:c r="G670" s="6">
        <x:v>144.30598495094</x:v>
      </x:c>
      <x:c r="H670" t="s">
        <x:v>83</x:v>
      </x:c>
      <x:c r="I670" s="6">
        <x:v>31.2977740442238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23.211</x:v>
      </x:c>
      <x:c r="R670" s="8">
        <x:v>121445.752473739</x:v>
      </x:c>
      <x:c r="S670" s="12">
        <x:v>441608.762688043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654820</x:v>
      </x:c>
      <x:c r="B671" s="1">
        <x:v>43209.623825463</x:v>
      </x:c>
      <x:c r="C671" s="6">
        <x:v>11.16357275</x:v>
      </x:c>
      <x:c r="D671" s="14" t="s">
        <x:v>77</x:v>
      </x:c>
      <x:c r="E671" s="15">
        <x:v>43194.5174731829</x:v>
      </x:c>
      <x:c r="F671" t="s">
        <x:v>82</x:v>
      </x:c>
      <x:c r="G671" s="6">
        <x:v>144.376369489653</x:v>
      </x:c>
      <x:c r="H671" t="s">
        <x:v>83</x:v>
      </x:c>
      <x:c r="I671" s="6">
        <x:v>31.2983750683416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23.205</x:v>
      </x:c>
      <x:c r="R671" s="8">
        <x:v>121436.525786901</x:v>
      </x:c>
      <x:c r="S671" s="12">
        <x:v>441608.364460287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654832</x:v>
      </x:c>
      <x:c r="B672" s="1">
        <x:v>43209.6238374653</x:v>
      </x:c>
      <x:c r="C672" s="6">
        <x:v>11.1808570233333</x:v>
      </x:c>
      <x:c r="D672" s="14" t="s">
        <x:v>77</x:v>
      </x:c>
      <x:c r="E672" s="15">
        <x:v>43194.5174731829</x:v>
      </x:c>
      <x:c r="F672" t="s">
        <x:v>82</x:v>
      </x:c>
      <x:c r="G672" s="6">
        <x:v>144.393689585815</x:v>
      </x:c>
      <x:c r="H672" t="s">
        <x:v>83</x:v>
      </x:c>
      <x:c r="I672" s="6">
        <x:v>31.2972631738094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23.204</x:v>
      </x:c>
      <x:c r="R672" s="8">
        <x:v>121434.623087422</x:v>
      </x:c>
      <x:c r="S672" s="12">
        <x:v>441604.633318145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654843</x:v>
      </x:c>
      <x:c r="B673" s="1">
        <x:v>43209.6238486111</x:v>
      </x:c>
      <x:c r="C673" s="6">
        <x:v>11.196907965</x:v>
      </x:c>
      <x:c r="D673" s="14" t="s">
        <x:v>77</x:v>
      </x:c>
      <x:c r="E673" s="15">
        <x:v>43194.5174731829</x:v>
      </x:c>
      <x:c r="F673" t="s">
        <x:v>82</x:v>
      </x:c>
      <x:c r="G673" s="6">
        <x:v>144.39216635325</x:v>
      </x:c>
      <x:c r="H673" t="s">
        <x:v>83</x:v>
      </x:c>
      <x:c r="I673" s="6">
        <x:v>31.2975937370097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23.204</x:v>
      </x:c>
      <x:c r="R673" s="8">
        <x:v>121429.460404889</x:v>
      </x:c>
      <x:c r="S673" s="12">
        <x:v>441612.986047639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654853</x:v>
      </x:c>
      <x:c r="B674" s="1">
        <x:v>43209.6238601852</x:v>
      </x:c>
      <x:c r="C674" s="6">
        <x:v>11.21357558</x:v>
      </x:c>
      <x:c r="D674" s="14" t="s">
        <x:v>77</x:v>
      </x:c>
      <x:c r="E674" s="15">
        <x:v>43194.5174731829</x:v>
      </x:c>
      <x:c r="F674" t="s">
        <x:v>82</x:v>
      </x:c>
      <x:c r="G674" s="6">
        <x:v>144.379138758609</x:v>
      </x:c>
      <x:c r="H674" t="s">
        <x:v>83</x:v>
      </x:c>
      <x:c r="I674" s="6">
        <x:v>31.2977740442238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23.205</x:v>
      </x:c>
      <x:c r="R674" s="8">
        <x:v>121421.551937447</x:v>
      </x:c>
      <x:c r="S674" s="12">
        <x:v>441617.015137527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654862</x:v>
      </x:c>
      <x:c r="B675" s="1">
        <x:v>43209.623871956</x:v>
      </x:c>
      <x:c r="C675" s="6">
        <x:v>11.2305098366667</x:v>
      </x:c>
      <x:c r="D675" s="14" t="s">
        <x:v>77</x:v>
      </x:c>
      <x:c r="E675" s="15">
        <x:v>43194.5174731829</x:v>
      </x:c>
      <x:c r="F675" t="s">
        <x:v>82</x:v>
      </x:c>
      <x:c r="G675" s="6">
        <x:v>144.276134363472</x:v>
      </x:c>
      <x:c r="H675" t="s">
        <x:v>83</x:v>
      </x:c>
      <x:c r="I675" s="6">
        <x:v>31.3227767384928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23.204</x:v>
      </x:c>
      <x:c r="R675" s="8">
        <x:v>121416.320330987</x:v>
      </x:c>
      <x:c r="S675" s="12">
        <x:v>441603.506841911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654872</x:v>
      </x:c>
      <x:c r="B676" s="1">
        <x:v>43209.6238837616</x:v>
      </x:c>
      <x:c r="C676" s="6">
        <x:v>11.2475441033333</x:v>
      </x:c>
      <x:c r="D676" s="14" t="s">
        <x:v>77</x:v>
      </x:c>
      <x:c r="E676" s="15">
        <x:v>43194.5174731829</x:v>
      </x:c>
      <x:c r="F676" t="s">
        <x:v>82</x:v>
      </x:c>
      <x:c r="G676" s="6">
        <x:v>144.29608121588</x:v>
      </x:c>
      <x:c r="H676" t="s">
        <x:v>83</x:v>
      </x:c>
      <x:c r="I676" s="6">
        <x:v>31.3237383843039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23.202</x:v>
      </x:c>
      <x:c r="R676" s="8">
        <x:v>121396.62163885</x:v>
      </x:c>
      <x:c r="S676" s="12">
        <x:v>441584.76009026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654881</x:v>
      </x:c>
      <x:c r="B677" s="1">
        <x:v>43209.6238950579</x:v>
      </x:c>
      <x:c r="C677" s="6">
        <x:v>11.263811735</x:v>
      </x:c>
      <x:c r="D677" s="14" t="s">
        <x:v>77</x:v>
      </x:c>
      <x:c r="E677" s="15">
        <x:v>43194.5174731829</x:v>
      </x:c>
      <x:c r="F677" t="s">
        <x:v>82</x:v>
      </x:c>
      <x:c r="G677" s="6">
        <x:v>144.334016839414</x:v>
      </x:c>
      <x:c r="H677" t="s">
        <x:v>83</x:v>
      </x:c>
      <x:c r="I677" s="6">
        <x:v>31.3128597821556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23.203</x:v>
      </x:c>
      <x:c r="R677" s="8">
        <x:v>121379.546732463</x:v>
      </x:c>
      <x:c r="S677" s="12">
        <x:v>441587.473850621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654890</x:v>
      </x:c>
      <x:c r="B678" s="1">
        <x:v>43209.6239066319</x:v>
      </x:c>
      <x:c r="C678" s="6">
        <x:v>11.2804459283333</x:v>
      </x:c>
      <x:c r="D678" s="14" t="s">
        <x:v>77</x:v>
      </x:c>
      <x:c r="E678" s="15">
        <x:v>43194.5174731829</x:v>
      </x:c>
      <x:c r="F678" t="s">
        <x:v>82</x:v>
      </x:c>
      <x:c r="G678" s="6">
        <x:v>144.315323401178</x:v>
      </x:c>
      <x:c r="H678" t="s">
        <x:v>83</x:v>
      </x:c>
      <x:c r="I678" s="6">
        <x:v>31.3169167152932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23.203</x:v>
      </x:c>
      <x:c r="R678" s="8">
        <x:v>121381.314345875</x:v>
      </x:c>
      <x:c r="S678" s="12">
        <x:v>441576.173488498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654898</x:v>
      </x:c>
      <x:c r="B679" s="1">
        <x:v>43209.6239178588</x:v>
      </x:c>
      <x:c r="C679" s="6">
        <x:v>11.2966468566667</x:v>
      </x:c>
      <x:c r="D679" s="14" t="s">
        <x:v>77</x:v>
      </x:c>
      <x:c r="E679" s="15">
        <x:v>43194.5174731829</x:v>
      </x:c>
      <x:c r="F679" t="s">
        <x:v>82</x:v>
      </x:c>
      <x:c r="G679" s="6">
        <x:v>144.324613104093</x:v>
      </x:c>
      <x:c r="H679" t="s">
        <x:v>83</x:v>
      </x:c>
      <x:c r="I679" s="6">
        <x:v>31.3201923167421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23.201</x:v>
      </x:c>
      <x:c r="R679" s="8">
        <x:v>121360.222225768</x:v>
      </x:c>
      <x:c r="S679" s="12">
        <x:v>441591.350683196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654910</x:v>
      </x:c>
      <x:c r="B680" s="1">
        <x:v>43209.6239297106</x:v>
      </x:c>
      <x:c r="C680" s="6">
        <x:v>11.3136977583333</x:v>
      </x:c>
      <x:c r="D680" s="14" t="s">
        <x:v>77</x:v>
      </x:c>
      <x:c r="E680" s="15">
        <x:v>43194.5174731829</x:v>
      </x:c>
      <x:c r="F680" t="s">
        <x:v>82</x:v>
      </x:c>
      <x:c r="G680" s="6">
        <x:v>144.343315777841</x:v>
      </x:c>
      <x:c r="H680" t="s">
        <x:v>83</x:v>
      </x:c>
      <x:c r="I680" s="6">
        <x:v>31.3187799010461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</x:v>
      </x:c>
      <x:c r="R680" s="8">
        <x:v>121347.14579431</x:v>
      </x:c>
      <x:c r="S680" s="12">
        <x:v>441583.078337762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654920</x:v>
      </x:c>
      <x:c r="B681" s="1">
        <x:v>43209.6239410532</x:v>
      </x:c>
      <x:c r="C681" s="6">
        <x:v>11.3299820733333</x:v>
      </x:c>
      <x:c r="D681" s="14" t="s">
        <x:v>77</x:v>
      </x:c>
      <x:c r="E681" s="15">
        <x:v>43194.5174731829</x:v>
      </x:c>
      <x:c r="F681" t="s">
        <x:v>82</x:v>
      </x:c>
      <x:c r="G681" s="6">
        <x:v>144.350956098082</x:v>
      </x:c>
      <x:c r="H681" t="s">
        <x:v>83</x:v>
      </x:c>
      <x:c r="I681" s="6">
        <x:v>31.3277051761906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23.196</x:v>
      </x:c>
      <x:c r="R681" s="8">
        <x:v>121351.555778514</x:v>
      </x:c>
      <x:c r="S681" s="12">
        <x:v>441601.278495661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654932</x:v>
      </x:c>
      <x:c r="B682" s="1">
        <x:v>43209.6239529282</x:v>
      </x:c>
      <x:c r="C682" s="6">
        <x:v>11.34713302</x:v>
      </x:c>
      <x:c r="D682" s="14" t="s">
        <x:v>77</x:v>
      </x:c>
      <x:c r="E682" s="15">
        <x:v>43194.5174731829</x:v>
      </x:c>
      <x:c r="F682" t="s">
        <x:v>82</x:v>
      </x:c>
      <x:c r="G682" s="6">
        <x:v>144.335570231713</x:v>
      </x:c>
      <x:c r="H682" t="s">
        <x:v>83</x:v>
      </x:c>
      <x:c r="I682" s="6">
        <x:v>31.3257518311143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23.198</x:v>
      </x:c>
      <x:c r="R682" s="8">
        <x:v>121345.634124685</x:v>
      </x:c>
      <x:c r="S682" s="12">
        <x:v>441586.819439122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654945</x:v>
      </x:c>
      <x:c r="B683" s="1">
        <x:v>43209.6239645023</x:v>
      </x:c>
      <x:c r="C683" s="6">
        <x:v>11.3637838933333</x:v>
      </x:c>
      <x:c r="D683" s="14" t="s">
        <x:v>77</x:v>
      </x:c>
      <x:c r="E683" s="15">
        <x:v>43194.5174731829</x:v>
      </x:c>
      <x:c r="F683" t="s">
        <x:v>82</x:v>
      </x:c>
      <x:c r="G683" s="6">
        <x:v>144.472062230496</x:v>
      </x:c>
      <x:c r="H683" t="s">
        <x:v>83</x:v>
      </x:c>
      <x:c r="I683" s="6">
        <x:v>31.3040848028286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23.195</x:v>
      </x:c>
      <x:c r="R683" s="8">
        <x:v>121334.488048989</x:v>
      </x:c>
      <x:c r="S683" s="12">
        <x:v>441585.8156111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654954</x:v>
      </x:c>
      <x:c r="B684" s="1">
        <x:v>43209.6239760417</x:v>
      </x:c>
      <x:c r="C684" s="6">
        <x:v>11.3804015083333</x:v>
      </x:c>
      <x:c r="D684" s="14" t="s">
        <x:v>77</x:v>
      </x:c>
      <x:c r="E684" s="15">
        <x:v>43194.5174731829</x:v>
      </x:c>
      <x:c r="F684" t="s">
        <x:v>82</x:v>
      </x:c>
      <x:c r="G684" s="6">
        <x:v>144.36591842038</x:v>
      </x:c>
      <x:c r="H684" t="s">
        <x:v>83</x:v>
      </x:c>
      <x:c r="I684" s="6">
        <x:v>31.3244596188438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23.196</x:v>
      </x:c>
      <x:c r="R684" s="8">
        <x:v>121332.941721541</x:v>
      </x:c>
      <x:c r="S684" s="12">
        <x:v>441600.704739355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654966</x:v>
      </x:c>
      <x:c r="B685" s="1">
        <x:v>43209.6239878472</x:v>
      </x:c>
      <x:c r="C685" s="6">
        <x:v>11.3973857883333</x:v>
      </x:c>
      <x:c r="D685" s="14" t="s">
        <x:v>77</x:v>
      </x:c>
      <x:c r="E685" s="15">
        <x:v>43194.5174731829</x:v>
      </x:c>
      <x:c r="F685" t="s">
        <x:v>82</x:v>
      </x:c>
      <x:c r="G685" s="6">
        <x:v>144.368267640142</x:v>
      </x:c>
      <x:c r="H685" t="s">
        <x:v>83</x:v>
      </x:c>
      <x:c r="I685" s="6">
        <x:v>31.3213042188791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23.197</x:v>
      </x:c>
      <x:c r="R685" s="8">
        <x:v>121328.485799561</x:v>
      </x:c>
      <x:c r="S685" s="12">
        <x:v>441599.263933074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654970</x:v>
      </x:c>
      <x:c r="B686" s="1">
        <x:v>43209.6239994213</x:v>
      </x:c>
      <x:c r="C686" s="6">
        <x:v>11.41408673</x:v>
      </x:c>
      <x:c r="D686" s="14" t="s">
        <x:v>77</x:v>
      </x:c>
      <x:c r="E686" s="15">
        <x:v>43194.5174731829</x:v>
      </x:c>
      <x:c r="F686" t="s">
        <x:v>82</x:v>
      </x:c>
      <x:c r="G686" s="6">
        <x:v>144.424965604323</x:v>
      </x:c>
      <x:c r="H686" t="s">
        <x:v>83</x:v>
      </x:c>
      <x:c r="I686" s="6">
        <x:v>31.319591288714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23.193</x:v>
      </x:c>
      <x:c r="R686" s="8">
        <x:v>121321.507206461</x:v>
      </x:c>
      <x:c r="S686" s="12">
        <x:v>441612.279535205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654983</x:v>
      </x:c>
      <x:c r="B687" s="1">
        <x:v>43209.6240105324</x:v>
      </x:c>
      <x:c r="C687" s="6">
        <x:v>11.4300876166667</x:v>
      </x:c>
      <x:c r="D687" s="14" t="s">
        <x:v>77</x:v>
      </x:c>
      <x:c r="E687" s="15">
        <x:v>43194.5174731829</x:v>
      </x:c>
      <x:c r="F687" t="s">
        <x:v>82</x:v>
      </x:c>
      <x:c r="G687" s="6">
        <x:v>144.419830409021</x:v>
      </x:c>
      <x:c r="H687" t="s">
        <x:v>83</x:v>
      </x:c>
      <x:c r="I687" s="6">
        <x:v>31.3180586677286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23.194</x:v>
      </x:c>
      <x:c r="R687" s="8">
        <x:v>121310.824156294</x:v>
      </x:c>
      <x:c r="S687" s="12">
        <x:v>441587.596191447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654996</x:v>
      </x:c>
      <x:c r="B688" s="1">
        <x:v>43209.6240225694</x:v>
      </x:c>
      <x:c r="C688" s="6">
        <x:v>11.4474052533333</x:v>
      </x:c>
      <x:c r="D688" s="14" t="s">
        <x:v>77</x:v>
      </x:c>
      <x:c r="E688" s="15">
        <x:v>43194.5174731829</x:v>
      </x:c>
      <x:c r="F688" t="s">
        <x:v>82</x:v>
      </x:c>
      <x:c r="G688" s="6">
        <x:v>144.433964824664</x:v>
      </x:c>
      <x:c r="H688" t="s">
        <x:v>83</x:v>
      </x:c>
      <x:c r="I688" s="6">
        <x:v>31.3149934278599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23.194</x:v>
      </x:c>
      <x:c r="R688" s="8">
        <x:v>121313.243000462</x:v>
      </x:c>
      <x:c r="S688" s="12">
        <x:v>441608.125301712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655004</x:v>
      </x:c>
      <x:c r="B689" s="1">
        <x:v>43209.6240340625</x:v>
      </x:c>
      <x:c r="C689" s="6">
        <x:v>11.4639395283333</x:v>
      </x:c>
      <x:c r="D689" s="14" t="s">
        <x:v>77</x:v>
      </x:c>
      <x:c r="E689" s="15">
        <x:v>43194.5174731829</x:v>
      </x:c>
      <x:c r="F689" t="s">
        <x:v>82</x:v>
      </x:c>
      <x:c r="G689" s="6">
        <x:v>144.504818171692</x:v>
      </x:c>
      <x:c r="H689" t="s">
        <x:v>83</x:v>
      </x:c>
      <x:c r="I689" s="6">
        <x:v>31.3075707507705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23.191</x:v>
      </x:c>
      <x:c r="R689" s="8">
        <x:v>121299.915945637</x:v>
      </x:c>
      <x:c r="S689" s="12">
        <x:v>441598.767783532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655009</x:v>
      </x:c>
      <x:c r="B690" s="1">
        <x:v>43209.6240457523</x:v>
      </x:c>
      <x:c r="C690" s="6">
        <x:v>11.48077381</x:v>
      </x:c>
      <x:c r="D690" s="14" t="s">
        <x:v>77</x:v>
      </x:c>
      <x:c r="E690" s="15">
        <x:v>43194.5174731829</x:v>
      </x:c>
      <x:c r="F690" t="s">
        <x:v>82</x:v>
      </x:c>
      <x:c r="G690" s="6">
        <x:v>144.518264106323</x:v>
      </x:c>
      <x:c r="H690" t="s">
        <x:v>83</x:v>
      </x:c>
      <x:c r="I690" s="6">
        <x:v>31.3046557768121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23.191</x:v>
      </x:c>
      <x:c r="R690" s="8">
        <x:v>121299.602832822</x:v>
      </x:c>
      <x:c r="S690" s="12">
        <x:v>441597.554104613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655024</x:v>
      </x:c>
      <x:c r="B691" s="1">
        <x:v>43209.6240568287</x:v>
      </x:c>
      <x:c r="C691" s="6">
        <x:v>11.4967580483333</x:v>
      </x:c>
      <x:c r="D691" s="14" t="s">
        <x:v>77</x:v>
      </x:c>
      <x:c r="E691" s="15">
        <x:v>43194.5174731829</x:v>
      </x:c>
      <x:c r="F691" t="s">
        <x:v>82</x:v>
      </x:c>
      <x:c r="G691" s="6">
        <x:v>144.466838391517</x:v>
      </x:c>
      <x:c r="H691" t="s">
        <x:v>83</x:v>
      </x:c>
      <x:c r="I691" s="6">
        <x:v>31.3158048146115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23.191</x:v>
      </x:c>
      <x:c r="R691" s="8">
        <x:v>121279.669505228</x:v>
      </x:c>
      <x:c r="S691" s="12">
        <x:v>441590.366671906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655029</x:v>
      </x:c>
      <x:c r="B692" s="1">
        <x:v>43209.6240815162</x:v>
      </x:c>
      <x:c r="C692" s="6">
        <x:v>11.5322933083333</x:v>
      </x:c>
      <x:c r="D692" s="14" t="s">
        <x:v>77</x:v>
      </x:c>
      <x:c r="E692" s="15">
        <x:v>43194.5174731829</x:v>
      </x:c>
      <x:c r="F692" t="s">
        <x:v>82</x:v>
      </x:c>
      <x:c r="G692" s="6">
        <x:v>144.505564023753</x:v>
      </x:c>
      <x:c r="H692" t="s">
        <x:v>83</x:v>
      </x:c>
      <x:c r="I692" s="6">
        <x:v>31.320643087834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23.186</x:v>
      </x:c>
      <x:c r="R692" s="8">
        <x:v>121316.483147138</x:v>
      </x:c>
      <x:c r="S692" s="12">
        <x:v>441639.606988846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655038</x:v>
      </x:c>
      <x:c r="B693" s="1">
        <x:v>43209.6240815162</x:v>
      </x:c>
      <x:c r="C693" s="6">
        <x:v>11.5323099683333</x:v>
      </x:c>
      <x:c r="D693" s="14" t="s">
        <x:v>77</x:v>
      </x:c>
      <x:c r="E693" s="15">
        <x:v>43194.5174731829</x:v>
      </x:c>
      <x:c r="F693" t="s">
        <x:v>82</x:v>
      </x:c>
      <x:c r="G693" s="6">
        <x:v>144.572679691512</x:v>
      </x:c>
      <x:c r="H693" t="s">
        <x:v>83</x:v>
      </x:c>
      <x:c r="I693" s="6">
        <x:v>31.3060982378356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23.186</x:v>
      </x:c>
      <x:c r="R693" s="8">
        <x:v>121262.005698981</x:v>
      </x:c>
      <x:c r="S693" s="12">
        <x:v>441551.080269457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655056</x:v>
      </x:c>
      <x:c r="B694" s="1">
        <x:v>43209.6240918634</x:v>
      </x:c>
      <x:c r="C694" s="6">
        <x:v>11.5471607916667</x:v>
      </x:c>
      <x:c r="D694" s="14" t="s">
        <x:v>77</x:v>
      </x:c>
      <x:c r="E694" s="15">
        <x:v>43194.5174731829</x:v>
      </x:c>
      <x:c r="F694" t="s">
        <x:v>82</x:v>
      </x:c>
      <x:c r="G694" s="6">
        <x:v>144.576562630411</x:v>
      </x:c>
      <x:c r="H694" t="s">
        <x:v>83</x:v>
      </x:c>
      <x:c r="I694" s="6">
        <x:v>31.3052568021631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23.186</x:v>
      </x:c>
      <x:c r="R694" s="8">
        <x:v>121245.500758712</x:v>
      </x:c>
      <x:c r="S694" s="12">
        <x:v>441538.692901129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655065</x:v>
      </x:c>
      <x:c r="B695" s="1">
        <x:v>43209.6241033218</x:v>
      </x:c>
      <x:c r="C695" s="6">
        <x:v>11.5636784433333</x:v>
      </x:c>
      <x:c r="D695" s="14" t="s">
        <x:v>77</x:v>
      </x:c>
      <x:c r="E695" s="15">
        <x:v>43194.5174731829</x:v>
      </x:c>
      <x:c r="F695" t="s">
        <x:v>82</x:v>
      </x:c>
      <x:c r="G695" s="6">
        <x:v>144.477555006309</x:v>
      </x:c>
      <x:c r="H695" t="s">
        <x:v>83</x:v>
      </x:c>
      <x:c r="I695" s="6">
        <x:v>31.3267134777793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23.186</x:v>
      </x:c>
      <x:c r="R695" s="8">
        <x:v>121259.454873672</x:v>
      </x:c>
      <x:c r="S695" s="12">
        <x:v>441554.712889236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655068</x:v>
      </x:c>
      <x:c r="B696" s="1">
        <x:v>43209.6241153125</x:v>
      </x:c>
      <x:c r="C696" s="6">
        <x:v>11.5809793533333</x:v>
      </x:c>
      <x:c r="D696" s="14" t="s">
        <x:v>77</x:v>
      </x:c>
      <x:c r="E696" s="15">
        <x:v>43194.5174731829</x:v>
      </x:c>
      <x:c r="F696" t="s">
        <x:v>82</x:v>
      </x:c>
      <x:c r="G696" s="6">
        <x:v>144.518608112061</x:v>
      </x:c>
      <x:c r="H696" t="s">
        <x:v>83</x:v>
      </x:c>
      <x:c r="I696" s="6">
        <x:v>31.3204627793898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23.185</x:v>
      </x:c>
      <x:c r="R696" s="8">
        <x:v>121266.1149868</x:v>
      </x:c>
      <x:c r="S696" s="12">
        <x:v>441579.808120058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655086</x:v>
      </x:c>
      <x:c r="B697" s="1">
        <x:v>43209.6241265856</x:v>
      </x:c>
      <x:c r="C697" s="6">
        <x:v>11.59719694</x:v>
      </x:c>
      <x:c r="D697" s="14" t="s">
        <x:v>77</x:v>
      </x:c>
      <x:c r="E697" s="15">
        <x:v>43194.5174731829</x:v>
      </x:c>
      <x:c r="F697" t="s">
        <x:v>82</x:v>
      </x:c>
      <x:c r="G697" s="6">
        <x:v>144.583510489016</x:v>
      </x:c>
      <x:c r="H697" t="s">
        <x:v>83</x:v>
      </x:c>
      <x:c r="I697" s="6">
        <x:v>31.3063987506271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23.185</x:v>
      </x:c>
      <x:c r="R697" s="8">
        <x:v>121254.788790566</x:v>
      </x:c>
      <x:c r="S697" s="12">
        <x:v>441563.866205198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655092</x:v>
      </x:c>
      <x:c r="B698" s="1">
        <x:v>43209.6241380787</x:v>
      </x:c>
      <x:c r="C698" s="6">
        <x:v>11.6137312266667</x:v>
      </x:c>
      <x:c r="D698" s="14" t="s">
        <x:v>77</x:v>
      </x:c>
      <x:c r="E698" s="15">
        <x:v>43194.5174731829</x:v>
      </x:c>
      <x:c r="F698" t="s">
        <x:v>82</x:v>
      </x:c>
      <x:c r="G698" s="6">
        <x:v>144.567042402097</x:v>
      </x:c>
      <x:c r="H698" t="s">
        <x:v>83</x:v>
      </x:c>
      <x:c r="I698" s="6">
        <x:v>31.3179084108069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23.182</x:v>
      </x:c>
      <x:c r="R698" s="8">
        <x:v>121261.002781903</x:v>
      </x:c>
      <x:c r="S698" s="12">
        <x:v>441593.246139284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655103</x:v>
      </x:c>
      <x:c r="B699" s="1">
        <x:v>43209.6241499653</x:v>
      </x:c>
      <x:c r="C699" s="6">
        <x:v>11.63081548</x:v>
      </x:c>
      <x:c r="D699" s="14" t="s">
        <x:v>77</x:v>
      </x:c>
      <x:c r="E699" s="15">
        <x:v>43194.5174731829</x:v>
      </x:c>
      <x:c r="F699" t="s">
        <x:v>82</x:v>
      </x:c>
      <x:c r="G699" s="6">
        <x:v>144.532475591832</x:v>
      </x:c>
      <x:c r="H699" t="s">
        <x:v>83</x:v>
      </x:c>
      <x:c r="I699" s="6">
        <x:v>31.3174576400825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23.185</x:v>
      </x:c>
      <x:c r="R699" s="8">
        <x:v>121235.814157643</x:v>
      </x:c>
      <x:c r="S699" s="12">
        <x:v>441580.03963913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655113</x:v>
      </x:c>
      <x:c r="B700" s="1">
        <x:v>43209.6241614583</x:v>
      </x:c>
      <x:c r="C700" s="6">
        <x:v>11.64738312</x:v>
      </x:c>
      <x:c r="D700" s="14" t="s">
        <x:v>77</x:v>
      </x:c>
      <x:c r="E700" s="15">
        <x:v>43194.5174731829</x:v>
      </x:c>
      <x:c r="F700" t="s">
        <x:v>82</x:v>
      </x:c>
      <x:c r="G700" s="6">
        <x:v>144.54596809888</x:v>
      </x:c>
      <x:c r="H700" t="s">
        <x:v>83</x:v>
      </x:c>
      <x:c r="I700" s="6">
        <x:v>31.325120750641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23.181</x:v>
      </x:c>
      <x:c r="R700" s="8">
        <x:v>121234.308467962</x:v>
      </x:c>
      <x:c r="S700" s="12">
        <x:v>441585.348980943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655122</x:v>
      </x:c>
      <x:c r="B701" s="1">
        <x:v>43209.6241725347</x:v>
      </x:c>
      <x:c r="C701" s="6">
        <x:v>11.6633173233333</x:v>
      </x:c>
      <x:c r="D701" s="14" t="s">
        <x:v>77</x:v>
      </x:c>
      <x:c r="E701" s="15">
        <x:v>43194.5174731829</x:v>
      </x:c>
      <x:c r="F701" t="s">
        <x:v>82</x:v>
      </x:c>
      <x:c r="G701" s="6">
        <x:v>144.63004925665</x:v>
      </x:c>
      <x:c r="H701" t="s">
        <x:v>83</x:v>
      </x:c>
      <x:c r="I701" s="6">
        <x:v>31.3095541365619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23.18</x:v>
      </x:c>
      <x:c r="R701" s="8">
        <x:v>121225.195865361</x:v>
      </x:c>
      <x:c r="S701" s="12">
        <x:v>441577.26297201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655128</x:v>
      </x:c>
      <x:c r="B702" s="1">
        <x:v>43209.6241842593</x:v>
      </x:c>
      <x:c r="C702" s="6">
        <x:v>11.6802349566667</x:v>
      </x:c>
      <x:c r="D702" s="14" t="s">
        <x:v>77</x:v>
      </x:c>
      <x:c r="E702" s="15">
        <x:v>43194.5174731829</x:v>
      </x:c>
      <x:c r="F702" t="s">
        <x:v>82</x:v>
      </x:c>
      <x:c r="G702" s="6">
        <x:v>144.5737005501</x:v>
      </x:c>
      <x:c r="H702" t="s">
        <x:v>83</x:v>
      </x:c>
      <x:c r="I702" s="6">
        <x:v>31.3164659447025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23.182</x:v>
      </x:c>
      <x:c r="R702" s="8">
        <x:v>121211.393957565</x:v>
      </x:c>
      <x:c r="S702" s="12">
        <x:v>441579.751626398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655140</x:v>
      </x:c>
      <x:c r="B703" s="1">
        <x:v>43209.6241959491</x:v>
      </x:c>
      <x:c r="C703" s="6">
        <x:v>11.6970691683333</x:v>
      </x:c>
      <x:c r="D703" s="14" t="s">
        <x:v>77</x:v>
      </x:c>
      <x:c r="E703" s="15">
        <x:v>43194.5174731829</x:v>
      </x:c>
      <x:c r="F703" t="s">
        <x:v>82</x:v>
      </x:c>
      <x:c r="G703" s="6">
        <x:v>144.530293474973</x:v>
      </x:c>
      <x:c r="H703" t="s">
        <x:v>83</x:v>
      </x:c>
      <x:c r="I703" s="6">
        <x:v>31.3285165660182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23.181</x:v>
      </x:c>
      <x:c r="R703" s="8">
        <x:v>121206.549800719</x:v>
      </x:c>
      <x:c r="S703" s="12">
        <x:v>441574.80794925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655156</x:v>
      </x:c>
      <x:c r="B704" s="1">
        <x:v>43209.6242074884</x:v>
      </x:c>
      <x:c r="C704" s="6">
        <x:v>11.713653455</x:v>
      </x:c>
      <x:c r="D704" s="14" t="s">
        <x:v>77</x:v>
      </x:c>
      <x:c r="E704" s="15">
        <x:v>43194.5174731829</x:v>
      </x:c>
      <x:c r="F704" t="s">
        <x:v>82</x:v>
      </x:c>
      <x:c r="G704" s="6">
        <x:v>144.616660520175</x:v>
      </x:c>
      <x:c r="H704" t="s">
        <x:v>83</x:v>
      </x:c>
      <x:c r="I704" s="6">
        <x:v>31.328336257151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23.174</x:v>
      </x:c>
      <x:c r="R704" s="8">
        <x:v>121202.502946331</x:v>
      </x:c>
      <x:c r="S704" s="12">
        <x:v>441571.099742352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655158</x:v>
      </x:c>
      <x:c r="B705" s="1">
        <x:v>43209.6242188657</x:v>
      </x:c>
      <x:c r="C705" s="6">
        <x:v>11.73005438</x:v>
      </x:c>
      <x:c r="D705" s="14" t="s">
        <x:v>77</x:v>
      </x:c>
      <x:c r="E705" s="15">
        <x:v>43194.5174731829</x:v>
      </x:c>
      <x:c r="F705" t="s">
        <x:v>82</x:v>
      </x:c>
      <x:c r="G705" s="6">
        <x:v>144.585693485817</x:v>
      </x:c>
      <x:c r="H705" t="s">
        <x:v>83</x:v>
      </x:c>
      <x:c r="I705" s="6">
        <x:v>31.3297486768729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23.176</x:v>
      </x:c>
      <x:c r="R705" s="8">
        <x:v>121193.034033218</x:v>
      </x:c>
      <x:c r="S705" s="12">
        <x:v>441564.932148781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655174</x:v>
      </x:c>
      <x:c r="B706" s="1">
        <x:v>43209.6242305208</x:v>
      </x:c>
      <x:c r="C706" s="6">
        <x:v>11.7468386166667</x:v>
      </x:c>
      <x:c r="D706" s="14" t="s">
        <x:v>77</x:v>
      </x:c>
      <x:c r="E706" s="15">
        <x:v>43194.5174731829</x:v>
      </x:c>
      <x:c r="F706" t="s">
        <x:v>82</x:v>
      </x:c>
      <x:c r="G706" s="6">
        <x:v>144.664612991833</x:v>
      </x:c>
      <x:c r="H706" t="s">
        <x:v>83</x:v>
      </x:c>
      <x:c r="I706" s="6">
        <x:v>31.3047158793429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23.179</x:v>
      </x:c>
      <x:c r="R706" s="8">
        <x:v>121186.523036187</x:v>
      </x:c>
      <x:c r="S706" s="12">
        <x:v>441559.559500684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655179</x:v>
      </x:c>
      <x:c r="B707" s="1">
        <x:v>43209.6242426273</x:v>
      </x:c>
      <x:c r="C707" s="6">
        <x:v>11.76427291</x:v>
      </x:c>
      <x:c r="D707" s="14" t="s">
        <x:v>77</x:v>
      </x:c>
      <x:c r="E707" s="15">
        <x:v>43194.5174731829</x:v>
      </x:c>
      <x:c r="F707" t="s">
        <x:v>82</x:v>
      </x:c>
      <x:c r="G707" s="6">
        <x:v>144.623983056679</x:v>
      </x:c>
      <x:c r="H707" t="s">
        <x:v>83</x:v>
      </x:c>
      <x:c r="I707" s="6">
        <x:v>31.3188099524373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23.177</x:v>
      </x:c>
      <x:c r="R707" s="8">
        <x:v>121185.387338433</x:v>
      </x:c>
      <x:c r="S707" s="12">
        <x:v>441566.413294857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655189</x:v>
      </x:c>
      <x:c r="B708" s="1">
        <x:v>43209.6242535069</x:v>
      </x:c>
      <x:c r="C708" s="6">
        <x:v>11.7799738133333</x:v>
      </x:c>
      <x:c r="D708" s="14" t="s">
        <x:v>77</x:v>
      </x:c>
      <x:c r="E708" s="15">
        <x:v>43194.5174731829</x:v>
      </x:c>
      <x:c r="F708" t="s">
        <x:v>82</x:v>
      </x:c>
      <x:c r="G708" s="6">
        <x:v>144.598994664703</x:v>
      </x:c>
      <x:c r="H708" t="s">
        <x:v>83</x:v>
      </x:c>
      <x:c r="I708" s="6">
        <x:v>31.3215746816168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23.178</x:v>
      </x:c>
      <x:c r="R708" s="8">
        <x:v>121182.071514531</x:v>
      </x:c>
      <x:c r="S708" s="12">
        <x:v>441564.911259538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655198</x:v>
      </x:c>
      <x:c r="B709" s="1">
        <x:v>43209.624265081</x:v>
      </x:c>
      <x:c r="C709" s="6">
        <x:v>11.79662471</x:v>
      </x:c>
      <x:c r="D709" s="14" t="s">
        <x:v>77</x:v>
      </x:c>
      <x:c r="E709" s="15">
        <x:v>43194.5174731829</x:v>
      </x:c>
      <x:c r="F709" t="s">
        <x:v>82</x:v>
      </x:c>
      <x:c r="G709" s="6">
        <x:v>144.666045563392</x:v>
      </x:c>
      <x:c r="H709" t="s">
        <x:v>83</x:v>
      </x:c>
      <x:c r="I709" s="6">
        <x:v>31.3123489094414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23.176</x:v>
      </x:c>
      <x:c r="R709" s="8">
        <x:v>121176.295029376</x:v>
      </x:c>
      <x:c r="S709" s="12">
        <x:v>441573.530924475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655208</x:v>
      </x:c>
      <x:c r="B710" s="1">
        <x:v>43209.6242768171</x:v>
      </x:c>
      <x:c r="C710" s="6">
        <x:v>11.81349232</x:v>
      </x:c>
      <x:c r="D710" s="14" t="s">
        <x:v>77</x:v>
      </x:c>
      <x:c r="E710" s="15">
        <x:v>43194.5174731829</x:v>
      </x:c>
      <x:c r="F710" t="s">
        <x:v>82</x:v>
      </x:c>
      <x:c r="G710" s="6">
        <x:v>144.719669712971</x:v>
      </x:c>
      <x:c r="H710" t="s">
        <x:v>83</x:v>
      </x:c>
      <x:c r="I710" s="6">
        <x:v>31.3086826487215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23.173</x:v>
      </x:c>
      <x:c r="R710" s="8">
        <x:v>121166.045329624</x:v>
      </x:c>
      <x:c r="S710" s="12">
        <x:v>441567.939527598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655218</x:v>
      </x:c>
      <x:c r="B711" s="1">
        <x:v>43209.6242881944</x:v>
      </x:c>
      <x:c r="C711" s="6">
        <x:v>11.829926575</x:v>
      </x:c>
      <x:c r="D711" s="14" t="s">
        <x:v>77</x:v>
      </x:c>
      <x:c r="E711" s="15">
        <x:v>43194.5174731829</x:v>
      </x:c>
      <x:c r="F711" t="s">
        <x:v>82</x:v>
      </x:c>
      <x:c r="G711" s="6">
        <x:v>144.717448524437</x:v>
      </x:c>
      <x:c r="H711" t="s">
        <x:v>83</x:v>
      </x:c>
      <x:c r="I711" s="6">
        <x:v>31.3091634695711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23.173</x:v>
      </x:c>
      <x:c r="R711" s="8">
        <x:v>121160.358308728</x:v>
      </x:c>
      <x:c r="S711" s="12">
        <x:v>441571.686241486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655233</x:v>
      </x:c>
      <x:c r="B712" s="1">
        <x:v>43209.6243003472</x:v>
      </x:c>
      <x:c r="C712" s="6">
        <x:v>11.8474109033333</x:v>
      </x:c>
      <x:c r="D712" s="14" t="s">
        <x:v>77</x:v>
      </x:c>
      <x:c r="E712" s="15">
        <x:v>43194.5174731829</x:v>
      </x:c>
      <x:c r="F712" t="s">
        <x:v>82</x:v>
      </x:c>
      <x:c r="G712" s="6">
        <x:v>144.703828634398</x:v>
      </x:c>
      <x:c r="H712" t="s">
        <x:v>83</x:v>
      </x:c>
      <x:c r="I712" s="6">
        <x:v>31.3094639826372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23.174</x:v>
      </x:c>
      <x:c r="R712" s="8">
        <x:v>121160.342792212</x:v>
      </x:c>
      <x:c r="S712" s="12">
        <x:v>441598.706934499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655238</x:v>
      </x:c>
      <x:c r="B713" s="1">
        <x:v>43209.6243118056</x:v>
      </x:c>
      <x:c r="C713" s="6">
        <x:v>11.8639284966667</x:v>
      </x:c>
      <x:c r="D713" s="14" t="s">
        <x:v>77</x:v>
      </x:c>
      <x:c r="E713" s="15">
        <x:v>43194.5174731829</x:v>
      </x:c>
      <x:c r="F713" t="s">
        <x:v>82</x:v>
      </x:c>
      <x:c r="G713" s="6">
        <x:v>144.717077202516</x:v>
      </x:c>
      <x:c r="H713" t="s">
        <x:v>83</x:v>
      </x:c>
      <x:c r="I713" s="6">
        <x:v>31.3171871776767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23.17</x:v>
      </x:c>
      <x:c r="R713" s="8">
        <x:v>121151.077699129</x:v>
      </x:c>
      <x:c r="S713" s="12">
        <x:v>441576.741329583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655252</x:v>
      </x:c>
      <x:c r="B714" s="1">
        <x:v>43209.6243238079</x:v>
      </x:c>
      <x:c r="C714" s="6">
        <x:v>11.8811961116667</x:v>
      </x:c>
      <x:c r="D714" s="14" t="s">
        <x:v>77</x:v>
      </x:c>
      <x:c r="E714" s="15">
        <x:v>43194.5174731829</x:v>
      </x:c>
      <x:c r="F714" t="s">
        <x:v>82</x:v>
      </x:c>
      <x:c r="G714" s="6">
        <x:v>144.659295720745</x:v>
      </x:c>
      <x:c r="H714" t="s">
        <x:v>83</x:v>
      </x:c>
      <x:c r="I714" s="6">
        <x:v>31.3243995159592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23.172</x:v>
      </x:c>
      <x:c r="R714" s="8">
        <x:v>121140.600412204</x:v>
      </x:c>
      <x:c r="S714" s="12">
        <x:v>441581.493842074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655262</x:v>
      </x:c>
      <x:c r="B715" s="1">
        <x:v>43209.6243346875</x:v>
      </x:c>
      <x:c r="C715" s="6">
        <x:v>11.8968803433333</x:v>
      </x:c>
      <x:c r="D715" s="14" t="s">
        <x:v>77</x:v>
      </x:c>
      <x:c r="E715" s="15">
        <x:v>43194.5174731829</x:v>
      </x:c>
      <x:c r="F715" t="s">
        <x:v>82</x:v>
      </x:c>
      <x:c r="G715" s="6">
        <x:v>144.689319772216</x:v>
      </x:c>
      <x:c r="H715" t="s">
        <x:v>83</x:v>
      </x:c>
      <x:c r="I715" s="6">
        <x:v>31.3258419854774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23.169</x:v>
      </x:c>
      <x:c r="R715" s="8">
        <x:v>121147.716522835</x:v>
      </x:c>
      <x:c r="S715" s="12">
        <x:v>441584.141240183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655277</x:v>
      </x:c>
      <x:c r="B716" s="1">
        <x:v>43209.6243465625</x:v>
      </x:c>
      <x:c r="C716" s="6">
        <x:v>11.9139312916667</x:v>
      </x:c>
      <x:c r="D716" s="14" t="s">
        <x:v>77</x:v>
      </x:c>
      <x:c r="E716" s="15">
        <x:v>43194.5174731829</x:v>
      </x:c>
      <x:c r="F716" t="s">
        <x:v>82</x:v>
      </x:c>
      <x:c r="G716" s="6">
        <x:v>144.61418899414</x:v>
      </x:c>
      <x:c r="H716" t="s">
        <x:v>83</x:v>
      </x:c>
      <x:c r="I716" s="6">
        <x:v>31.3368107844108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23.171</x:v>
      </x:c>
      <x:c r="R716" s="8">
        <x:v>121139.37253625</x:v>
      </x:c>
      <x:c r="S716" s="12">
        <x:v>441575.900973567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655281</x:v>
      </x:c>
      <x:c r="B717" s="1">
        <x:v>43209.6243581829</x:v>
      </x:c>
      <x:c r="C717" s="6">
        <x:v>11.9306822233333</x:v>
      </x:c>
      <x:c r="D717" s="14" t="s">
        <x:v>77</x:v>
      </x:c>
      <x:c r="E717" s="15">
        <x:v>43194.5174731829</x:v>
      </x:c>
      <x:c r="F717" t="s">
        <x:v>82</x:v>
      </x:c>
      <x:c r="G717" s="6">
        <x:v>144.726825496077</x:v>
      </x:c>
      <x:c r="H717" t="s">
        <x:v>83</x:v>
      </x:c>
      <x:c r="I717" s="6">
        <x:v>31.3203726251718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23.168</x:v>
      </x:c>
      <x:c r="R717" s="8">
        <x:v>121132.309421573</x:v>
      </x:c>
      <x:c r="S717" s="12">
        <x:v>441564.155086891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655289</x:v>
      </x:c>
      <x:c r="B718" s="1">
        <x:v>43209.6243694097</x:v>
      </x:c>
      <x:c r="C718" s="6">
        <x:v>11.946866435</x:v>
      </x:c>
      <x:c r="D718" s="14" t="s">
        <x:v>77</x:v>
      </x:c>
      <x:c r="E718" s="15">
        <x:v>43194.5174731829</x:v>
      </x:c>
      <x:c r="F718" t="s">
        <x:v>82</x:v>
      </x:c>
      <x:c r="G718" s="6">
        <x:v>144.757978335389</x:v>
      </x:c>
      <x:c r="H718" t="s">
        <x:v>83</x:v>
      </x:c>
      <x:c r="I718" s="6">
        <x:v>31.3215746816168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23.165</x:v>
      </x:c>
      <x:c r="R718" s="8">
        <x:v>121113.870001997</x:v>
      </x:c>
      <x:c r="S718" s="12">
        <x:v>441556.980856858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655307</x:v>
      </x:c>
      <x:c r="B719" s="1">
        <x:v>43209.6243813657</x:v>
      </x:c>
      <x:c r="C719" s="6">
        <x:v>11.9640674033333</x:v>
      </x:c>
      <x:c r="D719" s="14" t="s">
        <x:v>77</x:v>
      </x:c>
      <x:c r="E719" s="15">
        <x:v>43194.5174731829</x:v>
      </x:c>
      <x:c r="F719" t="s">
        <x:v>82</x:v>
      </x:c>
      <x:c r="G719" s="6">
        <x:v>144.759520295137</x:v>
      </x:c>
      <x:c r="H719" t="s">
        <x:v>83</x:v>
      </x:c>
      <x:c r="I719" s="6">
        <x:v>31.323888641487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23.164</x:v>
      </x:c>
      <x:c r="R719" s="8">
        <x:v>121122.543187049</x:v>
      </x:c>
      <x:c r="S719" s="12">
        <x:v>441584.822873711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655316</x:v>
      </x:c>
      <x:c r="B720" s="1">
        <x:v>43209.6243927431</x:v>
      </x:c>
      <x:c r="C720" s="6">
        <x:v>11.98046834</x:v>
      </x:c>
      <x:c r="D720" s="14" t="s">
        <x:v>77</x:v>
      </x:c>
      <x:c r="E720" s="15">
        <x:v>43194.5174731829</x:v>
      </x:c>
      <x:c r="F720" t="s">
        <x:v>82</x:v>
      </x:c>
      <x:c r="G720" s="6">
        <x:v>144.744740112567</x:v>
      </x:c>
      <x:c r="H720" t="s">
        <x:v>83</x:v>
      </x:c>
      <x:c r="I720" s="6">
        <x:v>31.3164959960727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23.168</x:v>
      </x:c>
      <x:c r="R720" s="8">
        <x:v>121110.561323254</x:v>
      </x:c>
      <x:c r="S720" s="12">
        <x:v>441583.144806155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655327</x:v>
      </x:c>
      <x:c r="B721" s="1">
        <x:v>43209.6244043634</x:v>
      </x:c>
      <x:c r="C721" s="6">
        <x:v>11.997185965</x:v>
      </x:c>
      <x:c r="D721" s="14" t="s">
        <x:v>77</x:v>
      </x:c>
      <x:c r="E721" s="15">
        <x:v>43194.5174731829</x:v>
      </x:c>
      <x:c r="F721" t="s">
        <x:v>82</x:v>
      </x:c>
      <x:c r="G721" s="6">
        <x:v>144.828165441194</x:v>
      </x:c>
      <x:c r="H721" t="s">
        <x:v>83</x:v>
      </x:c>
      <x:c r="I721" s="6">
        <x:v>31.3116877801631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23.163</x:v>
      </x:c>
      <x:c r="R721" s="8">
        <x:v>121106.570315138</x:v>
      </x:c>
      <x:c r="S721" s="12">
        <x:v>441580.171177211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655332</x:v>
      </x:c>
      <x:c r="B722" s="1">
        <x:v>43209.6244157407</x:v>
      </x:c>
      <x:c r="C722" s="6">
        <x:v>12.0135868666667</x:v>
      </x:c>
      <x:c r="D722" s="14" t="s">
        <x:v>77</x:v>
      </x:c>
      <x:c r="E722" s="15">
        <x:v>43194.5174731829</x:v>
      </x:c>
      <x:c r="F722" t="s">
        <x:v>82</x:v>
      </x:c>
      <x:c r="G722" s="6">
        <x:v>144.746574533445</x:v>
      </x:c>
      <x:c r="H722" t="s">
        <x:v>83</x:v>
      </x:c>
      <x:c r="I722" s="6">
        <x:v>31.3213943731221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23.166</x:v>
      </x:c>
      <x:c r="R722" s="8">
        <x:v>121096.788401375</x:v>
      </x:c>
      <x:c r="S722" s="12">
        <x:v>441578.325019412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655341</x:v>
      </x:c>
      <x:c r="B723" s="1">
        <x:v>43209.6244271181</x:v>
      </x:c>
      <x:c r="C723" s="6">
        <x:v>12.0299710633333</x:v>
      </x:c>
      <x:c r="D723" s="14" t="s">
        <x:v>77</x:v>
      </x:c>
      <x:c r="E723" s="15">
        <x:v>43194.5174731829</x:v>
      </x:c>
      <x:c r="F723" t="s">
        <x:v>82</x:v>
      </x:c>
      <x:c r="G723" s="6">
        <x:v>144.75578284344</x:v>
      </x:c>
      <x:c r="H723" t="s">
        <x:v>83</x:v>
      </x:c>
      <x:c r="I723" s="6">
        <x:v>31.3273445585528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23.163</x:v>
      </x:c>
      <x:c r="R723" s="8">
        <x:v>121086.660736345</x:v>
      </x:c>
      <x:c r="S723" s="12">
        <x:v>441567.138579014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655350</x:v>
      </x:c>
      <x:c r="B724" s="1">
        <x:v>43209.6244386921</x:v>
      </x:c>
      <x:c r="C724" s="6">
        <x:v>12.0466220766667</x:v>
      </x:c>
      <x:c r="D724" s="14" t="s">
        <x:v>77</x:v>
      </x:c>
      <x:c r="E724" s="15">
        <x:v>43194.5174731829</x:v>
      </x:c>
      <x:c r="F724" t="s">
        <x:v>82</x:v>
      </x:c>
      <x:c r="G724" s="6">
        <x:v>144.776913433409</x:v>
      </x:c>
      <x:c r="H724" t="s">
        <x:v>83</x:v>
      </x:c>
      <x:c r="I724" s="6">
        <x:v>31.3254212651368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23.162</x:v>
      </x:c>
      <x:c r="R724" s="8">
        <x:v>121082.768669587</x:v>
      </x:c>
      <x:c r="S724" s="12">
        <x:v>441540.603345602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655366</x:v>
      </x:c>
      <x:c r="B725" s="1">
        <x:v>43209.6244508449</x:v>
      </x:c>
      <x:c r="C725" s="6">
        <x:v>12.0641230166667</x:v>
      </x:c>
      <x:c r="D725" s="14" t="s">
        <x:v>77</x:v>
      </x:c>
      <x:c r="E725" s="15">
        <x:v>43194.5174731829</x:v>
      </x:c>
      <x:c r="F725" t="s">
        <x:v>82</x:v>
      </x:c>
      <x:c r="G725" s="6">
        <x:v>144.773426222908</x:v>
      </x:c>
      <x:c r="H725" t="s">
        <x:v>83</x:v>
      </x:c>
      <x:c r="I725" s="6">
        <x:v>31.3235280242598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23.163</x:v>
      </x:c>
      <x:c r="R725" s="8">
        <x:v>121075.412347946</x:v>
      </x:c>
      <x:c r="S725" s="12">
        <x:v>441567.468171653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655373</x:v>
      </x:c>
      <x:c r="B726" s="1">
        <x:v>43209.6244620023</x:v>
      </x:c>
      <x:c r="C726" s="6">
        <x:v>12.0801571966667</x:v>
      </x:c>
      <x:c r="D726" s="14" t="s">
        <x:v>77</x:v>
      </x:c>
      <x:c r="E726" s="15">
        <x:v>43194.5174731829</x:v>
      </x:c>
      <x:c r="F726" t="s">
        <x:v>82</x:v>
      </x:c>
      <x:c r="G726" s="6">
        <x:v>144.785096124082</x:v>
      </x:c>
      <x:c r="H726" t="s">
        <x:v>83</x:v>
      </x:c>
      <x:c r="I726" s="6">
        <x:v>31.321003704752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23.163</x:v>
      </x:c>
      <x:c r="R726" s="8">
        <x:v>121064.361114867</x:v>
      </x:c>
      <x:c r="S726" s="12">
        <x:v>441570.461426384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655378</x:v>
      </x:c>
      <x:c r="B727" s="1">
        <x:v>43209.6244739236</x:v>
      </x:c>
      <x:c r="C727" s="6">
        <x:v>12.0973415066667</x:v>
      </x:c>
      <x:c r="D727" s="14" t="s">
        <x:v>77</x:v>
      </x:c>
      <x:c r="E727" s="15">
        <x:v>43194.5174731829</x:v>
      </x:c>
      <x:c r="F727" t="s">
        <x:v>82</x:v>
      </x:c>
      <x:c r="G727" s="6">
        <x:v>144.856461059664</x:v>
      </x:c>
      <x:c r="H727" t="s">
        <x:v>83</x:v>
      </x:c>
      <x:c r="I727" s="6">
        <x:v>31.3188099524373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23.158</x:v>
      </x:c>
      <x:c r="R727" s="8">
        <x:v>121057.719820157</x:v>
      </x:c>
      <x:c r="S727" s="12">
        <x:v>441551.496899424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655394</x:v>
      </x:c>
      <x:c r="B728" s="1">
        <x:v>43209.6244850694</x:v>
      </x:c>
      <x:c r="C728" s="6">
        <x:v>12.113425755</x:v>
      </x:c>
      <x:c r="D728" s="14" t="s">
        <x:v>77</x:v>
      </x:c>
      <x:c r="E728" s="15">
        <x:v>43194.5174731829</x:v>
      </x:c>
      <x:c r="F728" t="s">
        <x:v>82</x:v>
      </x:c>
      <x:c r="G728" s="6">
        <x:v>144.8596745194</x:v>
      </x:c>
      <x:c r="H728" t="s">
        <x:v>83</x:v>
      </x:c>
      <x:c r="I728" s="6">
        <x:v>31.3207632934696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23.157</x:v>
      </x:c>
      <x:c r="R728" s="8">
        <x:v>121054.716151117</x:v>
      </x:c>
      <x:c r="S728" s="12">
        <x:v>441539.068260545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655398</x:v>
      </x:c>
      <x:c r="B729" s="1">
        <x:v>43209.624496794</x:v>
      </x:c>
      <x:c r="C729" s="6">
        <x:v>12.1302767066667</x:v>
      </x:c>
      <x:c r="D729" s="14" t="s">
        <x:v>77</x:v>
      </x:c>
      <x:c r="E729" s="15">
        <x:v>43194.5174731829</x:v>
      </x:c>
      <x:c r="F729" t="s">
        <x:v>82</x:v>
      </x:c>
      <x:c r="G729" s="6">
        <x:v>144.806229573996</x:v>
      </x:c>
      <x:c r="H729" t="s">
        <x:v>83</x:v>
      </x:c>
      <x:c r="I729" s="6">
        <x:v>31.3190804149745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23.162</x:v>
      </x:c>
      <x:c r="R729" s="8">
        <x:v>121043.367405759</x:v>
      </x:c>
      <x:c r="S729" s="12">
        <x:v>441549.226791241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655411</x:v>
      </x:c>
      <x:c r="B730" s="1">
        <x:v>43209.6245086806</x:v>
      </x:c>
      <x:c r="C730" s="6">
        <x:v>12.1474276316667</x:v>
      </x:c>
      <x:c r="D730" s="14" t="s">
        <x:v>77</x:v>
      </x:c>
      <x:c r="E730" s="15">
        <x:v>43194.5174731829</x:v>
      </x:c>
      <x:c r="F730" t="s">
        <x:v>82</x:v>
      </x:c>
      <x:c r="G730" s="6">
        <x:v>144.897084859235</x:v>
      </x:c>
      <x:c r="H730" t="s">
        <x:v>83</x:v>
      </x:c>
      <x:c r="I730" s="6">
        <x:v>31.3153239928092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23.156</x:v>
      </x:c>
      <x:c r="R730" s="8">
        <x:v>121037.413596175</x:v>
      </x:c>
      <x:c r="S730" s="12">
        <x:v>441563.559024618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655419</x:v>
      </x:c>
      <x:c r="B731" s="1">
        <x:v>43209.6245201389</x:v>
      </x:c>
      <x:c r="C731" s="6">
        <x:v>12.163895225</x:v>
      </x:c>
      <x:c r="D731" s="14" t="s">
        <x:v>77</x:v>
      </x:c>
      <x:c r="E731" s="15">
        <x:v>43194.5174731829</x:v>
      </x:c>
      <x:c r="F731" t="s">
        <x:v>82</x:v>
      </x:c>
      <x:c r="G731" s="6">
        <x:v>144.892080308438</x:v>
      </x:c>
      <x:c r="H731" t="s">
        <x:v>83</x:v>
      </x:c>
      <x:c r="I731" s="6">
        <x:v>31.3164058419611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23.156</x:v>
      </x:c>
      <x:c r="R731" s="8">
        <x:v>121037.243244673</x:v>
      </x:c>
      <x:c r="S731" s="12">
        <x:v>441573.863339606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655436</x:v>
      </x:c>
      <x:c r="B732" s="1">
        <x:v>43209.6245317477</x:v>
      </x:c>
      <x:c r="C732" s="6">
        <x:v>12.1806461666667</x:v>
      </x:c>
      <x:c r="D732" s="14" t="s">
        <x:v>77</x:v>
      </x:c>
      <x:c r="E732" s="15">
        <x:v>43194.5174731829</x:v>
      </x:c>
      <x:c r="F732" t="s">
        <x:v>82</x:v>
      </x:c>
      <x:c r="G732" s="6">
        <x:v>144.841465936194</x:v>
      </x:c>
      <x:c r="H732" t="s">
        <x:v>83</x:v>
      </x:c>
      <x:c r="I732" s="6">
        <x:v>31.3247000303909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23.157</x:v>
      </x:c>
      <x:c r="R732" s="8">
        <x:v>121030.803868867</x:v>
      </x:c>
      <x:c r="S732" s="12">
        <x:v>441556.749034444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655444</x:v>
      </x:c>
      <x:c r="B733" s="1">
        <x:v>43209.624543287</x:v>
      </x:c>
      <x:c r="C733" s="6">
        <x:v>12.1972471116667</x:v>
      </x:c>
      <x:c r="D733" s="14" t="s">
        <x:v>77</x:v>
      </x:c>
      <x:c r="E733" s="15">
        <x:v>43194.5174731829</x:v>
      </x:c>
      <x:c r="F733" t="s">
        <x:v>82</x:v>
      </x:c>
      <x:c r="G733" s="6">
        <x:v>144.875615574851</x:v>
      </x:c>
      <x:c r="H733" t="s">
        <x:v>83</x:v>
      </x:c>
      <x:c r="I733" s="6">
        <x:v>31.3332045999791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23.151</x:v>
      </x:c>
      <x:c r="R733" s="8">
        <x:v>121027.572508998</x:v>
      </x:c>
      <x:c r="S733" s="12">
        <x:v>441544.184500598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655452</x:v>
      </x:c>
      <x:c r="B734" s="1">
        <x:v>43209.6245546296</x:v>
      </x:c>
      <x:c r="C734" s="6">
        <x:v>12.2135813333333</x:v>
      </x:c>
      <x:c r="D734" s="14" t="s">
        <x:v>77</x:v>
      </x:c>
      <x:c r="E734" s="15">
        <x:v>43194.5174731829</x:v>
      </x:c>
      <x:c r="F734" t="s">
        <x:v>82</x:v>
      </x:c>
      <x:c r="G734" s="6">
        <x:v>144.855995722579</x:v>
      </x:c>
      <x:c r="H734" t="s">
        <x:v>83</x:v>
      </x:c>
      <x:c r="I734" s="6">
        <x:v>31.3347973309587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23.152</x:v>
      </x:c>
      <x:c r="R734" s="8">
        <x:v>121019.957299524</x:v>
      </x:c>
      <x:c r="S734" s="12">
        <x:v>441556.740925883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655461</x:v>
      </x:c>
      <x:c r="B735" s="1">
        <x:v>43209.6245662847</x:v>
      </x:c>
      <x:c r="C735" s="6">
        <x:v>12.2303656383333</x:v>
      </x:c>
      <x:c r="D735" s="14" t="s">
        <x:v>77</x:v>
      </x:c>
      <x:c r="E735" s="15">
        <x:v>43194.5174731829</x:v>
      </x:c>
      <x:c r="F735" t="s">
        <x:v>82</x:v>
      </x:c>
      <x:c r="G735" s="6">
        <x:v>144.890446817521</x:v>
      </x:c>
      <x:c r="H735" t="s">
        <x:v>83</x:v>
      </x:c>
      <x:c r="I735" s="6">
        <x:v>31.3220555043154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23.154</x:v>
      </x:c>
      <x:c r="R735" s="8">
        <x:v>121025.543477296</x:v>
      </x:c>
      <x:c r="S735" s="12">
        <x:v>441549.412702144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655476</x:v>
      </x:c>
      <x:c r="B736" s="1">
        <x:v>43209.624578044</x:v>
      </x:c>
      <x:c r="C736" s="6">
        <x:v>12.2472665316667</x:v>
      </x:c>
      <x:c r="D736" s="14" t="s">
        <x:v>77</x:v>
      </x:c>
      <x:c r="E736" s="15">
        <x:v>43194.5174731829</x:v>
      </x:c>
      <x:c r="F736" t="s">
        <x:v>82</x:v>
      </x:c>
      <x:c r="G736" s="6">
        <x:v>144.930333702265</x:v>
      </x:c>
      <x:c r="H736" t="s">
        <x:v>83</x:v>
      </x:c>
      <x:c r="I736" s="6">
        <x:v>31.3319724878547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23.147</x:v>
      </x:c>
      <x:c r="R736" s="8">
        <x:v>121009.752211537</x:v>
      </x:c>
      <x:c r="S736" s="12">
        <x:v>441540.80501729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655487</x:v>
      </x:c>
      <x:c r="B737" s="1">
        <x:v>43209.6245893866</x:v>
      </x:c>
      <x:c r="C737" s="6">
        <x:v>12.2636174683333</x:v>
      </x:c>
      <x:c r="D737" s="14" t="s">
        <x:v>77</x:v>
      </x:c>
      <x:c r="E737" s="15">
        <x:v>43194.5174731829</x:v>
      </x:c>
      <x:c r="F737" t="s">
        <x:v>82</x:v>
      </x:c>
      <x:c r="G737" s="6">
        <x:v>144.893105139619</x:v>
      </x:c>
      <x:c r="H737" t="s">
        <x:v>83</x:v>
      </x:c>
      <x:c r="I737" s="6">
        <x:v>31.3241290529936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23.153</x:v>
      </x:c>
      <x:c r="R737" s="8">
        <x:v>121002.724591782</x:v>
      </x:c>
      <x:c r="S737" s="12">
        <x:v>441538.060126918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655493</x:v>
      </x:c>
      <x:c r="B738" s="1">
        <x:v>43209.6246011227</x:v>
      </x:c>
      <x:c r="C738" s="6">
        <x:v>12.280485045</x:v>
      </x:c>
      <x:c r="D738" s="14" t="s">
        <x:v>77</x:v>
      </x:c>
      <x:c r="E738" s="15">
        <x:v>43194.5174731829</x:v>
      </x:c>
      <x:c r="F738" t="s">
        <x:v>82</x:v>
      </x:c>
      <x:c r="G738" s="6">
        <x:v>144.929136527007</x:v>
      </x:c>
      <x:c r="H738" t="s">
        <x:v>83</x:v>
      </x:c>
      <x:c r="I738" s="6">
        <x:v>31.3189902607928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23.152</x:v>
      </x:c>
      <x:c r="R738" s="8">
        <x:v>121002.194093851</x:v>
      </x:c>
      <x:c r="S738" s="12">
        <x:v>441540.757413936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655501</x:v>
      </x:c>
      <x:c r="B739" s="1">
        <x:v>43209.6246128819</x:v>
      </x:c>
      <x:c r="C739" s="6">
        <x:v>12.297452665</x:v>
      </x:c>
      <x:c r="D739" s="14" t="s">
        <x:v>77</x:v>
      </x:c>
      <x:c r="E739" s="15">
        <x:v>43194.5174731829</x:v>
      </x:c>
      <x:c r="F739" t="s">
        <x:v>82</x:v>
      </x:c>
      <x:c r="G739" s="6">
        <x:v>144.873946900734</x:v>
      </x:c>
      <x:c r="H739" t="s">
        <x:v>83</x:v>
      </x:c>
      <x:c r="I739" s="6">
        <x:v>31.3335652182482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23.151</x:v>
      </x:c>
      <x:c r="R739" s="8">
        <x:v>121007.626941209</x:v>
      </x:c>
      <x:c r="S739" s="12">
        <x:v>441563.187598465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655511</x:v>
      </x:c>
      <x:c r="B740" s="1">
        <x:v>43209.6246240394</x:v>
      </x:c>
      <x:c r="C740" s="6">
        <x:v>12.31352022</x:v>
      </x:c>
      <x:c r="D740" s="14" t="s">
        <x:v>77</x:v>
      </x:c>
      <x:c r="E740" s="15">
        <x:v>43194.5174731829</x:v>
      </x:c>
      <x:c r="F740" t="s">
        <x:v>82</x:v>
      </x:c>
      <x:c r="G740" s="6">
        <x:v>144.932926978414</x:v>
      </x:c>
      <x:c r="H740" t="s">
        <x:v>83</x:v>
      </x:c>
      <x:c r="I740" s="6">
        <x:v>31.323467921392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23.15</x:v>
      </x:c>
      <x:c r="R740" s="8">
        <x:v>120997.410189677</x:v>
      </x:c>
      <x:c r="S740" s="12">
        <x:v>441528.987185833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655521</x:v>
      </x:c>
      <x:c r="B741" s="1">
        <x:v>43209.6246360301</x:v>
      </x:c>
      <x:c r="C741" s="6">
        <x:v>12.330787905</x:v>
      </x:c>
      <x:c r="D741" s="14" t="s">
        <x:v>77</x:v>
      </x:c>
      <x:c r="E741" s="15">
        <x:v>43194.5174731829</x:v>
      </x:c>
      <x:c r="F741" t="s">
        <x:v>82</x:v>
      </x:c>
      <x:c r="G741" s="6">
        <x:v>145.001439782658</x:v>
      </x:c>
      <x:c r="H741" t="s">
        <x:v>83</x:v>
      </x:c>
      <x:c r="I741" s="6">
        <x:v>31.3192607233441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23.146</x:v>
      </x:c>
      <x:c r="R741" s="8">
        <x:v>120994.545148698</x:v>
      </x:c>
      <x:c r="S741" s="12">
        <x:v>441540.44432115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655534</x:v>
      </x:c>
      <x:c r="B742" s="1">
        <x:v>43209.6246476042</x:v>
      </x:c>
      <x:c r="C742" s="6">
        <x:v>12.3474554616667</x:v>
      </x:c>
      <x:c r="D742" s="14" t="s">
        <x:v>77</x:v>
      </x:c>
      <x:c r="E742" s="15">
        <x:v>43194.5174731829</x:v>
      </x:c>
      <x:c r="F742" t="s">
        <x:v>82</x:v>
      </x:c>
      <x:c r="G742" s="6">
        <x:v>145.027777252212</x:v>
      </x:c>
      <x:c r="H742" t="s">
        <x:v>83</x:v>
      </x:c>
      <x:c r="I742" s="6">
        <x:v>31.3188700552219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23.144</x:v>
      </x:c>
      <x:c r="R742" s="8">
        <x:v>120994.174569788</x:v>
      </x:c>
      <x:c r="S742" s="12">
        <x:v>441520.082738453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655545</x:v>
      </x:c>
      <x:c r="B743" s="1">
        <x:v>43209.6246587616</x:v>
      </x:c>
      <x:c r="C743" s="6">
        <x:v>12.3635397083333</x:v>
      </x:c>
      <x:c r="D743" s="14" t="s">
        <x:v>77</x:v>
      </x:c>
      <x:c r="E743" s="15">
        <x:v>43194.5174731829</x:v>
      </x:c>
      <x:c r="F743" t="s">
        <x:v>82</x:v>
      </x:c>
      <x:c r="G743" s="6">
        <x:v>145.017360251686</x:v>
      </x:c>
      <x:c r="H743" t="s">
        <x:v>83</x:v>
      </x:c>
      <x:c r="I743" s="6">
        <x:v>31.3237684357396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23.143</x:v>
      </x:c>
      <x:c r="R743" s="8">
        <x:v>120986.612652371</x:v>
      </x:c>
      <x:c r="S743" s="12">
        <x:v>441528.642484663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655554</x:v>
      </x:c>
      <x:c r="B744" s="1">
        <x:v>43209.6246710995</x:v>
      </x:c>
      <x:c r="C744" s="6">
        <x:v>12.381273975</x:v>
      </x:c>
      <x:c r="D744" s="14" t="s">
        <x:v>77</x:v>
      </x:c>
      <x:c r="E744" s="15">
        <x:v>43194.5174731829</x:v>
      </x:c>
      <x:c r="F744" t="s">
        <x:v>82</x:v>
      </x:c>
      <x:c r="G744" s="6">
        <x:v>144.978919280026</x:v>
      </x:c>
      <x:c r="H744" t="s">
        <x:v>83</x:v>
      </x:c>
      <x:c r="I744" s="6">
        <x:v>31.3267735807049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23.145</x:v>
      </x:c>
      <x:c r="R744" s="8">
        <x:v>120991.123429819</x:v>
      </x:c>
      <x:c r="S744" s="12">
        <x:v>441531.477364889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655566</x:v>
      </x:c>
      <x:c r="B745" s="1">
        <x:v>43209.6246820255</x:v>
      </x:c>
      <x:c r="C745" s="6">
        <x:v>12.3970415816667</x:v>
      </x:c>
      <x:c r="D745" s="14" t="s">
        <x:v>77</x:v>
      </x:c>
      <x:c r="E745" s="15">
        <x:v>43194.5174731829</x:v>
      </x:c>
      <x:c r="F745" t="s">
        <x:v>82</x:v>
      </x:c>
      <x:c r="G745" s="6">
        <x:v>144.960798240746</x:v>
      </x:c>
      <x:c r="H745" t="s">
        <x:v>83</x:v>
      </x:c>
      <x:c r="I745" s="6">
        <x:v>31.3253912136861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23.147</x:v>
      </x:c>
      <x:c r="R745" s="8">
        <x:v>120989.409901966</x:v>
      </x:c>
      <x:c r="S745" s="12">
        <x:v>441552.685826643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655570</x:v>
      </x:c>
      <x:c r="B746" s="1">
        <x:v>43209.6246935532</x:v>
      </x:c>
      <x:c r="C746" s="6">
        <x:v>12.4136424916667</x:v>
      </x:c>
      <x:c r="D746" s="14" t="s">
        <x:v>77</x:v>
      </x:c>
      <x:c r="E746" s="15">
        <x:v>43194.5174731829</x:v>
      </x:c>
      <x:c r="F746" t="s">
        <x:v>82</x:v>
      </x:c>
      <x:c r="G746" s="6">
        <x:v>145.023780804235</x:v>
      </x:c>
      <x:c r="H746" t="s">
        <x:v>83</x:v>
      </x:c>
      <x:c r="I746" s="6">
        <x:v>31.3250305962965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23.142</x:v>
      </x:c>
      <x:c r="R746" s="8">
        <x:v>120972.385546409</x:v>
      </x:c>
      <x:c r="S746" s="12">
        <x:v>441514.896736637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655582</x:v>
      </x:c>
      <x:c r="B747" s="1">
        <x:v>43209.6247050116</x:v>
      </x:c>
      <x:c r="C747" s="6">
        <x:v>12.4301101083333</x:v>
      </x:c>
      <x:c r="D747" s="14" t="s">
        <x:v>77</x:v>
      </x:c>
      <x:c r="E747" s="15">
        <x:v>43194.5174731829</x:v>
      </x:c>
      <x:c r="F747" t="s">
        <x:v>82</x:v>
      </x:c>
      <x:c r="G747" s="6">
        <x:v>145.061657119056</x:v>
      </x:c>
      <x:c r="H747" t="s">
        <x:v>83</x:v>
      </x:c>
      <x:c r="I747" s="6">
        <x:v>31.3195011345188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23.141</x:v>
      </x:c>
      <x:c r="R747" s="8">
        <x:v>120968.736905558</x:v>
      </x:c>
      <x:c r="S747" s="12">
        <x:v>441537.135296691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655592</x:v>
      </x:c>
      <x:c r="B748" s="1">
        <x:v>43209.6247175579</x:v>
      </x:c>
      <x:c r="C748" s="6">
        <x:v>12.4482110633333</x:v>
      </x:c>
      <x:c r="D748" s="14" t="s">
        <x:v>77</x:v>
      </x:c>
      <x:c r="E748" s="15">
        <x:v>43194.5174731829</x:v>
      </x:c>
      <x:c r="F748" t="s">
        <x:v>82</x:v>
      </x:c>
      <x:c r="G748" s="6">
        <x:v>144.986361535067</x:v>
      </x:c>
      <x:c r="H748" t="s">
        <x:v>83</x:v>
      </x:c>
      <x:c r="I748" s="6">
        <x:v>31.3357589802176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23.141</x:v>
      </x:c>
      <x:c r="R748" s="8">
        <x:v>120964.632011403</x:v>
      </x:c>
      <x:c r="S748" s="12">
        <x:v>441528.212389331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655599</x:v>
      </x:c>
      <x:c r="B749" s="1">
        <x:v>43209.6247282407</x:v>
      </x:c>
      <x:c r="C749" s="6">
        <x:v>12.4635619583333</x:v>
      </x:c>
      <x:c r="D749" s="14" t="s">
        <x:v>77</x:v>
      </x:c>
      <x:c r="E749" s="15">
        <x:v>43194.5174731829</x:v>
      </x:c>
      <x:c r="F749" t="s">
        <x:v>82</x:v>
      </x:c>
      <x:c r="G749" s="6">
        <x:v>145.041633835091</x:v>
      </x:c>
      <x:c r="H749" t="s">
        <x:v>83</x:v>
      </x:c>
      <x:c r="I749" s="6">
        <x:v>31.3264730660871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23.14</x:v>
      </x:c>
      <x:c r="R749" s="8">
        <x:v>120947.874153046</x:v>
      </x:c>
      <x:c r="S749" s="12">
        <x:v>441529.351314306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655615</x:v>
      </x:c>
      <x:c r="B750" s="1">
        <x:v>43209.6247398958</x:v>
      </x:c>
      <x:c r="C750" s="6">
        <x:v>12.4803628883333</x:v>
      </x:c>
      <x:c r="D750" s="14" t="s">
        <x:v>77</x:v>
      </x:c>
      <x:c r="E750" s="15">
        <x:v>43194.5174731829</x:v>
      </x:c>
      <x:c r="F750" t="s">
        <x:v>82</x:v>
      </x:c>
      <x:c r="G750" s="6">
        <x:v>145.106428233568</x:v>
      </x:c>
      <x:c r="H750" t="s">
        <x:v>83</x:v>
      </x:c>
      <x:c r="I750" s="6">
        <x:v>31.3204327279836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23.137</x:v>
      </x:c>
      <x:c r="R750" s="8">
        <x:v>120952.539247744</x:v>
      </x:c>
      <x:c r="S750" s="12">
        <x:v>441551.717077633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655619</x:v>
      </x:c>
      <x:c r="B751" s="1">
        <x:v>43209.6247513889</x:v>
      </x:c>
      <x:c r="C751" s="6">
        <x:v>12.4969304466667</x:v>
      </x:c>
      <x:c r="D751" s="14" t="s">
        <x:v>77</x:v>
      </x:c>
      <x:c r="E751" s="15">
        <x:v>43194.5174731829</x:v>
      </x:c>
      <x:c r="F751" t="s">
        <x:v>82</x:v>
      </x:c>
      <x:c r="G751" s="6">
        <x:v>145.081784571656</x:v>
      </x:c>
      <x:c r="H751" t="s">
        <x:v>83</x:v>
      </x:c>
      <x:c r="I751" s="6">
        <x:v>31.3257518311143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23.137</x:v>
      </x:c>
      <x:c r="R751" s="8">
        <x:v>120935.800506593</x:v>
      </x:c>
      <x:c r="S751" s="12">
        <x:v>441542.845647509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655630</x:v>
      </x:c>
      <x:c r="B752" s="1">
        <x:v>43209.624763044</x:v>
      </x:c>
      <x:c r="C752" s="6">
        <x:v>12.513648095</x:v>
      </x:c>
      <x:c r="D752" s="14" t="s">
        <x:v>77</x:v>
      </x:c>
      <x:c r="E752" s="15">
        <x:v>43194.5174731829</x:v>
      </x:c>
      <x:c r="F752" t="s">
        <x:v>82</x:v>
      </x:c>
      <x:c r="G752" s="6">
        <x:v>144.96064298683</x:v>
      </x:c>
      <x:c r="H752" t="s">
        <x:v>83</x:v>
      </x:c>
      <x:c r="I752" s="6">
        <x:v>31.3466076050318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23.139</x:v>
      </x:c>
      <x:c r="R752" s="8">
        <x:v>120927.325580839</x:v>
      </x:c>
      <x:c r="S752" s="12">
        <x:v>441526.507192282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655644</x:v>
      </x:c>
      <x:c r="B753" s="1">
        <x:v>43209.6247744213</x:v>
      </x:c>
      <x:c r="C753" s="6">
        <x:v>12.5300489733333</x:v>
      </x:c>
      <x:c r="D753" s="14" t="s">
        <x:v>77</x:v>
      </x:c>
      <x:c r="E753" s="15">
        <x:v>43194.5174731829</x:v>
      </x:c>
      <x:c r="F753" t="s">
        <x:v>82</x:v>
      </x:c>
      <x:c r="G753" s="6">
        <x:v>145.002444529291</x:v>
      </x:c>
      <x:c r="H753" t="s">
        <x:v>83</x:v>
      </x:c>
      <x:c r="I753" s="6">
        <x:v>31.3455257461337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23.136</x:v>
      </x:c>
      <x:c r="R753" s="8">
        <x:v>120920.402266566</x:v>
      </x:c>
      <x:c r="S753" s="12">
        <x:v>441535.643720786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655654</x:v>
      </x:c>
      <x:c r="B754" s="1">
        <x:v>43209.6247865394</x:v>
      </x:c>
      <x:c r="C754" s="6">
        <x:v>12.54751662</x:v>
      </x:c>
      <x:c r="D754" s="14" t="s">
        <x:v>77</x:v>
      </x:c>
      <x:c r="E754" s="15">
        <x:v>43194.5174731829</x:v>
      </x:c>
      <x:c r="F754" t="s">
        <x:v>82</x:v>
      </x:c>
      <x:c r="G754" s="6">
        <x:v>145.097795883812</x:v>
      </x:c>
      <x:c r="H754" t="s">
        <x:v>83</x:v>
      </x:c>
      <x:c r="I754" s="6">
        <x:v>31.3222959156906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23.137</x:v>
      </x:c>
      <x:c r="R754" s="8">
        <x:v>120913.906091169</x:v>
      </x:c>
      <x:c r="S754" s="12">
        <x:v>441533.805020675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655664</x:v>
      </x:c>
      <x:c r="B755" s="1">
        <x:v>43209.6247975694</x:v>
      </x:c>
      <x:c r="C755" s="6">
        <x:v>12.5634008366667</x:v>
      </x:c>
      <x:c r="D755" s="14" t="s">
        <x:v>77</x:v>
      </x:c>
      <x:c r="E755" s="15">
        <x:v>43194.5174731829</x:v>
      </x:c>
      <x:c r="F755" t="s">
        <x:v>82</x:v>
      </x:c>
      <x:c r="G755" s="6">
        <x:v>145.098213575507</x:v>
      </x:c>
      <x:c r="H755" t="s">
        <x:v>83</x:v>
      </x:c>
      <x:c r="I755" s="6">
        <x:v>31.322205761423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23.137</x:v>
      </x:c>
      <x:c r="R755" s="8">
        <x:v>120900.883839937</x:v>
      </x:c>
      <x:c r="S755" s="12">
        <x:v>441521.349607535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655673</x:v>
      </x:c>
      <x:c r="B756" s="1">
        <x:v>43209.624809456</x:v>
      </x:c>
      <x:c r="C756" s="6">
        <x:v>12.5805018183333</x:v>
      </x:c>
      <x:c r="D756" s="14" t="s">
        <x:v>77</x:v>
      </x:c>
      <x:c r="E756" s="15">
        <x:v>43194.5174731829</x:v>
      </x:c>
      <x:c r="F756" t="s">
        <x:v>82</x:v>
      </x:c>
      <x:c r="G756" s="6">
        <x:v>145.123819740646</x:v>
      </x:c>
      <x:c r="H756" t="s">
        <x:v>83</x:v>
      </x:c>
      <x:c r="I756" s="6">
        <x:v>31.3325735181029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23.131</x:v>
      </x:c>
      <x:c r="R756" s="8">
        <x:v>120897.506211988</x:v>
      </x:c>
      <x:c r="S756" s="12">
        <x:v>441525.811939703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655686</x:v>
      </x:c>
      <x:c r="B757" s="1">
        <x:v>43209.6248211458</x:v>
      </x:c>
      <x:c r="C757" s="6">
        <x:v>12.59736943</x:v>
      </x:c>
      <x:c r="D757" s="14" t="s">
        <x:v>77</x:v>
      </x:c>
      <x:c r="E757" s="15">
        <x:v>43194.5174731829</x:v>
      </x:c>
      <x:c r="F757" t="s">
        <x:v>82</x:v>
      </x:c>
      <x:c r="G757" s="6">
        <x:v>145.124516192914</x:v>
      </x:c>
      <x:c r="H757" t="s">
        <x:v>83</x:v>
      </x:c>
      <x:c r="I757" s="6">
        <x:v>31.332423260531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23.131</x:v>
      </x:c>
      <x:c r="R757" s="8">
        <x:v>120896.99277056</x:v>
      </x:c>
      <x:c r="S757" s="12">
        <x:v>441541.461195766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655692</x:v>
      </x:c>
      <x:c r="B758" s="1">
        <x:v>43209.6248324421</x:v>
      </x:c>
      <x:c r="C758" s="6">
        <x:v>12.6136036066667</x:v>
      </x:c>
      <x:c r="D758" s="14" t="s">
        <x:v>77</x:v>
      </x:c>
      <x:c r="E758" s="15">
        <x:v>43194.5174731829</x:v>
      </x:c>
      <x:c r="F758" t="s">
        <x:v>82</x:v>
      </x:c>
      <x:c r="G758" s="6">
        <x:v>145.163704783879</x:v>
      </x:c>
      <x:c r="H758" t="s">
        <x:v>83</x:v>
      </x:c>
      <x:c r="I758" s="6">
        <x:v>31.3133706549474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23.135</x:v>
      </x:c>
      <x:c r="R758" s="8">
        <x:v>120882.718077174</x:v>
      </x:c>
      <x:c r="S758" s="12">
        <x:v>441523.686498613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655702</x:v>
      </x:c>
      <x:c r="B759" s="1">
        <x:v>43209.6248439815</x:v>
      </x:c>
      <x:c r="C759" s="6">
        <x:v>12.630221255</x:v>
      </x:c>
      <x:c r="D759" s="14" t="s">
        <x:v>77</x:v>
      </x:c>
      <x:c r="E759" s="15">
        <x:v>43194.5174731829</x:v>
      </x:c>
      <x:c r="F759" t="s">
        <x:v>82</x:v>
      </x:c>
      <x:c r="G759" s="6">
        <x:v>145.166560795119</x:v>
      </x:c>
      <x:c r="H759" t="s">
        <x:v>83</x:v>
      </x:c>
      <x:c r="I759" s="6">
        <x:v>31.3207031906513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23.132</x:v>
      </x:c>
      <x:c r="R759" s="8">
        <x:v>120879.767179143</x:v>
      </x:c>
      <x:c r="S759" s="12">
        <x:v>441543.165526225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655715</x:v>
      </x:c>
      <x:c r="B760" s="1">
        <x:v>43209.6248557523</x:v>
      </x:c>
      <x:c r="C760" s="6">
        <x:v>12.6471555116667</x:v>
      </x:c>
      <x:c r="D760" s="14" t="s">
        <x:v>77</x:v>
      </x:c>
      <x:c r="E760" s="15">
        <x:v>43194.5174731829</x:v>
      </x:c>
      <x:c r="F760" t="s">
        <x:v>82</x:v>
      </x:c>
      <x:c r="G760" s="6">
        <x:v>145.129232015263</x:v>
      </x:c>
      <x:c r="H760" t="s">
        <x:v>83</x:v>
      </x:c>
      <x:c r="I760" s="6">
        <x:v>31.3287569778568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23.132</x:v>
      </x:c>
      <x:c r="R760" s="8">
        <x:v>120875.369860506</x:v>
      </x:c>
      <x:c r="S760" s="12">
        <x:v>441536.583981479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655721</x:v>
      </x:c>
      <x:c r="B761" s="1">
        <x:v>43209.6248672106</x:v>
      </x:c>
      <x:c r="C761" s="6">
        <x:v>12.6636730933333</x:v>
      </x:c>
      <x:c r="D761" s="14" t="s">
        <x:v>77</x:v>
      </x:c>
      <x:c r="E761" s="15">
        <x:v>43194.5174731829</x:v>
      </x:c>
      <x:c r="F761" t="s">
        <x:v>82</x:v>
      </x:c>
      <x:c r="G761" s="6">
        <x:v>145.133906579032</x:v>
      </x:c>
      <x:c r="H761" t="s">
        <x:v>83</x:v>
      </x:c>
      <x:c r="I761" s="6">
        <x:v>31.3383434139682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23.128</x:v>
      </x:c>
      <x:c r="R761" s="8">
        <x:v>120869.307270985</x:v>
      </x:c>
      <x:c r="S761" s="12">
        <x:v>441527.569943547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655729</x:v>
      </x:c>
      <x:c r="B762" s="1">
        <x:v>43209.6248788542</x:v>
      </x:c>
      <x:c r="C762" s="6">
        <x:v>12.68044073</x:v>
      </x:c>
      <x:c r="D762" s="14" t="s">
        <x:v>77</x:v>
      </x:c>
      <x:c r="E762" s="15">
        <x:v>43194.5174731829</x:v>
      </x:c>
      <x:c r="F762" t="s">
        <x:v>82</x:v>
      </x:c>
      <x:c r="G762" s="6">
        <x:v>145.166883867381</x:v>
      </x:c>
      <x:c r="H762" t="s">
        <x:v>83</x:v>
      </x:c>
      <x:c r="I762" s="6">
        <x:v>31.3259321398432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23.13</x:v>
      </x:c>
      <x:c r="R762" s="8">
        <x:v>120863.178374126</x:v>
      </x:c>
      <x:c r="S762" s="12">
        <x:v>441528.178396639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655744</x:v>
      </x:c>
      <x:c r="B763" s="1">
        <x:v>43209.6248903588</x:v>
      </x:c>
      <x:c r="C763" s="6">
        <x:v>12.697008265</x:v>
      </x:c>
      <x:c r="D763" s="14" t="s">
        <x:v>77</x:v>
      </x:c>
      <x:c r="E763" s="15">
        <x:v>43194.5174731829</x:v>
      </x:c>
      <x:c r="F763" t="s">
        <x:v>82</x:v>
      </x:c>
      <x:c r="G763" s="6">
        <x:v>145.136056893007</x:v>
      </x:c>
      <x:c r="H763" t="s">
        <x:v>83</x:v>
      </x:c>
      <x:c r="I763" s="6">
        <x:v>31.3272844556163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23.132</x:v>
      </x:c>
      <x:c r="R763" s="8">
        <x:v>120862.55031487</x:v>
      </x:c>
      <x:c r="S763" s="12">
        <x:v>441524.08842283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655756</x:v>
      </x:c>
      <x:c r="B764" s="1">
        <x:v>43209.6249019676</x:v>
      </x:c>
      <x:c r="C764" s="6">
        <x:v>12.7137592516667</x:v>
      </x:c>
      <x:c r="D764" s="14" t="s">
        <x:v>77</x:v>
      </x:c>
      <x:c r="E764" s="15">
        <x:v>43194.5174731829</x:v>
      </x:c>
      <x:c r="F764" t="s">
        <x:v>82</x:v>
      </x:c>
      <x:c r="G764" s="6">
        <x:v>145.250414056835</x:v>
      </x:c>
      <x:c r="H764" t="s">
        <x:v>83</x:v>
      </x:c>
      <x:c r="I764" s="6">
        <x:v>31.315864917342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23.127</x:v>
      </x:c>
      <x:c r="R764" s="8">
        <x:v>120857.632413083</x:v>
      </x:c>
      <x:c r="S764" s="12">
        <x:v>441528.609677519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655760</x:v>
      </x:c>
      <x:c r="B765" s="1">
        <x:v>43209.6249132292</x:v>
      </x:c>
      <x:c r="C765" s="6">
        <x:v>12.7299601683333</x:v>
      </x:c>
      <x:c r="D765" s="14" t="s">
        <x:v>77</x:v>
      </x:c>
      <x:c r="E765" s="15">
        <x:v>43194.5174731829</x:v>
      </x:c>
      <x:c r="F765" t="s">
        <x:v>82</x:v>
      </x:c>
      <x:c r="G765" s="6">
        <x:v>145.291413242425</x:v>
      </x:c>
      <x:c r="H765" t="s">
        <x:v>83</x:v>
      </x:c>
      <x:c r="I765" s="6">
        <x:v>31.3096743417996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23.126</x:v>
      </x:c>
      <x:c r="R765" s="8">
        <x:v>120839.563173209</x:v>
      </x:c>
      <x:c r="S765" s="12">
        <x:v>441519.530366662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655769</x:v>
      </x:c>
      <x:c r="B766" s="1">
        <x:v>43209.6249253472</x:v>
      </x:c>
      <x:c r="C766" s="6">
        <x:v>12.7474111333333</x:v>
      </x:c>
      <x:c r="D766" s="14" t="s">
        <x:v>77</x:v>
      </x:c>
      <x:c r="E766" s="15">
        <x:v>43194.5174731829</x:v>
      </x:c>
      <x:c r="F766" t="s">
        <x:v>82</x:v>
      </x:c>
      <x:c r="G766" s="6">
        <x:v>145.251439570822</x:v>
      </x:c>
      <x:c r="H766" t="s">
        <x:v>83</x:v>
      </x:c>
      <x:c r="I766" s="6">
        <x:v>31.3209436019297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23.125</x:v>
      </x:c>
      <x:c r="R766" s="8">
        <x:v>120845.325498125</x:v>
      </x:c>
      <x:c r="S766" s="12">
        <x:v>441525.793285064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655786</x:v>
      </x:c>
      <x:c r="B767" s="1">
        <x:v>43209.6249368403</x:v>
      </x:c>
      <x:c r="C767" s="6">
        <x:v>12.7639620683333</x:v>
      </x:c>
      <x:c r="D767" s="14" t="s">
        <x:v>77</x:v>
      </x:c>
      <x:c r="E767" s="15">
        <x:v>43194.5174731829</x:v>
      </x:c>
      <x:c r="F767" t="s">
        <x:v>82</x:v>
      </x:c>
      <x:c r="G767" s="6">
        <x:v>145.160872037587</x:v>
      </x:c>
      <x:c r="H767" t="s">
        <x:v>83</x:v>
      </x:c>
      <x:c r="I767" s="6">
        <x:v>31.3245798246148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23.131</x:v>
      </x:c>
      <x:c r="R767" s="8">
        <x:v>120832.212202808</x:v>
      </x:c>
      <x:c r="S767" s="12">
        <x:v>441500.097042063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655794</x:v>
      </x:c>
      <x:c r="B768" s="1">
        <x:v>43209.6249481482</x:v>
      </x:c>
      <x:c r="C768" s="6">
        <x:v>12.78022962</x:v>
      </x:c>
      <x:c r="D768" s="14" t="s">
        <x:v>77</x:v>
      </x:c>
      <x:c r="E768" s="15">
        <x:v>43194.5174731829</x:v>
      </x:c>
      <x:c r="F768" t="s">
        <x:v>82</x:v>
      </x:c>
      <x:c r="G768" s="6">
        <x:v>145.205748376765</x:v>
      </x:c>
      <x:c r="H768" t="s">
        <x:v>83</x:v>
      </x:c>
      <x:c r="I768" s="6">
        <x:v>31.3334450121542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23.124</x:v>
      </x:c>
      <x:c r="R768" s="8">
        <x:v>120836.169568206</x:v>
      </x:c>
      <x:c r="S768" s="12">
        <x:v>441500.097016315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655803</x:v>
      </x:c>
      <x:c r="B769" s="1">
        <x:v>43209.6249596875</x:v>
      </x:c>
      <x:c r="C769" s="6">
        <x:v>12.7968472333333</x:v>
      </x:c>
      <x:c r="D769" s="14" t="s">
        <x:v>77</x:v>
      </x:c>
      <x:c r="E769" s="15">
        <x:v>43194.5174731829</x:v>
      </x:c>
      <x:c r="F769" t="s">
        <x:v>82</x:v>
      </x:c>
      <x:c r="G769" s="6">
        <x:v>145.27671755032</x:v>
      </x:c>
      <x:c r="H769" t="s">
        <x:v>83</x:v>
      </x:c>
      <x:c r="I769" s="6">
        <x:v>31.3207933448784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23.123</x:v>
      </x:c>
      <x:c r="R769" s="8">
        <x:v>120826.345143938</x:v>
      </x:c>
      <x:c r="S769" s="12">
        <x:v>441501.871667321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655811</x:v>
      </x:c>
      <x:c r="B770" s="1">
        <x:v>43209.6249714931</x:v>
      </x:c>
      <x:c r="C770" s="6">
        <x:v>12.8138648183333</x:v>
      </x:c>
      <x:c r="D770" s="14" t="s">
        <x:v>77</x:v>
      </x:c>
      <x:c r="E770" s="15">
        <x:v>43194.5174731829</x:v>
      </x:c>
      <x:c r="F770" t="s">
        <x:v>82</x:v>
      </x:c>
      <x:c r="G770" s="6">
        <x:v>145.241538026862</x:v>
      </x:c>
      <x:c r="H770" t="s">
        <x:v>83</x:v>
      </x:c>
      <x:c r="I770" s="6">
        <x:v>31.3389744969309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23.119</x:v>
      </x:c>
      <x:c r="R770" s="8">
        <x:v>120829.535810935</x:v>
      </x:c>
      <x:c r="S770" s="12">
        <x:v>441510.725354613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655820</x:v>
      </x:c>
      <x:c r="B771" s="1">
        <x:v>43209.6249827199</x:v>
      </x:c>
      <x:c r="C771" s="6">
        <x:v>12.8300324183333</x:v>
      </x:c>
      <x:c r="D771" s="14" t="s">
        <x:v>77</x:v>
      </x:c>
      <x:c r="E771" s="15">
        <x:v>43194.5174731829</x:v>
      </x:c>
      <x:c r="F771" t="s">
        <x:v>82</x:v>
      </x:c>
      <x:c r="G771" s="6">
        <x:v>145.232155666673</x:v>
      </x:c>
      <x:c r="H771" t="s">
        <x:v>83</x:v>
      </x:c>
      <x:c r="I771" s="6">
        <x:v>31.3356988771307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23.121</x:v>
      </x:c>
      <x:c r="R771" s="8">
        <x:v>120836.98699052</x:v>
      </x:c>
      <x:c r="S771" s="12">
        <x:v>441509.326613787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655836</x:v>
      </x:c>
      <x:c r="B772" s="1">
        <x:v>43209.6249945602</x:v>
      </x:c>
      <x:c r="C772" s="6">
        <x:v>12.8470500616667</x:v>
      </x:c>
      <x:c r="D772" s="14" t="s">
        <x:v>77</x:v>
      </x:c>
      <x:c r="E772" s="15">
        <x:v>43194.5174731829</x:v>
      </x:c>
      <x:c r="F772" t="s">
        <x:v>82</x:v>
      </x:c>
      <x:c r="G772" s="6">
        <x:v>145.251576653686</x:v>
      </x:c>
      <x:c r="H772" t="s">
        <x:v>83</x:v>
      </x:c>
      <x:c r="I772" s="6">
        <x:v>31.3368107844108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23.119</x:v>
      </x:c>
      <x:c r="R772" s="8">
        <x:v>120834.501658157</x:v>
      </x:c>
      <x:c r="S772" s="12">
        <x:v>441504.390890413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655844</x:v>
      </x:c>
      <x:c r="B773" s="1">
        <x:v>43209.6250060185</x:v>
      </x:c>
      <x:c r="C773" s="6">
        <x:v>12.8635842433333</x:v>
      </x:c>
      <x:c r="D773" s="14" t="s">
        <x:v>77</x:v>
      </x:c>
      <x:c r="E773" s="15">
        <x:v>43194.5174731829</x:v>
      </x:c>
      <x:c r="F773" t="s">
        <x:v>82</x:v>
      </x:c>
      <x:c r="G773" s="6">
        <x:v>145.214988980682</x:v>
      </x:c>
      <x:c r="H773" t="s">
        <x:v>83</x:v>
      </x:c>
      <x:c r="I773" s="6">
        <x:v>31.3367506813047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23.122</x:v>
      </x:c>
      <x:c r="R773" s="8">
        <x:v>120834.1439187</x:v>
      </x:c>
      <x:c r="S773" s="12">
        <x:v>441517.711053321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655850</x:v>
      </x:c>
      <x:c r="B774" s="1">
        <x:v>43209.6250177431</x:v>
      </x:c>
      <x:c r="C774" s="6">
        <x:v>12.880468525</x:v>
      </x:c>
      <x:c r="D774" s="14" t="s">
        <x:v>77</x:v>
      </x:c>
      <x:c r="E774" s="15">
        <x:v>43194.5174731829</x:v>
      </x:c>
      <x:c r="F774" t="s">
        <x:v>82</x:v>
      </x:c>
      <x:c r="G774" s="6">
        <x:v>145.177946943719</x:v>
      </x:c>
      <x:c r="H774" t="s">
        <x:v>83</x:v>
      </x:c>
      <x:c r="I774" s="6">
        <x:v>31.3500334938458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23.12</x:v>
      </x:c>
      <x:c r="R774" s="8">
        <x:v>120835.383268089</x:v>
      </x:c>
      <x:c r="S774" s="12">
        <x:v>441513.816341789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655864</x:v>
      </x:c>
      <x:c r="B775" s="1">
        <x:v>43209.6250293171</x:v>
      </x:c>
      <x:c r="C775" s="6">
        <x:v>12.8971361383333</x:v>
      </x:c>
      <x:c r="D775" s="14" t="s">
        <x:v>77</x:v>
      </x:c>
      <x:c r="E775" s="15">
        <x:v>43194.5174731829</x:v>
      </x:c>
      <x:c r="F775" t="s">
        <x:v>82</x:v>
      </x:c>
      <x:c r="G775" s="6">
        <x:v>145.252991954761</x:v>
      </x:c>
      <x:c r="H775" t="s">
        <x:v>83</x:v>
      </x:c>
      <x:c r="I775" s="6">
        <x:v>31.339154806371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23.118</x:v>
      </x:c>
      <x:c r="R775" s="8">
        <x:v>120827.485655563</x:v>
      </x:c>
      <x:c r="S775" s="12">
        <x:v>441507.745346901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655873</x:v>
      </x:c>
      <x:c r="B776" s="1">
        <x:v>43209.6250411227</x:v>
      </x:c>
      <x:c r="C776" s="6">
        <x:v>12.9141204183333</x:v>
      </x:c>
      <x:c r="D776" s="14" t="s">
        <x:v>77</x:v>
      </x:c>
      <x:c r="E776" s="15">
        <x:v>43194.5174731829</x:v>
      </x:c>
      <x:c r="F776" t="s">
        <x:v>82</x:v>
      </x:c>
      <x:c r="G776" s="6">
        <x:v>145.315813183211</x:v>
      </x:c>
      <x:c r="H776" t="s">
        <x:v>83</x:v>
      </x:c>
      <x:c r="I776" s="6">
        <x:v>31.3335652182482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23.115</x:v>
      </x:c>
      <x:c r="R776" s="8">
        <x:v>120822.488596238</x:v>
      </x:c>
      <x:c r="S776" s="12">
        <x:v>441529.044319991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655881</x:v>
      </x:c>
      <x:c r="B777" s="1">
        <x:v>43209.6250523958</x:v>
      </x:c>
      <x:c r="C777" s="6">
        <x:v>12.930354675</x:v>
      </x:c>
      <x:c r="D777" s="14" t="s">
        <x:v>77</x:v>
      </x:c>
      <x:c r="E777" s="15">
        <x:v>43194.5174731829</x:v>
      </x:c>
      <x:c r="F777" t="s">
        <x:v>82</x:v>
      </x:c>
      <x:c r="G777" s="6">
        <x:v>145.310117243716</x:v>
      </x:c>
      <x:c r="H777" t="s">
        <x:v>83</x:v>
      </x:c>
      <x:c r="I777" s="6">
        <x:v>31.3374418670851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23.114</x:v>
      </x:c>
      <x:c r="R777" s="8">
        <x:v>120809.009867142</x:v>
      </x:c>
      <x:c r="S777" s="12">
        <x:v>441509.248209889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655891</x:v>
      </x:c>
      <x:c r="B778" s="1">
        <x:v>43209.6250640393</x:v>
      </x:c>
      <x:c r="C778" s="6">
        <x:v>12.9471389566667</x:v>
      </x:c>
      <x:c r="D778" s="14" t="s">
        <x:v>77</x:v>
      </x:c>
      <x:c r="E778" s="15">
        <x:v>43194.5174731829</x:v>
      </x:c>
      <x:c r="F778" t="s">
        <x:v>82</x:v>
      </x:c>
      <x:c r="G778" s="6">
        <x:v>145.292058184208</x:v>
      </x:c>
      <x:c r="H778" t="s">
        <x:v>83</x:v>
      </x:c>
      <x:c r="I778" s="6">
        <x:v>31.3333849091091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23.117</x:v>
      </x:c>
      <x:c r="R778" s="8">
        <x:v>120795.208670846</x:v>
      </x:c>
      <x:c r="S778" s="12">
        <x:v>441520.844826186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655902</x:v>
      </x:c>
      <x:c r="B779" s="1">
        <x:v>43209.6250756134</x:v>
      </x:c>
      <x:c r="C779" s="6">
        <x:v>12.9638065016667</x:v>
      </x:c>
      <x:c r="D779" s="14" t="s">
        <x:v>77</x:v>
      </x:c>
      <x:c r="E779" s="15">
        <x:v>43194.5174731829</x:v>
      </x:c>
      <x:c r="F779" t="s">
        <x:v>82</x:v>
      </x:c>
      <x:c r="G779" s="6">
        <x:v>145.335085414405</x:v>
      </x:c>
      <x:c r="H779" t="s">
        <x:v>83</x:v>
      </x:c>
      <x:c r="I779" s="6">
        <x:v>31.3320626423847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23.114</x:v>
      </x:c>
      <x:c r="R779" s="8">
        <x:v>120778.435296393</x:v>
      </x:c>
      <x:c r="S779" s="12">
        <x:v>441513.409833201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655911</x:v>
      </x:c>
      <x:c r="B780" s="1">
        <x:v>43209.625087037</x:v>
      </x:c>
      <x:c r="C780" s="6">
        <x:v>12.98025746</x:v>
      </x:c>
      <x:c r="D780" s="14" t="s">
        <x:v>77</x:v>
      </x:c>
      <x:c r="E780" s="15">
        <x:v>43194.5174731829</x:v>
      </x:c>
      <x:c r="F780" t="s">
        <x:v>82</x:v>
      </x:c>
      <x:c r="G780" s="6">
        <x:v>145.318648422579</x:v>
      </x:c>
      <x:c r="H780" t="s">
        <x:v>83</x:v>
      </x:c>
      <x:c r="I780" s="6">
        <x:v>31.3382532592686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23.113</x:v>
      </x:c>
      <x:c r="R780" s="8">
        <x:v>120784.207216734</x:v>
      </x:c>
      <x:c r="S780" s="12">
        <x:v>441501.644500835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655923</x:v>
      </x:c>
      <x:c r="B781" s="1">
        <x:v>43209.6250986111</x:v>
      </x:c>
      <x:c r="C781" s="6">
        <x:v>12.99692504</x:v>
      </x:c>
      <x:c r="D781" s="14" t="s">
        <x:v>77</x:v>
      </x:c>
      <x:c r="E781" s="15">
        <x:v>43194.5174731829</x:v>
      </x:c>
      <x:c r="F781" t="s">
        <x:v>82</x:v>
      </x:c>
      <x:c r="G781" s="6">
        <x:v>145.282220976432</x:v>
      </x:c>
      <x:c r="H781" t="s">
        <x:v>83</x:v>
      </x:c>
      <x:c r="I781" s="6">
        <x:v>31.3434521842219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23.114</x:v>
      </x:c>
      <x:c r="R781" s="8">
        <x:v>120769.05802734</x:v>
      </x:c>
      <x:c r="S781" s="12">
        <x:v>441524.480339555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655932</x:v>
      </x:c>
      <x:c r="B782" s="1">
        <x:v>43209.6251105324</x:v>
      </x:c>
      <x:c r="C782" s="6">
        <x:v>13.0140759866667</x:v>
      </x:c>
      <x:c r="D782" s="14" t="s">
        <x:v>77</x:v>
      </x:c>
      <x:c r="E782" s="15">
        <x:v>43194.5174731829</x:v>
      </x:c>
      <x:c r="F782" t="s">
        <x:v>82</x:v>
      </x:c>
      <x:c r="G782" s="6">
        <x:v>145.357082700349</x:v>
      </x:c>
      <x:c r="H782" t="s">
        <x:v>83</x:v>
      </x:c>
      <x:c r="I782" s="6">
        <x:v>31.3379226920588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23.11</x:v>
      </x:c>
      <x:c r="R782" s="8">
        <x:v>120767.403027746</x:v>
      </x:c>
      <x:c r="S782" s="12">
        <x:v>441527.49961429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655940</x:v>
      </x:c>
      <x:c r="B783" s="1">
        <x:v>43209.6251219907</x:v>
      </x:c>
      <x:c r="C783" s="6">
        <x:v>13.0305602516667</x:v>
      </x:c>
      <x:c r="D783" s="14" t="s">
        <x:v>77</x:v>
      </x:c>
      <x:c r="E783" s="15">
        <x:v>43194.5174731829</x:v>
      </x:c>
      <x:c r="F783" t="s">
        <x:v>82</x:v>
      </x:c>
      <x:c r="G783" s="6">
        <x:v>145.374269214552</x:v>
      </x:c>
      <x:c r="H783" t="s">
        <x:v>83</x:v>
      </x:c>
      <x:c r="I783" s="6">
        <x:v>31.3368708875173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23.109</x:v>
      </x:c>
      <x:c r="R783" s="8">
        <x:v>120750.910897862</x:v>
      </x:c>
      <x:c r="S783" s="12">
        <x:v>441512.290206499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655955</x:v>
      </x:c>
      <x:c r="B784" s="1">
        <x:v>43209.6251332523</x:v>
      </x:c>
      <x:c r="C784" s="6">
        <x:v>13.0467778266667</x:v>
      </x:c>
      <x:c r="D784" s="14" t="s">
        <x:v>77</x:v>
      </x:c>
      <x:c r="E784" s="15">
        <x:v>43194.5174731829</x:v>
      </x:c>
      <x:c r="F784" t="s">
        <x:v>82</x:v>
      </x:c>
      <x:c r="G784" s="6">
        <x:v>145.402238886486</x:v>
      </x:c>
      <x:c r="H784" t="s">
        <x:v>83</x:v>
      </x:c>
      <x:c r="I784" s="6">
        <x:v>31.3228969442043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23.112</x:v>
      </x:c>
      <x:c r="R784" s="8">
        <x:v>120743.224900962</x:v>
      </x:c>
      <x:c r="S784" s="12">
        <x:v>441518.975586341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655961</x:v>
      </x:c>
      <x:c r="B785" s="1">
        <x:v>43209.6251450579</x:v>
      </x:c>
      <x:c r="C785" s="6">
        <x:v>13.0637787766667</x:v>
      </x:c>
      <x:c r="D785" s="14" t="s">
        <x:v>77</x:v>
      </x:c>
      <x:c r="E785" s="15">
        <x:v>43194.5174731829</x:v>
      </x:c>
      <x:c r="F785" t="s">
        <x:v>82</x:v>
      </x:c>
      <x:c r="G785" s="6">
        <x:v>145.343804840555</x:v>
      </x:c>
      <x:c r="H785" t="s">
        <x:v>83</x:v>
      </x:c>
      <x:c r="I785" s="6">
        <x:v>31.3381330530074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23.111</x:v>
      </x:c>
      <x:c r="R785" s="8">
        <x:v>120741.06880673</x:v>
      </x:c>
      <x:c r="S785" s="12">
        <x:v>441512.915858924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655974</x:v>
      </x:c>
      <x:c r="B786" s="1">
        <x:v>43209.6251564005</x:v>
      </x:c>
      <x:c r="C786" s="6">
        <x:v>13.0801296783333</x:v>
      </x:c>
      <x:c r="D786" s="14" t="s">
        <x:v>77</x:v>
      </x:c>
      <x:c r="E786" s="15">
        <x:v>43194.5174731829</x:v>
      </x:c>
      <x:c r="F786" t="s">
        <x:v>82</x:v>
      </x:c>
      <x:c r="G786" s="6">
        <x:v>145.332342022452</x:v>
      </x:c>
      <x:c r="H786" t="s">
        <x:v>83</x:v>
      </x:c>
      <x:c r="I786" s="6">
        <x:v>31.3379527436227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23.112</x:v>
      </x:c>
      <x:c r="R786" s="8">
        <x:v>120722.794629381</x:v>
      </x:c>
      <x:c r="S786" s="12">
        <x:v>441485.668873713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655986</x:v>
      </x:c>
      <x:c r="B787" s="1">
        <x:v>43209.6251681366</x:v>
      </x:c>
      <x:c r="C787" s="6">
        <x:v>13.0970306416667</x:v>
      </x:c>
      <x:c r="D787" s="14" t="s">
        <x:v>77</x:v>
      </x:c>
      <x:c r="E787" s="15">
        <x:v>43194.5174731829</x:v>
      </x:c>
      <x:c r="F787" t="s">
        <x:v>82</x:v>
      </x:c>
      <x:c r="G787" s="6">
        <x:v>145.440416148199</x:v>
      </x:c>
      <x:c r="H787" t="s">
        <x:v>83</x:v>
      </x:c>
      <x:c r="I787" s="6">
        <x:v>31.3226264813597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23.109</x:v>
      </x:c>
      <x:c r="R787" s="8">
        <x:v>120724.666047819</x:v>
      </x:c>
      <x:c r="S787" s="12">
        <x:v>441509.958065267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655988</x:v>
      </x:c>
      <x:c r="B788" s="1">
        <x:v>43209.6251801273</x:v>
      </x:c>
      <x:c r="C788" s="6">
        <x:v>13.114281575</x:v>
      </x:c>
      <x:c r="D788" s="14" t="s">
        <x:v>77</x:v>
      </x:c>
      <x:c r="E788" s="15">
        <x:v>43194.5174731829</x:v>
      </x:c>
      <x:c r="F788" t="s">
        <x:v>82</x:v>
      </x:c>
      <x:c r="G788" s="6">
        <x:v>145.460737961907</x:v>
      </x:c>
      <x:c r="H788" t="s">
        <x:v>83</x:v>
      </x:c>
      <x:c r="I788" s="6">
        <x:v>31.3262026029538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23.106</x:v>
      </x:c>
      <x:c r="R788" s="8">
        <x:v>120717.337080202</x:v>
      </x:c>
      <x:c r="S788" s="12">
        <x:v>441510.663745938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655998</x:v>
      </x:c>
      <x:c r="B789" s="1">
        <x:v>43209.6251915162</x:v>
      </x:c>
      <x:c r="C789" s="6">
        <x:v>13.1306824766667</x:v>
      </x:c>
      <x:c r="D789" s="14" t="s">
        <x:v>77</x:v>
      </x:c>
      <x:c r="E789" s="15">
        <x:v>43194.5174731829</x:v>
      </x:c>
      <x:c r="F789" t="s">
        <x:v>82</x:v>
      </x:c>
      <x:c r="G789" s="6">
        <x:v>145.480530628475</x:v>
      </x:c>
      <x:c r="H789" t="s">
        <x:v>83</x:v>
      </x:c>
      <x:c r="I789" s="6">
        <x:v>31.3192907747398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23.107</x:v>
      </x:c>
      <x:c r="R789" s="8">
        <x:v>120698.409877165</x:v>
      </x:c>
      <x:c r="S789" s="12">
        <x:v>441507.409592227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656012</x:v>
      </x:c>
      <x:c r="B790" s="1">
        <x:v>43209.6252028125</x:v>
      </x:c>
      <x:c r="C790" s="6">
        <x:v>13.1469500283333</x:v>
      </x:c>
      <x:c r="D790" s="14" t="s">
        <x:v>77</x:v>
      </x:c>
      <x:c r="E790" s="15">
        <x:v>43194.5174731829</x:v>
      </x:c>
      <x:c r="F790" t="s">
        <x:v>82</x:v>
      </x:c>
      <x:c r="G790" s="6">
        <x:v>145.392901163669</x:v>
      </x:c>
      <x:c r="H790" t="s">
        <x:v>83</x:v>
      </x:c>
      <x:c r="I790" s="6">
        <x:v>31.3408076433534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23.106</x:v>
      </x:c>
      <x:c r="R790" s="8">
        <x:v>120685.375058503</x:v>
      </x:c>
      <x:c r="S790" s="12">
        <x:v>441497.067145622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656024</x:v>
      </x:c>
      <x:c r="B791" s="1">
        <x:v>43209.6252146181</x:v>
      </x:c>
      <x:c r="C791" s="6">
        <x:v>13.163951</x:v>
      </x:c>
      <x:c r="D791" s="14" t="s">
        <x:v>77</x:v>
      </x:c>
      <x:c r="E791" s="15">
        <x:v>43194.5174731829</x:v>
      </x:c>
      <x:c r="F791" t="s">
        <x:v>82</x:v>
      </x:c>
      <x:c r="G791" s="6">
        <x:v>145.396692983425</x:v>
      </x:c>
      <x:c r="H791" t="s">
        <x:v>83</x:v>
      </x:c>
      <x:c r="I791" s="6">
        <x:v>31.3426407907791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23.105</x:v>
      </x:c>
      <x:c r="R791" s="8">
        <x:v>120695.072367378</x:v>
      </x:c>
      <x:c r="S791" s="12">
        <x:v>441523.872369534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656035</x:v>
      </x:c>
      <x:c r="B792" s="1">
        <x:v>43209.6252409722</x:v>
      </x:c>
      <x:c r="C792" s="6">
        <x:v>13.201903145</x:v>
      </x:c>
      <x:c r="D792" s="14" t="s">
        <x:v>77</x:v>
      </x:c>
      <x:c r="E792" s="15">
        <x:v>43194.5174731829</x:v>
      </x:c>
      <x:c r="F792" t="s">
        <x:v>82</x:v>
      </x:c>
      <x:c r="G792" s="6">
        <x:v>145.403811833193</x:v>
      </x:c>
      <x:c r="H792" t="s">
        <x:v>83</x:v>
      </x:c>
      <x:c r="I792" s="6">
        <x:v>31.3411081592562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23.105</x:v>
      </x:c>
      <x:c r="R792" s="8">
        <x:v>120713.158991515</x:v>
      </x:c>
      <x:c r="S792" s="12">
        <x:v>441579.35131354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656042</x:v>
      </x:c>
      <x:c r="B793" s="1">
        <x:v>43209.6252409722</x:v>
      </x:c>
      <x:c r="C793" s="6">
        <x:v>13.2019197916667</x:v>
      </x:c>
      <x:c r="D793" s="14" t="s">
        <x:v>77</x:v>
      </x:c>
      <x:c r="E793" s="15">
        <x:v>43194.5174731829</x:v>
      </x:c>
      <x:c r="F793" t="s">
        <x:v>82</x:v>
      </x:c>
      <x:c r="G793" s="6">
        <x:v>145.434990198715</x:v>
      </x:c>
      <x:c r="H793" t="s">
        <x:v>83</x:v>
      </x:c>
      <x:c r="I793" s="6">
        <x:v>31.3396957347486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23.103</x:v>
      </x:c>
      <x:c r="R793" s="8">
        <x:v>120654.666824717</x:v>
      </x:c>
      <x:c r="S793" s="12">
        <x:v>441474.39859495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656048</x:v>
      </x:c>
      <x:c r="B794" s="1">
        <x:v>43209.6252489236</x:v>
      </x:c>
      <x:c r="C794" s="6">
        <x:v>13.213320455</x:v>
      </x:c>
      <x:c r="D794" s="14" t="s">
        <x:v>77</x:v>
      </x:c>
      <x:c r="E794" s="15">
        <x:v>43194.5174731829</x:v>
      </x:c>
      <x:c r="F794" t="s">
        <x:v>82</x:v>
      </x:c>
      <x:c r="G794" s="6">
        <x:v>145.484241214588</x:v>
      </x:c>
      <x:c r="H794" t="s">
        <x:v>83</x:v>
      </x:c>
      <x:c r="I794" s="6">
        <x:v>31.3396957347486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23.099</x:v>
      </x:c>
      <x:c r="R794" s="8">
        <x:v>120620.931602465</x:v>
      </x:c>
      <x:c r="S794" s="12">
        <x:v>441415.232209567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656065</x:v>
      </x:c>
      <x:c r="B795" s="1">
        <x:v>43209.6252607292</x:v>
      </x:c>
      <x:c r="C795" s="6">
        <x:v>13.2303380166667</x:v>
      </x:c>
      <x:c r="D795" s="14" t="s">
        <x:v>77</x:v>
      </x:c>
      <x:c r="E795" s="15">
        <x:v>43194.5174731829</x:v>
      </x:c>
      <x:c r="F795" t="s">
        <x:v>82</x:v>
      </x:c>
      <x:c r="G795" s="6">
        <x:v>145.485558734443</x:v>
      </x:c>
      <x:c r="H795" t="s">
        <x:v>83</x:v>
      </x:c>
      <x:c r="I795" s="6">
        <x:v>31.3314616122284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23.102</x:v>
      </x:c>
      <x:c r="R795" s="8">
        <x:v>120642.483947827</x:v>
      </x:c>
      <x:c r="S795" s="12">
        <x:v>441456.501905034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656069</x:v>
      </x:c>
      <x:c r="B796" s="1">
        <x:v>43209.6252723032</x:v>
      </x:c>
      <x:c r="C796" s="6">
        <x:v>13.2470223233333</x:v>
      </x:c>
      <x:c r="D796" s="14" t="s">
        <x:v>77</x:v>
      </x:c>
      <x:c r="E796" s="15">
        <x:v>43194.5174731829</x:v>
      </x:c>
      <x:c r="F796" t="s">
        <x:v>82</x:v>
      </x:c>
      <x:c r="G796" s="6">
        <x:v>145.457263861228</x:v>
      </x:c>
      <x:c r="H796" t="s">
        <x:v>83</x:v>
      </x:c>
      <x:c r="I796" s="6">
        <x:v>31.3428511520233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</x:v>
      </x:c>
      <x:c r="R796" s="8">
        <x:v>120646.171688247</x:v>
      </x:c>
      <x:c r="S796" s="12">
        <x:v>441477.861749349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656084</x:v>
      </x:c>
      <x:c r="B797" s="1">
        <x:v>43209.6252837616</x:v>
      </x:c>
      <x:c r="C797" s="6">
        <x:v>13.26353987</x:v>
      </x:c>
      <x:c r="D797" s="14" t="s">
        <x:v>77</x:v>
      </x:c>
      <x:c r="E797" s="15">
        <x:v>43194.5174731829</x:v>
      </x:c>
      <x:c r="F797" t="s">
        <x:v>82</x:v>
      </x:c>
      <x:c r="G797" s="6">
        <x:v>145.517563945146</x:v>
      </x:c>
      <x:c r="H797" t="s">
        <x:v>83</x:v>
      </x:c>
      <x:c r="I797" s="6">
        <x:v>31.3272243526812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23.101</x:v>
      </x:c>
      <x:c r="R797" s="8">
        <x:v>120647.751844855</x:v>
      </x:c>
      <x:c r="S797" s="12">
        <x:v>441485.080394225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656094</x:v>
      </x:c>
      <x:c r="B798" s="1">
        <x:v>43209.6252959144</x:v>
      </x:c>
      <x:c r="C798" s="6">
        <x:v>13.2810408816667</x:v>
      </x:c>
      <x:c r="D798" s="14" t="s">
        <x:v>77</x:v>
      </x:c>
      <x:c r="E798" s="15">
        <x:v>43194.5174731829</x:v>
      </x:c>
      <x:c r="F798" t="s">
        <x:v>82</x:v>
      </x:c>
      <x:c r="G798" s="6">
        <x:v>145.515078579827</x:v>
      </x:c>
      <x:c r="H798" t="s">
        <x:v>83</x:v>
      </x:c>
      <x:c r="I798" s="6">
        <x:v>31.3304098097137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</x:v>
      </x:c>
      <x:c r="R798" s="8">
        <x:v>120641.426989642</x:v>
      </x:c>
      <x:c r="S798" s="12">
        <x:v>441477.732576007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656099</x:v>
      </x:c>
      <x:c r="B799" s="1">
        <x:v>43209.6253070255</x:v>
      </x:c>
      <x:c r="C799" s="6">
        <x:v>13.2970084033333</x:v>
      </x:c>
      <x:c r="D799" s="14" t="s">
        <x:v>77</x:v>
      </x:c>
      <x:c r="E799" s="15">
        <x:v>43194.5174731829</x:v>
      </x:c>
      <x:c r="F799" t="s">
        <x:v>82</x:v>
      </x:c>
      <x:c r="G799" s="6">
        <x:v>145.615105437229</x:v>
      </x:c>
      <x:c r="H799" t="s">
        <x:v>83</x:v>
      </x:c>
      <x:c r="I799" s="6">
        <x:v>31.3221456585793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23.095</x:v>
      </x:c>
      <x:c r="R799" s="8">
        <x:v>120634.04037057</x:v>
      </x:c>
      <x:c r="S799" s="12">
        <x:v>441482.869288891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656114</x:v>
      </x:c>
      <x:c r="B800" s="1">
        <x:v>43209.625318669</x:v>
      </x:c>
      <x:c r="C800" s="6">
        <x:v>13.3137927083333</x:v>
      </x:c>
      <x:c r="D800" s="14" t="s">
        <x:v>77</x:v>
      </x:c>
      <x:c r="E800" s="15">
        <x:v>43194.5174731829</x:v>
      </x:c>
      <x:c r="F800" t="s">
        <x:v>82</x:v>
      </x:c>
      <x:c r="G800" s="6">
        <x:v>145.471720301865</x:v>
      </x:c>
      <x:c r="H800" t="s">
        <x:v>83</x:v>
      </x:c>
      <x:c r="I800" s="6">
        <x:v>31.347689464279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23.097</x:v>
      </x:c>
      <x:c r="R800" s="8">
        <x:v>120634.224737651</x:v>
      </x:c>
      <x:c r="S800" s="12">
        <x:v>441500.469595842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656123</x:v>
      </x:c>
      <x:c r="B801" s="1">
        <x:v>43209.6253300926</x:v>
      </x:c>
      <x:c r="C801" s="6">
        <x:v>13.3302269383333</x:v>
      </x:c>
      <x:c r="D801" s="14" t="s">
        <x:v>77</x:v>
      </x:c>
      <x:c r="E801" s="15">
        <x:v>43194.5174731829</x:v>
      </x:c>
      <x:c r="F801" t="s">
        <x:v>82</x:v>
      </x:c>
      <x:c r="G801" s="6">
        <x:v>145.506892808946</x:v>
      </x:c>
      <x:c r="H801" t="s">
        <x:v>83</x:v>
      </x:c>
      <x:c r="I801" s="6">
        <x:v>31.3374719186436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23.098</x:v>
      </x:c>
      <x:c r="R801" s="8">
        <x:v>120630.883661626</x:v>
      </x:c>
      <x:c r="S801" s="12">
        <x:v>441500.462877682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656130</x:v>
      </x:c>
      <x:c r="B802" s="1">
        <x:v>43209.6253424769</x:v>
      </x:c>
      <x:c r="C802" s="6">
        <x:v>13.3480779433333</x:v>
      </x:c>
      <x:c r="D802" s="14" t="s">
        <x:v>77</x:v>
      </x:c>
      <x:c r="E802" s="15">
        <x:v>43194.5174731829</x:v>
      </x:c>
      <x:c r="F802" t="s">
        <x:v>82</x:v>
      </x:c>
      <x:c r="G802" s="6">
        <x:v>145.559413913483</x:v>
      </x:c>
      <x:c r="H802" t="s">
        <x:v>83</x:v>
      </x:c>
      <x:c r="I802" s="6">
        <x:v>31.3394252705484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23.093</x:v>
      </x:c>
      <x:c r="R802" s="8">
        <x:v>120627.082550463</x:v>
      </x:c>
      <x:c r="S802" s="12">
        <x:v>441502.934626972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656140</x:v>
      </x:c>
      <x:c r="B803" s="1">
        <x:v>43209.6253530903</x:v>
      </x:c>
      <x:c r="C803" s="6">
        <x:v>13.36337884</x:v>
      </x:c>
      <x:c r="D803" s="14" t="s">
        <x:v>77</x:v>
      </x:c>
      <x:c r="E803" s="15">
        <x:v>43194.5174731829</x:v>
      </x:c>
      <x:c r="F803" t="s">
        <x:v>82</x:v>
      </x:c>
      <x:c r="G803" s="6">
        <x:v>145.594934985385</x:v>
      </x:c>
      <x:c r="H803" t="s">
        <x:v>83</x:v>
      </x:c>
      <x:c r="I803" s="6">
        <x:v>31.3344367125574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23.092</x:v>
      </x:c>
      <x:c r="R803" s="8">
        <x:v>120613.682161257</x:v>
      </x:c>
      <x:c r="S803" s="12">
        <x:v>441479.707939706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656157</x:v>
      </x:c>
      <x:c r="B804" s="1">
        <x:v>43209.6253648958</x:v>
      </x:c>
      <x:c r="C804" s="6">
        <x:v>13.3803297566667</x:v>
      </x:c>
      <x:c r="D804" s="14" t="s">
        <x:v>77</x:v>
      </x:c>
      <x:c r="E804" s="15">
        <x:v>43194.5174731829</x:v>
      </x:c>
      <x:c r="F804" t="s">
        <x:v>82</x:v>
      </x:c>
      <x:c r="G804" s="6">
        <x:v>145.498677797393</x:v>
      </x:c>
      <x:c r="H804" t="s">
        <x:v>83</x:v>
      </x:c>
      <x:c r="I804" s="6">
        <x:v>31.3418895007294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23.097</x:v>
      </x:c>
      <x:c r="R804" s="8">
        <x:v>120615.761476778</x:v>
      </x:c>
      <x:c r="S804" s="12">
        <x:v>441494.176252383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656160</x:v>
      </x:c>
      <x:c r="B805" s="1">
        <x:v>43209.6253766204</x:v>
      </x:c>
      <x:c r="C805" s="6">
        <x:v>13.3972473433333</x:v>
      </x:c>
      <x:c r="D805" s="14" t="s">
        <x:v>77</x:v>
      </x:c>
      <x:c r="E805" s="15">
        <x:v>43194.5174731829</x:v>
      </x:c>
      <x:c r="F805" t="s">
        <x:v>82</x:v>
      </x:c>
      <x:c r="G805" s="6">
        <x:v>145.569474433273</x:v>
      </x:c>
      <x:c r="H805" t="s">
        <x:v>83</x:v>
      </x:c>
      <x:c r="I805" s="6">
        <x:v>31.3372615577368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23.093</x:v>
      </x:c>
      <x:c r="R805" s="8">
        <x:v>120609.167979275</x:v>
      </x:c>
      <x:c r="S805" s="12">
        <x:v>441462.968377622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656168</x:v>
      </x:c>
      <x:c r="B806" s="1">
        <x:v>43209.6253880787</x:v>
      </x:c>
      <x:c r="C806" s="6">
        <x:v>13.4137483</x:v>
      </x:c>
      <x:c r="D806" s="14" t="s">
        <x:v>77</x:v>
      </x:c>
      <x:c r="E806" s="15">
        <x:v>43194.5174731829</x:v>
      </x:c>
      <x:c r="F806" t="s">
        <x:v>82</x:v>
      </x:c>
      <x:c r="G806" s="6">
        <x:v>145.675360376367</x:v>
      </x:c>
      <x:c r="H806" t="s">
        <x:v>83</x:v>
      </x:c>
      <x:c r="I806" s="6">
        <x:v>31.3224461728087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</x:v>
      </x:c>
      <x:c r="R806" s="8">
        <x:v>120603.08488597</x:v>
      </x:c>
      <x:c r="S806" s="12">
        <x:v>441481.545607113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656181</x:v>
      </x:c>
      <x:c r="B807" s="1">
        <x:v>43209.6254</x:v>
      </x:c>
      <x:c r="C807" s="6">
        <x:v>13.4308826116667</x:v>
      </x:c>
      <x:c r="D807" s="14" t="s">
        <x:v>77</x:v>
      </x:c>
      <x:c r="E807" s="15">
        <x:v>43194.5174731829</x:v>
      </x:c>
      <x:c r="F807" t="s">
        <x:v>82</x:v>
      </x:c>
      <x:c r="G807" s="6">
        <x:v>145.600434779886</x:v>
      </x:c>
      <x:c r="H807" t="s">
        <x:v>83</x:v>
      </x:c>
      <x:c r="I807" s="6">
        <x:v>31.3253010593353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23.095</x:v>
      </x:c>
      <x:c r="R807" s="8">
        <x:v>120606.312269446</x:v>
      </x:c>
      <x:c r="S807" s="12">
        <x:v>441489.691492923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656193</x:v>
      </x:c>
      <x:c r="B808" s="1">
        <x:v>43209.6254111921</x:v>
      </x:c>
      <x:c r="C808" s="6">
        <x:v>13.4469835066667</x:v>
      </x:c>
      <x:c r="D808" s="14" t="s">
        <x:v>77</x:v>
      </x:c>
      <x:c r="E808" s="15">
        <x:v>43194.5174731829</x:v>
      </x:c>
      <x:c r="F808" t="s">
        <x:v>82</x:v>
      </x:c>
      <x:c r="G808" s="6">
        <x:v>145.62476181056</x:v>
      </x:c>
      <x:c r="H808" t="s">
        <x:v>83</x:v>
      </x:c>
      <x:c r="I808" s="6">
        <x:v>31.3333248060649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</x:v>
      </x:c>
      <x:c r="R808" s="8">
        <x:v>120589.491934857</x:v>
      </x:c>
      <x:c r="S808" s="12">
        <x:v>441487.661888976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656200</x:v>
      </x:c>
      <x:c r="B809" s="1">
        <x:v>43209.6254229514</x:v>
      </x:c>
      <x:c r="C809" s="6">
        <x:v>13.4639677516667</x:v>
      </x:c>
      <x:c r="D809" s="14" t="s">
        <x:v>77</x:v>
      </x:c>
      <x:c r="E809" s="15">
        <x:v>43194.5174731829</x:v>
      </x:c>
      <x:c r="F809" t="s">
        <x:v>82</x:v>
      </x:c>
      <x:c r="G809" s="6">
        <x:v>145.525672650157</x:v>
      </x:c>
      <x:c r="H809" t="s">
        <x:v>83</x:v>
      </x:c>
      <x:c r="I809" s="6">
        <x:v>31.3546314027558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</x:v>
      </x:c>
      <x:c r="R809" s="8">
        <x:v>120579.623398479</x:v>
      </x:c>
      <x:c r="S809" s="12">
        <x:v>441472.221500393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656214</x:v>
      </x:c>
      <x:c r="B810" s="1">
        <x:v>43209.6254344907</x:v>
      </x:c>
      <x:c r="C810" s="6">
        <x:v>13.480552015</x:v>
      </x:c>
      <x:c r="D810" s="14" t="s">
        <x:v>77</x:v>
      </x:c>
      <x:c r="E810" s="15">
        <x:v>43194.5174731829</x:v>
      </x:c>
      <x:c r="F810" t="s">
        <x:v>82</x:v>
      </x:c>
      <x:c r="G810" s="6">
        <x:v>145.552389844564</x:v>
      </x:c>
      <x:c r="H810" t="s">
        <x:v>83</x:v>
      </x:c>
      <x:c r="I810" s="6">
        <x:v>31.3515360777633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23.089</x:v>
      </x:c>
      <x:c r="R810" s="8">
        <x:v>120580.803554003</x:v>
      </x:c>
      <x:c r="S810" s="12">
        <x:v>441483.858136481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656224</x:v>
      </x:c>
      <x:c r="B811" s="1">
        <x:v>43209.6254462153</x:v>
      </x:c>
      <x:c r="C811" s="6">
        <x:v>13.4974529416667</x:v>
      </x:c>
      <x:c r="D811" s="14" t="s">
        <x:v>77</x:v>
      </x:c>
      <x:c r="E811" s="15">
        <x:v>43194.5174731829</x:v>
      </x:c>
      <x:c r="F811" t="s">
        <x:v>82</x:v>
      </x:c>
      <x:c r="G811" s="6">
        <x:v>145.551715128903</x:v>
      </x:c>
      <x:c r="H811" t="s">
        <x:v>83</x:v>
      </x:c>
      <x:c r="I811" s="6">
        <x:v>31.354330885641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23.088</x:v>
      </x:c>
      <x:c r="R811" s="8">
        <x:v>120572.842855851</x:v>
      </x:c>
      <x:c r="S811" s="12">
        <x:v>441492.245294157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656236</x:v>
      </x:c>
      <x:c r="B812" s="1">
        <x:v>43209.6254577546</x:v>
      </x:c>
      <x:c r="C812" s="6">
        <x:v>13.5140705566667</x:v>
      </x:c>
      <x:c r="D812" s="14" t="s">
        <x:v>77</x:v>
      </x:c>
      <x:c r="E812" s="15">
        <x:v>43194.5174731829</x:v>
      </x:c>
      <x:c r="F812" t="s">
        <x:v>82</x:v>
      </x:c>
      <x:c r="G812" s="6">
        <x:v>145.510042935971</x:v>
      </x:c>
      <x:c r="H812" t="s">
        <x:v>83</x:v>
      </x:c>
      <x:c r="I812" s="6">
        <x:v>31.3606417507103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23.089</x:v>
      </x:c>
      <x:c r="R812" s="8">
        <x:v>120550.061525378</x:v>
      </x:c>
      <x:c r="S812" s="12">
        <x:v>441486.006811871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656241</x:v>
      </x:c>
      <x:c r="B813" s="1">
        <x:v>43209.6254689815</x:v>
      </x:c>
      <x:c r="C813" s="6">
        <x:v>13.5302381216667</x:v>
      </x:c>
      <x:c r="D813" s="14" t="s">
        <x:v>77</x:v>
      </x:c>
      <x:c r="E813" s="15">
        <x:v>43194.5174731829</x:v>
      </x:c>
      <x:c r="F813" t="s">
        <x:v>82</x:v>
      </x:c>
      <x:c r="G813" s="6">
        <x:v>145.595936967398</x:v>
      </x:c>
      <x:c r="H813" t="s">
        <x:v>83</x:v>
      </x:c>
      <x:c r="I813" s="6">
        <x:v>31.3501236488619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23.086</x:v>
      </x:c>
      <x:c r="R813" s="8">
        <x:v>120551.504619206</x:v>
      </x:c>
      <x:c r="S813" s="12">
        <x:v>441477.028212329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656251</x:v>
      </x:c>
      <x:c r="B814" s="1">
        <x:v>43209.6254804745</x:v>
      </x:c>
      <x:c r="C814" s="6">
        <x:v>13.5467723616667</x:v>
      </x:c>
      <x:c r="D814" s="14" t="s">
        <x:v>77</x:v>
      </x:c>
      <x:c r="E814" s="15">
        <x:v>43194.5174731829</x:v>
      </x:c>
      <x:c r="F814" t="s">
        <x:v>82</x:v>
      </x:c>
      <x:c r="G814" s="6">
        <x:v>145.592655514754</x:v>
      </x:c>
      <x:c r="H814" t="s">
        <x:v>83</x:v>
      </x:c>
      <x:c r="I814" s="6">
        <x:v>31.3587785416921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23.083</x:v>
      </x:c>
      <x:c r="R814" s="8">
        <x:v>120536.121403204</x:v>
      </x:c>
      <x:c r="S814" s="12">
        <x:v>441489.853290794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656259</x:v>
      </x:c>
      <x:c r="B815" s="1">
        <x:v>43209.6254919792</x:v>
      </x:c>
      <x:c r="C815" s="6">
        <x:v>13.56332332</x:v>
      </x:c>
      <x:c r="D815" s="14" t="s">
        <x:v>77</x:v>
      </x:c>
      <x:c r="E815" s="15">
        <x:v>43194.5174731829</x:v>
      </x:c>
      <x:c r="F815" t="s">
        <x:v>82</x:v>
      </x:c>
      <x:c r="G815" s="6">
        <x:v>145.659216310168</x:v>
      </x:c>
      <x:c r="H815" t="s">
        <x:v>83</x:v>
      </x:c>
      <x:c r="I815" s="6">
        <x:v>31.3444739392062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23.083</x:v>
      </x:c>
      <x:c r="R815" s="8">
        <x:v>120534.948283057</x:v>
      </x:c>
      <x:c r="S815" s="12">
        <x:v>441481.533980882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656268</x:v>
      </x:c>
      <x:c r="B816" s="1">
        <x:v>43209.6255034722</x:v>
      </x:c>
      <x:c r="C816" s="6">
        <x:v>13.579924195</x:v>
      </x:c>
      <x:c r="D816" s="14" t="s">
        <x:v>77</x:v>
      </x:c>
      <x:c r="E816" s="15">
        <x:v>43194.5174731829</x:v>
      </x:c>
      <x:c r="F816" t="s">
        <x:v>82</x:v>
      </x:c>
      <x:c r="G816" s="6">
        <x:v>145.639863803122</x:v>
      </x:c>
      <x:c r="H816" t="s">
        <x:v>83</x:v>
      </x:c>
      <x:c r="I816" s="6">
        <x:v>31.3433319777732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23.085</x:v>
      </x:c>
      <x:c r="R816" s="8">
        <x:v>120540.291117263</x:v>
      </x:c>
      <x:c r="S816" s="12">
        <x:v>441482.961076435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656286</x:v>
      </x:c>
      <x:c r="B817" s="1">
        <x:v>43209.6255154282</x:v>
      </x:c>
      <x:c r="C817" s="6">
        <x:v>13.59710854</x:v>
      </x:c>
      <x:c r="D817" s="14" t="s">
        <x:v>77</x:v>
      </x:c>
      <x:c r="E817" s="15">
        <x:v>43194.5174731829</x:v>
      </x:c>
      <x:c r="F817" t="s">
        <x:v>82</x:v>
      </x:c>
      <x:c r="G817" s="6">
        <x:v>145.622219870663</x:v>
      </x:c>
      <x:c r="H817" t="s">
        <x:v>83</x:v>
      </x:c>
      <x:c r="I817" s="6">
        <x:v>31.3444739392062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23.086</x:v>
      </x:c>
      <x:c r="R817" s="8">
        <x:v>120529.557952806</x:v>
      </x:c>
      <x:c r="S817" s="12">
        <x:v>441484.064933752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656292</x:v>
      </x:c>
      <x:c r="B818" s="1">
        <x:v>43209.6255272338</x:v>
      </x:c>
      <x:c r="C818" s="6">
        <x:v>13.61412616</x:v>
      </x:c>
      <x:c r="D818" s="14" t="s">
        <x:v>77</x:v>
      </x:c>
      <x:c r="E818" s="15">
        <x:v>43194.5174731829</x:v>
      </x:c>
      <x:c r="F818" t="s">
        <x:v>82</x:v>
      </x:c>
      <x:c r="G818" s="6">
        <x:v>145.617186892757</x:v>
      </x:c>
      <x:c r="H818" t="s">
        <x:v>83</x:v>
      </x:c>
      <x:c r="I818" s="6">
        <x:v>31.3455557977654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23.086</x:v>
      </x:c>
      <x:c r="R818" s="8">
        <x:v>120534.463154499</x:v>
      </x:c>
      <x:c r="S818" s="12">
        <x:v>441475.944849769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656306</x:v>
      </x:c>
      <x:c r="B819" s="1">
        <x:v>43209.6255386921</x:v>
      </x:c>
      <x:c r="C819" s="6">
        <x:v>13.6306437183333</x:v>
      </x:c>
      <x:c r="D819" s="14" t="s">
        <x:v>77</x:v>
      </x:c>
      <x:c r="E819" s="15">
        <x:v>43194.5174731829</x:v>
      </x:c>
      <x:c r="F819" t="s">
        <x:v>82</x:v>
      </x:c>
      <x:c r="G819" s="6">
        <x:v>145.648948002698</x:v>
      </x:c>
      <x:c r="H819" t="s">
        <x:v>83</x:v>
      </x:c>
      <x:c r="I819" s="6">
        <x:v>31.3546314027558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</x:v>
      </x:c>
      <x:c r="R819" s="8">
        <x:v>120529.927893905</x:v>
      </x:c>
      <x:c r="S819" s="12">
        <x:v>441465.039614591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656309</x:v>
      </x:c>
      <x:c r="B820" s="1">
        <x:v>43209.6255501968</x:v>
      </x:c>
      <x:c r="C820" s="6">
        <x:v>13.6471779583333</x:v>
      </x:c>
      <x:c r="D820" s="14" t="s">
        <x:v>77</x:v>
      </x:c>
      <x:c r="E820" s="15">
        <x:v>43194.5174731829</x:v>
      </x:c>
      <x:c r="F820" t="s">
        <x:v>82</x:v>
      </x:c>
      <x:c r="G820" s="6">
        <x:v>145.765466600198</x:v>
      </x:c>
      <x:c r="H820" t="s">
        <x:v>83</x:v>
      </x:c>
      <x:c r="I820" s="6">
        <x:v>31.3295984194274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</x:v>
      </x:c>
      <x:c r="R820" s="8">
        <x:v>120526.478096535</x:v>
      </x:c>
      <x:c r="S820" s="12">
        <x:v>441492.787512584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656319</x:v>
      </x:c>
      <x:c r="B821" s="1">
        <x:v>43209.6255614236</x:v>
      </x:c>
      <x:c r="C821" s="6">
        <x:v>13.6633288533333</x:v>
      </x:c>
      <x:c r="D821" s="14" t="s">
        <x:v>77</x:v>
      </x:c>
      <x:c r="E821" s="15">
        <x:v>43194.5174731829</x:v>
      </x:c>
      <x:c r="F821" t="s">
        <x:v>82</x:v>
      </x:c>
      <x:c r="G821" s="6">
        <x:v>145.717392622506</x:v>
      </x:c>
      <x:c r="H821" t="s">
        <x:v>83</x:v>
      </x:c>
      <x:c r="I821" s="6">
        <x:v>31.3319724878547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23.083</x:v>
      </x:c>
      <x:c r="R821" s="8">
        <x:v>120516.710624792</x:v>
      </x:c>
      <x:c r="S821" s="12">
        <x:v>441484.156928635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656328</x:v>
      </x:c>
      <x:c r="B822" s="1">
        <x:v>43209.6255730324</x:v>
      </x:c>
      <x:c r="C822" s="6">
        <x:v>13.6800631133333</x:v>
      </x:c>
      <x:c r="D822" s="14" t="s">
        <x:v>77</x:v>
      </x:c>
      <x:c r="E822" s="15">
        <x:v>43194.5174731829</x:v>
      </x:c>
      <x:c r="F822" t="s">
        <x:v>82</x:v>
      </x:c>
      <x:c r="G822" s="6">
        <x:v>145.736491571465</x:v>
      </x:c>
      <x:c r="H822" t="s">
        <x:v>83</x:v>
      </x:c>
      <x:c r="I822" s="6">
        <x:v>31.346427295191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23.076</x:v>
      </x:c>
      <x:c r="R822" s="8">
        <x:v>120508.848328264</x:v>
      </x:c>
      <x:c r="S822" s="12">
        <x:v>441471.674714614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656341</x:v>
      </x:c>
      <x:c r="B823" s="1">
        <x:v>43209.6255846412</x:v>
      </x:c>
      <x:c r="C823" s="6">
        <x:v>13.6967807266667</x:v>
      </x:c>
      <x:c r="D823" s="14" t="s">
        <x:v>77</x:v>
      </x:c>
      <x:c r="E823" s="15">
        <x:v>43194.5174731829</x:v>
      </x:c>
      <x:c r="F823" t="s">
        <x:v>82</x:v>
      </x:c>
      <x:c r="G823" s="6">
        <x:v>145.726267268827</x:v>
      </x:c>
      <x:c r="H823" t="s">
        <x:v>83</x:v>
      </x:c>
      <x:c r="I823" s="6">
        <x:v>31.3353683101723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23.081</x:v>
      </x:c>
      <x:c r="R823" s="8">
        <x:v>120522.714971567</x:v>
      </x:c>
      <x:c r="S823" s="12">
        <x:v>441479.641943084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656353</x:v>
      </x:c>
      <x:c r="B824" s="1">
        <x:v>43209.6255963773</x:v>
      </x:c>
      <x:c r="C824" s="6">
        <x:v>13.71366503</x:v>
      </x:c>
      <x:c r="D824" s="14" t="s">
        <x:v>77</x:v>
      </x:c>
      <x:c r="E824" s="15">
        <x:v>43194.5174731829</x:v>
      </x:c>
      <x:c r="F824" t="s">
        <x:v>82</x:v>
      </x:c>
      <x:c r="G824" s="6">
        <x:v>145.713459044482</x:v>
      </x:c>
      <x:c r="H824" t="s">
        <x:v>83</x:v>
      </x:c>
      <x:c r="I824" s="6">
        <x:v>31.3434221326088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23.079</x:v>
      </x:c>
      <x:c r="R824" s="8">
        <x:v>120506.184003466</x:v>
      </x:c>
      <x:c r="S824" s="12">
        <x:v>441469.846095131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656361</x:v>
      </x:c>
      <x:c r="B825" s="1">
        <x:v>43209.6256082523</x:v>
      </x:c>
      <x:c r="C825" s="6">
        <x:v>13.730782625</x:v>
      </x:c>
      <x:c r="D825" s="14" t="s">
        <x:v>77</x:v>
      </x:c>
      <x:c r="E825" s="15">
        <x:v>43194.5174731829</x:v>
      </x:c>
      <x:c r="F825" t="s">
        <x:v>82</x:v>
      </x:c>
      <x:c r="G825" s="6">
        <x:v>145.859918550088</x:v>
      </x:c>
      <x:c r="H825" t="s">
        <x:v>83</x:v>
      </x:c>
      <x:c r="I825" s="6">
        <x:v>31.3305300156985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23.072</x:v>
      </x:c>
      <x:c r="R825" s="8">
        <x:v>120508.675332219</x:v>
      </x:c>
      <x:c r="S825" s="12">
        <x:v>441473.974281617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656372</x:v>
      </x:c>
      <x:c r="B826" s="1">
        <x:v>43209.6256196759</x:v>
      </x:c>
      <x:c r="C826" s="6">
        <x:v>13.7472169133333</x:v>
      </x:c>
      <x:c r="D826" s="14" t="s">
        <x:v>77</x:v>
      </x:c>
      <x:c r="E826" s="15">
        <x:v>43194.5174731829</x:v>
      </x:c>
      <x:c r="F826" t="s">
        <x:v>82</x:v>
      </x:c>
      <x:c r="G826" s="6">
        <x:v>145.757510455378</x:v>
      </x:c>
      <x:c r="H826" t="s">
        <x:v>83</x:v>
      </x:c>
      <x:c r="I826" s="6">
        <x:v>31.3445640940731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23.075</x:v>
      </x:c>
      <x:c r="R826" s="8">
        <x:v>120501.336793105</x:v>
      </x:c>
      <x:c r="S826" s="12">
        <x:v>441472.916493851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656380</x:v>
      </x:c>
      <x:c r="B827" s="1">
        <x:v>43209.6256309375</x:v>
      </x:c>
      <x:c r="C827" s="6">
        <x:v>13.7634677833333</x:v>
      </x:c>
      <x:c r="D827" s="14" t="s">
        <x:v>77</x:v>
      </x:c>
      <x:c r="E827" s="15">
        <x:v>43194.5174731829</x:v>
      </x:c>
      <x:c r="F827" t="s">
        <x:v>82</x:v>
      </x:c>
      <x:c r="G827" s="6">
        <x:v>145.716203345406</x:v>
      </x:c>
      <x:c r="H827" t="s">
        <x:v>83</x:v>
      </x:c>
      <x:c r="I827" s="6">
        <x:v>31.3507847857204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23.076</x:v>
      </x:c>
      <x:c r="R827" s="8">
        <x:v>120502.208328003</x:v>
      </x:c>
      <x:c r="S827" s="12">
        <x:v>441479.390804194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656389</x:v>
      </x:c>
      <x:c r="B828" s="1">
        <x:v>43209.6256429398</x:v>
      </x:c>
      <x:c r="C828" s="6">
        <x:v>13.780735445</x:v>
      </x:c>
      <x:c r="D828" s="14" t="s">
        <x:v>77</x:v>
      </x:c>
      <x:c r="E828" s="15">
        <x:v>43194.5174731829</x:v>
      </x:c>
      <x:c r="F828" t="s">
        <x:v>82</x:v>
      </x:c>
      <x:c r="G828" s="6">
        <x:v>145.777613257315</x:v>
      </x:c>
      <x:c r="H828" t="s">
        <x:v>83</x:v>
      </x:c>
      <x:c r="I828" s="6">
        <x:v>31.3482003423783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23.072</x:v>
      </x:c>
      <x:c r="R828" s="8">
        <x:v>120504.786363273</x:v>
      </x:c>
      <x:c r="S828" s="12">
        <x:v>441480.317039627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656403</x:v>
      </x:c>
      <x:c r="B829" s="1">
        <x:v>43209.6256540509</x:v>
      </x:c>
      <x:c r="C829" s="6">
        <x:v>13.7967530233333</x:v>
      </x:c>
      <x:c r="D829" s="14" t="s">
        <x:v>77</x:v>
      </x:c>
      <x:c r="E829" s="15">
        <x:v>43194.5174731829</x:v>
      </x:c>
      <x:c r="F829" t="s">
        <x:v>82</x:v>
      </x:c>
      <x:c r="G829" s="6">
        <x:v>145.770504081269</x:v>
      </x:c>
      <x:c r="H829" t="s">
        <x:v>83</x:v>
      </x:c>
      <x:c r="I829" s="6">
        <x:v>31.3523775250515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23.071</x:v>
      </x:c>
      <x:c r="R829" s="8">
        <x:v>120502.91427629</x:v>
      </x:c>
      <x:c r="S829" s="12">
        <x:v>441481.564965631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656414</x:v>
      </x:c>
      <x:c r="B830" s="1">
        <x:v>43209.625666088</x:v>
      </x:c>
      <x:c r="C830" s="6">
        <x:v>13.8140706033333</x:v>
      </x:c>
      <x:c r="D830" s="14" t="s">
        <x:v>77</x:v>
      </x:c>
      <x:c r="E830" s="15">
        <x:v>43194.5174731829</x:v>
      </x:c>
      <x:c r="F830" t="s">
        <x:v>82</x:v>
      </x:c>
      <x:c r="G830" s="6">
        <x:v>145.755667024049</x:v>
      </x:c>
      <x:c r="H830" t="s">
        <x:v>83</x:v>
      </x:c>
      <x:c r="I830" s="6">
        <x:v>31.3555630059832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23.071</x:v>
      </x:c>
      <x:c r="R830" s="8">
        <x:v>120510.400379772</x:v>
      </x:c>
      <x:c r="S830" s="12">
        <x:v>441467.461648359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656418</x:v>
      </x:c>
      <x:c r="B831" s="1">
        <x:v>43209.6256773958</x:v>
      </x:c>
      <x:c r="C831" s="6">
        <x:v>13.8303548366667</x:v>
      </x:c>
      <x:c r="D831" s="14" t="s">
        <x:v>77</x:v>
      </x:c>
      <x:c r="E831" s="15">
        <x:v>43194.5174731829</x:v>
      </x:c>
      <x:c r="F831" t="s">
        <x:v>82</x:v>
      </x:c>
      <x:c r="G831" s="6">
        <x:v>145.791050150425</x:v>
      </x:c>
      <x:c r="H831" t="s">
        <x:v>83</x:v>
      </x:c>
      <x:c r="I831" s="6">
        <x:v>31.3453153847217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23.072</x:v>
      </x:c>
      <x:c r="R831" s="8">
        <x:v>120498.972017922</x:v>
      </x:c>
      <x:c r="S831" s="12">
        <x:v>441458.0962897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656433</x:v>
      </x:c>
      <x:c r="B832" s="1">
        <x:v>43209.6256890393</x:v>
      </x:c>
      <x:c r="C832" s="6">
        <x:v>13.8471224716667</x:v>
      </x:c>
      <x:c r="D832" s="14" t="s">
        <x:v>77</x:v>
      </x:c>
      <x:c r="E832" s="15">
        <x:v>43194.5174731829</x:v>
      </x:c>
      <x:c r="F832" t="s">
        <x:v>82</x:v>
      </x:c>
      <x:c r="G832" s="6">
        <x:v>145.788280996168</x:v>
      </x:c>
      <x:c r="H832" t="s">
        <x:v>83</x:v>
      </x:c>
      <x:c r="I832" s="6">
        <x:v>31.3485609622603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23.071</x:v>
      </x:c>
      <x:c r="R832" s="8">
        <x:v>120503.430572519</x:v>
      </x:c>
      <x:c r="S832" s="12">
        <x:v>441483.431810984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656439</x:v>
      </x:c>
      <x:c r="B833" s="1">
        <x:v>43209.6257003819</x:v>
      </x:c>
      <x:c r="C833" s="6">
        <x:v>13.8634733516667</x:v>
      </x:c>
      <x:c r="D833" s="14" t="s">
        <x:v>77</x:v>
      </x:c>
      <x:c r="E833" s="15">
        <x:v>43194.5174731829</x:v>
      </x:c>
      <x:c r="F833" t="s">
        <x:v>82</x:v>
      </x:c>
      <x:c r="G833" s="6">
        <x:v>145.856586841117</x:v>
      </x:c>
      <x:c r="H833" t="s">
        <x:v>83</x:v>
      </x:c>
      <x:c r="I833" s="6">
        <x:v>31.3445039908279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23.067</x:v>
      </x:c>
      <x:c r="R833" s="8">
        <x:v>120495.628713288</x:v>
      </x:c>
      <x:c r="S833" s="12">
        <x:v>441467.519496387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656453</x:v>
      </x:c>
      <x:c r="B834" s="1">
        <x:v>43209.625712419</x:v>
      </x:c>
      <x:c r="C834" s="6">
        <x:v>13.88079099</x:v>
      </x:c>
      <x:c r="D834" s="14" t="s">
        <x:v>77</x:v>
      </x:c>
      <x:c r="E834" s="15">
        <x:v>43194.5174731829</x:v>
      </x:c>
      <x:c r="F834" t="s">
        <x:v>82</x:v>
      </x:c>
      <x:c r="G834" s="6">
        <x:v>145.812729706065</x:v>
      </x:c>
      <x:c r="H834" t="s">
        <x:v>83</x:v>
      </x:c>
      <x:c r="I834" s="6">
        <x:v>31.3512656126086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23.068</x:v>
      </x:c>
      <x:c r="R834" s="8">
        <x:v>120485.161238516</x:v>
      </x:c>
      <x:c r="S834" s="12">
        <x:v>441469.399629218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656466</x:v>
      </x:c>
      <x:c r="B835" s="1">
        <x:v>43209.6257235764</x:v>
      </x:c>
      <x:c r="C835" s="6">
        <x:v>13.8968419083333</x:v>
      </x:c>
      <x:c r="D835" s="14" t="s">
        <x:v>77</x:v>
      </x:c>
      <x:c r="E835" s="15">
        <x:v>43194.5174731829</x:v>
      </x:c>
      <x:c r="F835" t="s">
        <x:v>82</x:v>
      </x:c>
      <x:c r="G835" s="6">
        <x:v>145.815389904973</x:v>
      </x:c>
      <x:c r="H835" t="s">
        <x:v>83</x:v>
      </x:c>
      <x:c r="I835" s="6">
        <x:v>31.3506946306861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23.068</x:v>
      </x:c>
      <x:c r="R835" s="8">
        <x:v>120466.805192861</x:v>
      </x:c>
      <x:c r="S835" s="12">
        <x:v>441483.590859755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656475</x:v>
      </x:c>
      <x:c r="B836" s="1">
        <x:v>43209.6257351852</x:v>
      </x:c>
      <x:c r="C836" s="6">
        <x:v>13.9135928266667</x:v>
      </x:c>
      <x:c r="D836" s="14" t="s">
        <x:v>77</x:v>
      </x:c>
      <x:c r="E836" s="15">
        <x:v>43194.5174731829</x:v>
      </x:c>
      <x:c r="F836" t="s">
        <x:v>82</x:v>
      </x:c>
      <x:c r="G836" s="6">
        <x:v>145.862575222622</x:v>
      </x:c>
      <x:c r="H836" t="s">
        <x:v>83</x:v>
      </x:c>
      <x:c r="I836" s="6">
        <x:v>31.3405672306508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23.068</x:v>
      </x:c>
      <x:c r="R836" s="8">
        <x:v>120459.670468054</x:v>
      </x:c>
      <x:c r="S836" s="12">
        <x:v>441473.052852571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656484</x:v>
      </x:c>
      <x:c r="B837" s="1">
        <x:v>43209.6257467245</x:v>
      </x:c>
      <x:c r="C837" s="6">
        <x:v>13.9301937483333</x:v>
      </x:c>
      <x:c r="D837" s="14" t="s">
        <x:v>77</x:v>
      </x:c>
      <x:c r="E837" s="15">
        <x:v>43194.5174731829</x:v>
      </x:c>
      <x:c r="F837" t="s">
        <x:v>82</x:v>
      </x:c>
      <x:c r="G837" s="6">
        <x:v>145.857350411554</x:v>
      </x:c>
      <x:c r="H837" t="s">
        <x:v>83</x:v>
      </x:c>
      <x:c r="I837" s="6">
        <x:v>31.3496428221374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23.065</x:v>
      </x:c>
      <x:c r="R837" s="8">
        <x:v>120441.669946778</x:v>
      </x:c>
      <x:c r="S837" s="12">
        <x:v>441454.923808204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656493</x:v>
      </x:c>
      <x:c r="B838" s="1">
        <x:v>43209.6257583681</x:v>
      </x:c>
      <x:c r="C838" s="6">
        <x:v>13.9469614183333</x:v>
      </x:c>
      <x:c r="D838" s="14" t="s">
        <x:v>77</x:v>
      </x:c>
      <x:c r="E838" s="15">
        <x:v>43194.5174731829</x:v>
      </x:c>
      <x:c r="F838" t="s">
        <x:v>82</x:v>
      </x:c>
      <x:c r="G838" s="6">
        <x:v>145.862952318383</x:v>
      </x:c>
      <x:c r="H838" t="s">
        <x:v>83</x:v>
      </x:c>
      <x:c r="I838" s="6">
        <x:v>31.3484407556284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23.065</x:v>
      </x:c>
      <x:c r="R838" s="8">
        <x:v>120437.788630509</x:v>
      </x:c>
      <x:c r="S838" s="12">
        <x:v>441483.101922273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656499</x:v>
      </x:c>
      <x:c r="B839" s="1">
        <x:v>43209.6257702546</x:v>
      </x:c>
      <x:c r="C839" s="6">
        <x:v>13.9640956833333</x:v>
      </x:c>
      <x:c r="D839" s="14" t="s">
        <x:v>77</x:v>
      </x:c>
      <x:c r="E839" s="15">
        <x:v>43194.5174731829</x:v>
      </x:c>
      <x:c r="F839" t="s">
        <x:v>82</x:v>
      </x:c>
      <x:c r="G839" s="6">
        <x:v>145.86236035606</x:v>
      </x:c>
      <x:c r="H839" t="s">
        <x:v>83</x:v>
      </x:c>
      <x:c r="I839" s="6">
        <x:v>31.3459164173623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23.066</x:v>
      </x:c>
      <x:c r="R839" s="8">
        <x:v>120431.568424039</x:v>
      </x:c>
      <x:c r="S839" s="12">
        <x:v>441463.291615244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656516</x:v>
      </x:c>
      <x:c r="B840" s="1">
        <x:v>43209.6257817477</x:v>
      </x:c>
      <x:c r="C840" s="6">
        <x:v>13.980613255</x:v>
      </x:c>
      <x:c r="D840" s="14" t="s">
        <x:v>77</x:v>
      </x:c>
      <x:c r="E840" s="15">
        <x:v>43194.5174731829</x:v>
      </x:c>
      <x:c r="F840" t="s">
        <x:v>82</x:v>
      </x:c>
      <x:c r="G840" s="6">
        <x:v>145.991581875248</x:v>
      </x:c>
      <x:c r="H840" t="s">
        <x:v>83</x:v>
      </x:c>
      <x:c r="I840" s="6">
        <x:v>31.3341061457236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23.06</x:v>
      </x:c>
      <x:c r="R840" s="8">
        <x:v>120420.043800872</x:v>
      </x:c>
      <x:c r="S840" s="12">
        <x:v>441473.969014088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656519</x:v>
      </x:c>
      <x:c r="B841" s="1">
        <x:v>43209.625793206</x:v>
      </x:c>
      <x:c r="C841" s="6">
        <x:v>13.9971141316667</x:v>
      </x:c>
      <x:c r="D841" s="14" t="s">
        <x:v>77</x:v>
      </x:c>
      <x:c r="E841" s="15">
        <x:v>43194.5174731829</x:v>
      </x:c>
      <x:c r="F841" t="s">
        <x:v>82</x:v>
      </x:c>
      <x:c r="G841" s="6">
        <x:v>145.899992900143</x:v>
      </x:c>
      <x:c r="H841" t="s">
        <x:v>83</x:v>
      </x:c>
      <x:c r="I841" s="6">
        <x:v>31.345796210825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23.063</x:v>
      </x:c>
      <x:c r="R841" s="8">
        <x:v>120417.905654683</x:v>
      </x:c>
      <x:c r="S841" s="12">
        <x:v>441466.241470545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656535</x:v>
      </x:c>
      <x:c r="B842" s="1">
        <x:v>43209.6258045139</x:v>
      </x:c>
      <x:c r="C842" s="6">
        <x:v>14.013381705</x:v>
      </x:c>
      <x:c r="D842" s="14" t="s">
        <x:v>77</x:v>
      </x:c>
      <x:c r="E842" s="15">
        <x:v>43194.5174731829</x:v>
      </x:c>
      <x:c r="F842" t="s">
        <x:v>82</x:v>
      </x:c>
      <x:c r="G842" s="6">
        <x:v>145.910111574974</x:v>
      </x:c>
      <x:c r="H842" t="s">
        <x:v>83</x:v>
      </x:c>
      <x:c r="I842" s="6">
        <x:v>31.3462770369979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23.062</x:v>
      </x:c>
      <x:c r="R842" s="8">
        <x:v>120412.689870335</x:v>
      </x:c>
      <x:c r="S842" s="12">
        <x:v>441468.185560006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656544</x:v>
      </x:c>
      <x:c r="B843" s="1">
        <x:v>43209.6258162037</x:v>
      </x:c>
      <x:c r="C843" s="6">
        <x:v>14.0302326583333</x:v>
      </x:c>
      <x:c r="D843" s="14" t="s">
        <x:v>77</x:v>
      </x:c>
      <x:c r="E843" s="15">
        <x:v>43194.5174731829</x:v>
      </x:c>
      <x:c r="F843" t="s">
        <x:v>82</x:v>
      </x:c>
      <x:c r="G843" s="6">
        <x:v>145.904572280894</x:v>
      </x:c>
      <x:c r="H843" t="s">
        <x:v>83</x:v>
      </x:c>
      <x:c r="I843" s="6">
        <x:v>31.3527681970786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23.06</x:v>
      </x:c>
      <x:c r="R843" s="8">
        <x:v>120396.898912049</x:v>
      </x:c>
      <x:c r="S843" s="12">
        <x:v>441460.313008357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656554</x:v>
      </x:c>
      <x:c r="B844" s="1">
        <x:v>43209.6258281597</x:v>
      </x:c>
      <x:c r="C844" s="6">
        <x:v>14.0474502966667</x:v>
      </x:c>
      <x:c r="D844" s="14" t="s">
        <x:v>77</x:v>
      </x:c>
      <x:c r="E844" s="15">
        <x:v>43194.5174731829</x:v>
      </x:c>
      <x:c r="F844" t="s">
        <x:v>82</x:v>
      </x:c>
      <x:c r="G844" s="6">
        <x:v>145.929824149243</x:v>
      </x:c>
      <x:c r="H844" t="s">
        <x:v>83</x:v>
      </x:c>
      <x:c r="I844" s="6">
        <x:v>31.3500034421745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23.059</x:v>
      </x:c>
      <x:c r="R844" s="8">
        <x:v>120400.742064772</x:v>
      </x:c>
      <x:c r="S844" s="12">
        <x:v>441466.458713309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656566</x:v>
      </x:c>
      <x:c r="B845" s="1">
        <x:v>43209.6258395486</x:v>
      </x:c>
      <x:c r="C845" s="6">
        <x:v>14.06383454</x:v>
      </x:c>
      <x:c r="D845" s="14" t="s">
        <x:v>77</x:v>
      </x:c>
      <x:c r="E845" s="15">
        <x:v>43194.5174731829</x:v>
      </x:c>
      <x:c r="F845" t="s">
        <x:v>82</x:v>
      </x:c>
      <x:c r="G845" s="6">
        <x:v>146.038743759414</x:v>
      </x:c>
      <x:c r="H845" t="s">
        <x:v>83</x:v>
      </x:c>
      <x:c r="I845" s="6">
        <x:v>31.3292979045564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23.058</x:v>
      </x:c>
      <x:c r="R845" s="8">
        <x:v>120391.562632288</x:v>
      </x:c>
      <x:c r="S845" s="12">
        <x:v>441472.197693982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656573</x:v>
      </x:c>
      <x:c r="B846" s="1">
        <x:v>43209.6258507755</x:v>
      </x:c>
      <x:c r="C846" s="6">
        <x:v>14.0800354683333</x:v>
      </x:c>
      <x:c r="D846" s="14" t="s">
        <x:v>77</x:v>
      </x:c>
      <x:c r="E846" s="15">
        <x:v>43194.5174731829</x:v>
      </x:c>
      <x:c r="F846" t="s">
        <x:v>82</x:v>
      </x:c>
      <x:c r="G846" s="6">
        <x:v>145.927474339954</x:v>
      </x:c>
      <x:c r="H846" t="s">
        <x:v>83</x:v>
      </x:c>
      <x:c r="I846" s="6">
        <x:v>31.3531588691508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23.058</x:v>
      </x:c>
      <x:c r="R846" s="8">
        <x:v>120372.126882097</x:v>
      </x:c>
      <x:c r="S846" s="12">
        <x:v>441472.898379833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656587</x:v>
      </x:c>
      <x:c r="B847" s="1">
        <x:v>43209.625863044</x:v>
      </x:c>
      <x:c r="C847" s="6">
        <x:v>14.0977030766667</x:v>
      </x:c>
      <x:c r="D847" s="14" t="s">
        <x:v>77</x:v>
      </x:c>
      <x:c r="E847" s="15">
        <x:v>43194.5174731829</x:v>
      </x:c>
      <x:c r="F847" t="s">
        <x:v>82</x:v>
      </x:c>
      <x:c r="G847" s="6">
        <x:v>145.95802250483</x:v>
      </x:c>
      <x:c r="H847" t="s">
        <x:v>83</x:v>
      </x:c>
      <x:c r="I847" s="6">
        <x:v>31.3466076050318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23.058</x:v>
      </x:c>
      <x:c r="R847" s="8">
        <x:v>120372.357004717</x:v>
      </x:c>
      <x:c r="S847" s="12">
        <x:v>441472.474640602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656594</x:v>
      </x:c>
      <x:c r="B848" s="1">
        <x:v>43209.6258739236</x:v>
      </x:c>
      <x:c r="C848" s="6">
        <x:v>14.1133373666667</x:v>
      </x:c>
      <x:c r="D848" s="14" t="s">
        <x:v>77</x:v>
      </x:c>
      <x:c r="E848" s="15">
        <x:v>43194.5174731829</x:v>
      </x:c>
      <x:c r="F848" t="s">
        <x:v>82</x:v>
      </x:c>
      <x:c r="G848" s="6">
        <x:v>145.933111401954</x:v>
      </x:c>
      <x:c r="H848" t="s">
        <x:v>83</x:v>
      </x:c>
      <x:c r="I848" s="6">
        <x:v>31.3546013510436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23.057</x:v>
      </x:c>
      <x:c r="R848" s="8">
        <x:v>120361.283592959</x:v>
      </x:c>
      <x:c r="S848" s="12">
        <x:v>441479.62655244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656602</x:v>
      </x:c>
      <x:c r="B849" s="1">
        <x:v>43209.6258858449</x:v>
      </x:c>
      <x:c r="C849" s="6">
        <x:v>14.1304882916667</x:v>
      </x:c>
      <x:c r="D849" s="14" t="s">
        <x:v>77</x:v>
      </x:c>
      <x:c r="E849" s="15">
        <x:v>43194.5174731829</x:v>
      </x:c>
      <x:c r="F849" t="s">
        <x:v>82</x:v>
      </x:c>
      <x:c r="G849" s="6">
        <x:v>145.940150164944</x:v>
      </x:c>
      <x:c r="H849" t="s">
        <x:v>83</x:v>
      </x:c>
      <x:c r="I849" s="6">
        <x:v>31.3557433163155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23.056</x:v>
      </x:c>
      <x:c r="R849" s="8">
        <x:v>120357.344762647</x:v>
      </x:c>
      <x:c r="S849" s="12">
        <x:v>441475.868004867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656608</x:v>
      </x:c>
      <x:c r="B850" s="1">
        <x:v>43209.6258970718</x:v>
      </x:c>
      <x:c r="C850" s="6">
        <x:v>14.146705855</x:v>
      </x:c>
      <x:c r="D850" s="14" t="s">
        <x:v>77</x:v>
      </x:c>
      <x:c r="E850" s="15">
        <x:v>43194.5174731829</x:v>
      </x:c>
      <x:c r="F850" t="s">
        <x:v>82</x:v>
      </x:c>
      <x:c r="G850" s="6">
        <x:v>145.967899840346</x:v>
      </x:c>
      <x:c r="H850" t="s">
        <x:v>83</x:v>
      </x:c>
      <x:c r="I850" s="6">
        <x:v>31.349793080481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23.056</x:v>
      </x:c>
      <x:c r="R850" s="8">
        <x:v>120350.579826649</x:v>
      </x:c>
      <x:c r="S850" s="12">
        <x:v>441453.143992254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656623</x:v>
      </x:c>
      <x:c r="B851" s="1">
        <x:v>43209.6259088773</x:v>
      </x:c>
      <x:c r="C851" s="6">
        <x:v>14.16365677</x:v>
      </x:c>
      <x:c r="D851" s="14" t="s">
        <x:v>77</x:v>
      </x:c>
      <x:c r="E851" s="15">
        <x:v>43194.5174731829</x:v>
      </x:c>
      <x:c r="F851" t="s">
        <x:v>82</x:v>
      </x:c>
      <x:c r="G851" s="6">
        <x:v>146.025333960259</x:v>
      </x:c>
      <x:c r="H851" t="s">
        <x:v>83</x:v>
      </x:c>
      <x:c r="I851" s="6">
        <x:v>31.3454355912409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23.053</x:v>
      </x:c>
      <x:c r="R851" s="8">
        <x:v>120342.126343352</x:v>
      </x:c>
      <x:c r="S851" s="12">
        <x:v>441466.215290934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656634</x:v>
      </x:c>
      <x:c r="B852" s="1">
        <x:v>43209.6259202546</x:v>
      </x:c>
      <x:c r="C852" s="6">
        <x:v>14.1800910233333</x:v>
      </x:c>
      <x:c r="D852" s="14" t="s">
        <x:v>77</x:v>
      </x:c>
      <x:c r="E852" s="15">
        <x:v>43194.5174731829</x:v>
      </x:c>
      <x:c r="F852" t="s">
        <x:v>82</x:v>
      </x:c>
      <x:c r="G852" s="6">
        <x:v>145.995265169709</x:v>
      </x:c>
      <x:c r="H852" t="s">
        <x:v>83</x:v>
      </x:c>
      <x:c r="I852" s="6">
        <x:v>31.3465775533909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23.055</x:v>
      </x:c>
      <x:c r="R852" s="8">
        <x:v>120337.93596009</x:v>
      </x:c>
      <x:c r="S852" s="12">
        <x:v>441465.386942521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656643</x:v>
      </x:c>
      <x:c r="B853" s="1">
        <x:v>43209.625931794</x:v>
      </x:c>
      <x:c r="C853" s="6">
        <x:v>14.196675345</x:v>
      </x:c>
      <x:c r="D853" s="14" t="s">
        <x:v>77</x:v>
      </x:c>
      <x:c r="E853" s="15">
        <x:v>43194.5174731829</x:v>
      </x:c>
      <x:c r="F853" t="s">
        <x:v>82</x:v>
      </x:c>
      <x:c r="G853" s="6">
        <x:v>146.098777276117</x:v>
      </x:c>
      <x:c r="H853" t="s">
        <x:v>83</x:v>
      </x:c>
      <x:c r="I853" s="6">
        <x:v>31.3376522280028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23.05</x:v>
      </x:c>
      <x:c r="R853" s="8">
        <x:v>120331.118684407</x:v>
      </x:c>
      <x:c r="S853" s="12">
        <x:v>441462.174729456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656655</x:v>
      </x:c>
      <x:c r="B854" s="1">
        <x:v>43209.6259438657</x:v>
      </x:c>
      <x:c r="C854" s="6">
        <x:v>14.2140929233333</x:v>
      </x:c>
      <x:c r="D854" s="14" t="s">
        <x:v>77</x:v>
      </x:c>
      <x:c r="E854" s="15">
        <x:v>43194.5174731829</x:v>
      </x:c>
      <x:c r="F854" t="s">
        <x:v>82</x:v>
      </x:c>
      <x:c r="G854" s="6">
        <x:v>146.122296766193</x:v>
      </x:c>
      <x:c r="H854" t="s">
        <x:v>83</x:v>
      </x:c>
      <x:c r="I854" s="6">
        <x:v>31.3299590373081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23.051</x:v>
      </x:c>
      <x:c r="R854" s="8">
        <x:v>120324.252167472</x:v>
      </x:c>
      <x:c r="S854" s="12">
        <x:v>441464.017221063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656658</x:v>
      </x:c>
      <x:c r="B855" s="1">
        <x:v>43209.6259550926</x:v>
      </x:c>
      <x:c r="C855" s="6">
        <x:v>14.2302271583333</x:v>
      </x:c>
      <x:c r="D855" s="14" t="s">
        <x:v>77</x:v>
      </x:c>
      <x:c r="E855" s="15">
        <x:v>43194.5174731829</x:v>
      </x:c>
      <x:c r="F855" t="s">
        <x:v>82</x:v>
      </x:c>
      <x:c r="G855" s="6">
        <x:v>146.146640895591</x:v>
      </x:c>
      <x:c r="H855" t="s">
        <x:v>83</x:v>
      </x:c>
      <x:c r="I855" s="6">
        <x:v>31.3300491917848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23.049</x:v>
      </x:c>
      <x:c r="R855" s="8">
        <x:v>120318.71166132</x:v>
      </x:c>
      <x:c r="S855" s="12">
        <x:v>441456.412570266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656676</x:v>
      </x:c>
      <x:c r="B856" s="1">
        <x:v>43209.6259668171</x:v>
      </x:c>
      <x:c r="C856" s="6">
        <x:v>14.2471114283333</x:v>
      </x:c>
      <x:c r="D856" s="14" t="s">
        <x:v>77</x:v>
      </x:c>
      <x:c r="E856" s="15">
        <x:v>43194.5174731829</x:v>
      </x:c>
      <x:c r="F856" t="s">
        <x:v>82</x:v>
      </x:c>
      <x:c r="G856" s="6">
        <x:v>146.043281142508</x:v>
      </x:c>
      <x:c r="H856" t="s">
        <x:v>83</x:v>
      </x:c>
      <x:c r="I856" s="6">
        <x:v>31.3521972149001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23.049</x:v>
      </x:c>
      <x:c r="R856" s="8">
        <x:v>120324.730557043</x:v>
      </x:c>
      <x:c r="S856" s="12">
        <x:v>441463.093131983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656681</x:v>
      </x:c>
      <x:c r="B857" s="1">
        <x:v>43209.6259780903</x:v>
      </x:c>
      <x:c r="C857" s="6">
        <x:v>14.2633457083333</x:v>
      </x:c>
      <x:c r="D857" s="14" t="s">
        <x:v>77</x:v>
      </x:c>
      <x:c r="E857" s="15">
        <x:v>43194.5174731829</x:v>
      </x:c>
      <x:c r="F857" t="s">
        <x:v>82</x:v>
      </x:c>
      <x:c r="G857" s="6">
        <x:v>146.054148544737</x:v>
      </x:c>
      <x:c r="H857" t="s">
        <x:v>83</x:v>
      </x:c>
      <x:c r="I857" s="6">
        <x:v>31.3551723336304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23.047</x:v>
      </x:c>
      <x:c r="R857" s="8">
        <x:v>120310.756817106</x:v>
      </x:c>
      <x:c r="S857" s="12">
        <x:v>441461.581584585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656688</x:v>
      </x:c>
      <x:c r="B858" s="1">
        <x:v>43209.6259901968</x:v>
      </x:c>
      <x:c r="C858" s="6">
        <x:v>14.2807799916667</x:v>
      </x:c>
      <x:c r="D858" s="14" t="s">
        <x:v>77</x:v>
      </x:c>
      <x:c r="E858" s="15">
        <x:v>43194.5174731829</x:v>
      </x:c>
      <x:c r="F858" t="s">
        <x:v>82</x:v>
      </x:c>
      <x:c r="G858" s="6">
        <x:v>146.030305881987</x:v>
      </x:c>
      <x:c r="H858" t="s">
        <x:v>83</x:v>
      </x:c>
      <x:c r="I858" s="6">
        <x:v>31.3602811295291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23.047</x:v>
      </x:c>
      <x:c r="R858" s="8">
        <x:v>120312.5932192</x:v>
      </x:c>
      <x:c r="S858" s="12">
        <x:v>441465.028002565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656704</x:v>
      </x:c>
      <x:c r="B859" s="1">
        <x:v>43209.6260014236</x:v>
      </x:c>
      <x:c r="C859" s="6">
        <x:v>14.2969642716667</x:v>
      </x:c>
      <x:c r="D859" s="14" t="s">
        <x:v>77</x:v>
      </x:c>
      <x:c r="E859" s="15">
        <x:v>43194.5174731829</x:v>
      </x:c>
      <x:c r="F859" t="s">
        <x:v>82</x:v>
      </x:c>
      <x:c r="G859" s="6">
        <x:v>146.076379059427</x:v>
      </x:c>
      <x:c r="H859" t="s">
        <x:v>83</x:v>
      </x:c>
      <x:c r="I859" s="6">
        <x:v>31.3557132645924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23.045</x:v>
      </x:c>
      <x:c r="R859" s="8">
        <x:v>120299.680834239</x:v>
      </x:c>
      <x:c r="S859" s="12">
        <x:v>441468.658239345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656714</x:v>
      </x:c>
      <x:c r="B860" s="1">
        <x:v>43209.626013044</x:v>
      </x:c>
      <x:c r="C860" s="6">
        <x:v>14.31366518</x:v>
      </x:c>
      <x:c r="D860" s="14" t="s">
        <x:v>77</x:v>
      </x:c>
      <x:c r="E860" s="15">
        <x:v>43194.5174731829</x:v>
      </x:c>
      <x:c r="F860" t="s">
        <x:v>82</x:v>
      </x:c>
      <x:c r="G860" s="6">
        <x:v>146.063124829174</x:v>
      </x:c>
      <x:c r="H860" t="s">
        <x:v>83</x:v>
      </x:c>
      <x:c r="I860" s="6">
        <x:v>31.3532490242505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23.047</x:v>
      </x:c>
      <x:c r="R860" s="8">
        <x:v>120292.709660056</x:v>
      </x:c>
      <x:c r="S860" s="12">
        <x:v>441461.838803173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656720</x:v>
      </x:c>
      <x:c r="B861" s="1">
        <x:v>43209.6260246875</x:v>
      </x:c>
      <x:c r="C861" s="6">
        <x:v>14.3304494516667</x:v>
      </x:c>
      <x:c r="D861" s="14" t="s">
        <x:v>77</x:v>
      </x:c>
      <x:c r="E861" s="15">
        <x:v>43194.5174731829</x:v>
      </x:c>
      <x:c r="F861" t="s">
        <x:v>82</x:v>
      </x:c>
      <x:c r="G861" s="6">
        <x:v>146.161229161394</x:v>
      </x:c>
      <x:c r="H861" t="s">
        <x:v>83</x:v>
      </x:c>
      <x:c r="I861" s="6">
        <x:v>31.3454956945029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23.042</x:v>
      </x:c>
      <x:c r="R861" s="8">
        <x:v>120298.725233026</x:v>
      </x:c>
      <x:c r="S861" s="12">
        <x:v>441466.374244451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656730</x:v>
      </x:c>
      <x:c r="B862" s="1">
        <x:v>43209.6260359954</x:v>
      </x:c>
      <x:c r="C862" s="6">
        <x:v>14.3467503666667</x:v>
      </x:c>
      <x:c r="D862" s="14" t="s">
        <x:v>77</x:v>
      </x:c>
      <x:c r="E862" s="15">
        <x:v>43194.5174731829</x:v>
      </x:c>
      <x:c r="F862" t="s">
        <x:v>82</x:v>
      </x:c>
      <x:c r="G862" s="6">
        <x:v>146.170872155477</x:v>
      </x:c>
      <x:c r="H862" t="s">
        <x:v>83</x:v>
      </x:c>
      <x:c r="I862" s="6">
        <x:v>31.3407775917649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23.043</x:v>
      </x:c>
      <x:c r="R862" s="8">
        <x:v>120288.634145411</x:v>
      </x:c>
      <x:c r="S862" s="12">
        <x:v>441447.521507511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656738</x:v>
      </x:c>
      <x:c r="B863" s="1">
        <x:v>43209.6260483449</x:v>
      </x:c>
      <x:c r="C863" s="6">
        <x:v>14.3644847016667</x:v>
      </x:c>
      <x:c r="D863" s="14" t="s">
        <x:v>77</x:v>
      </x:c>
      <x:c r="E863" s="15">
        <x:v>43194.5174731829</x:v>
      </x:c>
      <x:c r="F863" t="s">
        <x:v>82</x:v>
      </x:c>
      <x:c r="G863" s="6">
        <x:v>146.167301551157</x:v>
      </x:c>
      <x:c r="H863" t="s">
        <x:v>83</x:v>
      </x:c>
      <x:c r="I863" s="6">
        <x:v>31.3468480181677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23.041</x:v>
      </x:c>
      <x:c r="R863" s="8">
        <x:v>120279.625125234</x:v>
      </x:c>
      <x:c r="S863" s="12">
        <x:v>441449.506268883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656750</x:v>
      </x:c>
      <x:c r="B864" s="1">
        <x:v>43209.6260594907</x:v>
      </x:c>
      <x:c r="C864" s="6">
        <x:v>14.3805855633333</x:v>
      </x:c>
      <x:c r="D864" s="14" t="s">
        <x:v>77</x:v>
      </x:c>
      <x:c r="E864" s="15">
        <x:v>43194.5174731829</x:v>
      </x:c>
      <x:c r="F864" t="s">
        <x:v>82</x:v>
      </x:c>
      <x:c r="G864" s="6">
        <x:v>146.184903800281</x:v>
      </x:c>
      <x:c r="H864" t="s">
        <x:v>83</x:v>
      </x:c>
      <x:c r="I864" s="6">
        <x:v>31.3377724342472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23.043</x:v>
      </x:c>
      <x:c r="R864" s="8">
        <x:v>120281.302419751</x:v>
      </x:c>
      <x:c r="S864" s="12">
        <x:v>441449.272068066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656763</x:v>
      </x:c>
      <x:c r="B865" s="1">
        <x:v>43209.6260706829</x:v>
      </x:c>
      <x:c r="C865" s="6">
        <x:v>14.396653095</x:v>
      </x:c>
      <x:c r="D865" s="14" t="s">
        <x:v>77</x:v>
      </x:c>
      <x:c r="E865" s="15">
        <x:v>43194.5174731829</x:v>
      </x:c>
      <x:c r="F865" t="s">
        <x:v>82</x:v>
      </x:c>
      <x:c r="G865" s="6">
        <x:v>146.090336300403</x:v>
      </x:c>
      <x:c r="H865" t="s">
        <x:v>83</x:v>
      </x:c>
      <x:c r="I865" s="6">
        <x:v>31.3580272480258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23.043</x:v>
      </x:c>
      <x:c r="R865" s="8">
        <x:v>120274.583612453</x:v>
      </x:c>
      <x:c r="S865" s="12">
        <x:v>441446.022622542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656770</x:v>
      </x:c>
      <x:c r="B866" s="1">
        <x:v>43209.6260827893</x:v>
      </x:c>
      <x:c r="C866" s="6">
        <x:v>14.414104105</x:v>
      </x:c>
      <x:c r="D866" s="14" t="s">
        <x:v>77</x:v>
      </x:c>
      <x:c r="E866" s="15">
        <x:v>43194.5174731829</x:v>
      </x:c>
      <x:c r="F866" t="s">
        <x:v>82</x:v>
      </x:c>
      <x:c r="G866" s="6">
        <x:v>146.083388062496</x:v>
      </x:c>
      <x:c r="H866" t="s">
        <x:v>83</x:v>
      </x:c>
      <x:c r="I866" s="6">
        <x:v>31.3648189488858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23.041</x:v>
      </x:c>
      <x:c r="R866" s="8">
        <x:v>120274.453003353</x:v>
      </x:c>
      <x:c r="S866" s="12">
        <x:v>441461.869231916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656783</x:v>
      </x:c>
      <x:c r="B867" s="1">
        <x:v>43209.6260941319</x:v>
      </x:c>
      <x:c r="C867" s="6">
        <x:v>14.4304383616667</x:v>
      </x:c>
      <x:c r="D867" s="14" t="s">
        <x:v>77</x:v>
      </x:c>
      <x:c r="E867" s="15">
        <x:v>43194.5174731829</x:v>
      </x:c>
      <x:c r="F867" t="s">
        <x:v>82</x:v>
      </x:c>
      <x:c r="G867" s="6">
        <x:v>146.219910539482</x:v>
      </x:c>
      <x:c r="H867" t="s">
        <x:v>83</x:v>
      </x:c>
      <x:c r="I867" s="6">
        <x:v>31.3435423390606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23.038</x:v>
      </x:c>
      <x:c r="R867" s="8">
        <x:v>120259.284717278</x:v>
      </x:c>
      <x:c r="S867" s="12">
        <x:v>441445.642570228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656789</x:v>
      </x:c>
      <x:c r="B868" s="1">
        <x:v>43209.6261055208</x:v>
      </x:c>
      <x:c r="C868" s="6">
        <x:v>14.44685591</x:v>
      </x:c>
      <x:c r="D868" s="14" t="s">
        <x:v>77</x:v>
      </x:c>
      <x:c r="E868" s="15">
        <x:v>43194.5174731829</x:v>
      </x:c>
      <x:c r="F868" t="s">
        <x:v>82</x:v>
      </x:c>
      <x:c r="G868" s="6">
        <x:v>146.123483614151</x:v>
      </x:c>
      <x:c r="H868" t="s">
        <x:v>83</x:v>
      </x:c>
      <x:c r="I868" s="6">
        <x:v>31.3535795929715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23.042</x:v>
      </x:c>
      <x:c r="R868" s="8">
        <x:v>120243.391713799</x:v>
      </x:c>
      <x:c r="S868" s="12">
        <x:v>441436.373949766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656799</x:v>
      </x:c>
      <x:c r="B869" s="1">
        <x:v>43209.6261170486</x:v>
      </x:c>
      <x:c r="C869" s="6">
        <x:v>14.4634735133333</x:v>
      </x:c>
      <x:c r="D869" s="14" t="s">
        <x:v>77</x:v>
      </x:c>
      <x:c r="E869" s="15">
        <x:v>43194.5174731829</x:v>
      </x:c>
      <x:c r="F869" t="s">
        <x:v>82</x:v>
      </x:c>
      <x:c r="G869" s="6">
        <x:v>146.146921580155</x:v>
      </x:c>
      <x:c r="H869" t="s">
        <x:v>83</x:v>
      </x:c>
      <x:c r="I869" s="6">
        <x:v>31.3591692144651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23.038</x:v>
      </x:c>
      <x:c r="R869" s="8">
        <x:v>120242.802866472</x:v>
      </x:c>
      <x:c r="S869" s="12">
        <x:v>441444.647266172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656813</x:v>
      </x:c>
      <x:c r="B870" s="1">
        <x:v>43209.6261290162</x:v>
      </x:c>
      <x:c r="C870" s="6">
        <x:v>14.4806911633333</x:v>
      </x:c>
      <x:c r="D870" s="14" t="s">
        <x:v>77</x:v>
      </x:c>
      <x:c r="E870" s="15">
        <x:v>43194.5174731829</x:v>
      </x:c>
      <x:c r="F870" t="s">
        <x:v>82</x:v>
      </x:c>
      <x:c r="G870" s="6">
        <x:v>146.152323134757</x:v>
      </x:c>
      <x:c r="H870" t="s">
        <x:v>83</x:v>
      </x:c>
      <x:c r="I870" s="6">
        <x:v>31.352708093686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23.04</x:v>
      </x:c>
      <x:c r="R870" s="8">
        <x:v>120234.689822391</x:v>
      </x:c>
      <x:c r="S870" s="12">
        <x:v>441444.006849696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656823</x:v>
      </x:c>
      <x:c r="B871" s="1">
        <x:v>43209.6261402431</x:v>
      </x:c>
      <x:c r="C871" s="6">
        <x:v>14.49687541</x:v>
      </x:c>
      <x:c r="D871" s="14" t="s">
        <x:v>77</x:v>
      </x:c>
      <x:c r="E871" s="15">
        <x:v>43194.5174731829</x:v>
      </x:c>
      <x:c r="F871" t="s">
        <x:v>82</x:v>
      </x:c>
      <x:c r="G871" s="6">
        <x:v>146.243374405779</x:v>
      </x:c>
      <x:c r="H871" t="s">
        <x:v>83</x:v>
      </x:c>
      <x:c r="I871" s="6">
        <x:v>31.3491319438185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23.034</x:v>
      </x:c>
      <x:c r="R871" s="8">
        <x:v>120226.582265575</x:v>
      </x:c>
      <x:c r="S871" s="12">
        <x:v>441449.798048315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656836</x:v>
      </x:c>
      <x:c r="B872" s="1">
        <x:v>43209.6261523148</x:v>
      </x:c>
      <x:c r="C872" s="6">
        <x:v>14.51425966</x:v>
      </x:c>
      <x:c r="D872" s="14" t="s">
        <x:v>77</x:v>
      </x:c>
      <x:c r="E872" s="15">
        <x:v>43194.5174731829</x:v>
      </x:c>
      <x:c r="F872" t="s">
        <x:v>82</x:v>
      </x:c>
      <x:c r="G872" s="6">
        <x:v>146.231361155832</x:v>
      </x:c>
      <x:c r="H872" t="s">
        <x:v>83</x:v>
      </x:c>
      <x:c r="I872" s="6">
        <x:v>31.3463972435525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23.036</x:v>
      </x:c>
      <x:c r="R872" s="8">
        <x:v>120214.498121008</x:v>
      </x:c>
      <x:c r="S872" s="12">
        <x:v>441453.018607014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656840</x:v>
      </x:c>
      <x:c r="B873" s="1">
        <x:v>43209.6261634606</x:v>
      </x:c>
      <x:c r="C873" s="6">
        <x:v>14.5302772733333</x:v>
      </x:c>
      <x:c r="D873" s="14" t="s">
        <x:v>77</x:v>
      </x:c>
      <x:c r="E873" s="15">
        <x:v>43194.5174731829</x:v>
      </x:c>
      <x:c r="F873" t="s">
        <x:v>82</x:v>
      </x:c>
      <x:c r="G873" s="6">
        <x:v>146.339926085852</x:v>
      </x:c>
      <x:c r="H873" t="s">
        <x:v>83</x:v>
      </x:c>
      <x:c r="I873" s="6">
        <x:v>31.34173924274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23.029</x:v>
      </x:c>
      <x:c r="R873" s="8">
        <x:v>120210.388690651</x:v>
      </x:c>
      <x:c r="S873" s="12">
        <x:v>441449.906452055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656853</x:v>
      </x:c>
      <x:c r="B874" s="1">
        <x:v>43209.626174919</x:v>
      </x:c>
      <x:c r="C874" s="6">
        <x:v>14.546778185</x:v>
      </x:c>
      <x:c r="D874" s="14" t="s">
        <x:v>77</x:v>
      </x:c>
      <x:c r="E874" s="15">
        <x:v>43194.5174731829</x:v>
      </x:c>
      <x:c r="F874" t="s">
        <x:v>82</x:v>
      </x:c>
      <x:c r="G874" s="6">
        <x:v>146.247664998787</x:v>
      </x:c>
      <x:c r="H874" t="s">
        <x:v>83</x:v>
      </x:c>
      <x:c r="I874" s="6">
        <x:v>31.3535194895662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23.032</x:v>
      </x:c>
      <x:c r="R874" s="8">
        <x:v>120199.174319052</x:v>
      </x:c>
      <x:c r="S874" s="12">
        <x:v>441457.635278621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656859</x:v>
      </x:c>
      <x:c r="B875" s="1">
        <x:v>43209.626186956</x:v>
      </x:c>
      <x:c r="C875" s="6">
        <x:v>14.56414581</x:v>
      </x:c>
      <x:c r="D875" s="14" t="s">
        <x:v>77</x:v>
      </x:c>
      <x:c r="E875" s="15">
        <x:v>43194.5174731829</x:v>
      </x:c>
      <x:c r="F875" t="s">
        <x:v>82</x:v>
      </x:c>
      <x:c r="G875" s="6">
        <x:v>146.307996966673</x:v>
      </x:c>
      <x:c r="H875" t="s">
        <x:v>83</x:v>
      </x:c>
      <x:c r="I875" s="6">
        <x:v>31.3459164173623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23.03</x:v>
      </x:c>
      <x:c r="R875" s="8">
        <x:v>120192.064278113</x:v>
      </x:c>
      <x:c r="S875" s="12">
        <x:v>441447.899722594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656870</x:v>
      </x:c>
      <x:c r="B876" s="1">
        <x:v>43209.6261981134</x:v>
      </x:c>
      <x:c r="C876" s="6">
        <x:v>14.5801633766667</x:v>
      </x:c>
      <x:c r="D876" s="14" t="s">
        <x:v>77</x:v>
      </x:c>
      <x:c r="E876" s="15">
        <x:v>43194.5174731829</x:v>
      </x:c>
      <x:c r="F876" t="s">
        <x:v>82</x:v>
      </x:c>
      <x:c r="G876" s="6">
        <x:v>146.188932031337</x:v>
      </x:c>
      <x:c r="H876" t="s">
        <x:v>83</x:v>
      </x:c>
      <x:c r="I876" s="6">
        <x:v>31.3634365661796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23.033</x:v>
      </x:c>
      <x:c r="R876" s="8">
        <x:v>120183.462121959</x:v>
      </x:c>
      <x:c r="S876" s="12">
        <x:v>441436.287759207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656879</x:v>
      </x:c>
      <x:c r="B877" s="1">
        <x:v>43209.6262096875</x:v>
      </x:c>
      <x:c r="C877" s="6">
        <x:v>14.59683098</x:v>
      </x:c>
      <x:c r="D877" s="14" t="s">
        <x:v>77</x:v>
      </x:c>
      <x:c r="E877" s="15">
        <x:v>43194.5174731829</x:v>
      </x:c>
      <x:c r="F877" t="s">
        <x:v>82</x:v>
      </x:c>
      <x:c r="G877" s="6">
        <x:v>146.210170713262</x:v>
      </x:c>
      <x:c r="H877" t="s">
        <x:v>83</x:v>
      </x:c>
      <x:c r="I877" s="6">
        <x:v>31.3615433038331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23.032</x:v>
      </x:c>
      <x:c r="R877" s="8">
        <x:v>120176.590734138</x:v>
      </x:c>
      <x:c r="S877" s="12">
        <x:v>441431.393937885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656890</x:v>
      </x:c>
      <x:c r="B878" s="1">
        <x:v>43209.6262212616</x:v>
      </x:c>
      <x:c r="C878" s="6">
        <x:v>14.613515195</x:v>
      </x:c>
      <x:c r="D878" s="14" t="s">
        <x:v>77</x:v>
      </x:c>
      <x:c r="E878" s="15">
        <x:v>43194.5174731829</x:v>
      </x:c>
      <x:c r="F878" t="s">
        <x:v>82</x:v>
      </x:c>
      <x:c r="G878" s="6">
        <x:v>146.273324055478</x:v>
      </x:c>
      <x:c r="H878" t="s">
        <x:v>83</x:v>
      </x:c>
      <x:c r="I878" s="6">
        <x:v>31.3453754879815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23.033</x:v>
      </x:c>
      <x:c r="R878" s="8">
        <x:v>120178.181503283</x:v>
      </x:c>
      <x:c r="S878" s="12">
        <x:v>441450.64527516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656905</x:v>
      </x:c>
      <x:c r="B879" s="1">
        <x:v>43209.6262331829</x:v>
      </x:c>
      <x:c r="C879" s="6">
        <x:v>14.6306995516667</x:v>
      </x:c>
      <x:c r="D879" s="14" t="s">
        <x:v>77</x:v>
      </x:c>
      <x:c r="E879" s="15">
        <x:v>43194.5174731829</x:v>
      </x:c>
      <x:c r="F879" t="s">
        <x:v>82</x:v>
      </x:c>
      <x:c r="G879" s="6">
        <x:v>146.274066746447</x:v>
      </x:c>
      <x:c r="H879" t="s">
        <x:v>83</x:v>
      </x:c>
      <x:c r="I879" s="6">
        <x:v>31.3478697741875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23.032</x:v>
      </x:c>
      <x:c r="R879" s="8">
        <x:v>120179.391693674</x:v>
      </x:c>
      <x:c r="S879" s="12">
        <x:v>441447.316665749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656911</x:v>
      </x:c>
      <x:c r="B880" s="1">
        <x:v>43209.6262445949</x:v>
      </x:c>
      <x:c r="C880" s="6">
        <x:v>14.64713377</x:v>
      </x:c>
      <x:c r="D880" s="14" t="s">
        <x:v>77</x:v>
      </x:c>
      <x:c r="E880" s="15">
        <x:v>43194.5174731829</x:v>
      </x:c>
      <x:c r="F880" t="s">
        <x:v>82</x:v>
      </x:c>
      <x:c r="G880" s="6">
        <x:v>146.25866780985</x:v>
      </x:c>
      <x:c r="H880" t="s">
        <x:v>83</x:v>
      </x:c>
      <x:c r="I880" s="6">
        <x:v>31.364428275454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23.027</x:v>
      </x:c>
      <x:c r="R880" s="8">
        <x:v>120163.169510645</x:v>
      </x:c>
      <x:c r="S880" s="12">
        <x:v>441433.665928593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656920</x:v>
      </x:c>
      <x:c r="B881" s="1">
        <x:v>43209.6262559375</x:v>
      </x:c>
      <x:c r="C881" s="6">
        <x:v>14.6634346616667</x:v>
      </x:c>
      <x:c r="D881" s="14" t="s">
        <x:v>77</x:v>
      </x:c>
      <x:c r="E881" s="15">
        <x:v>43194.5174731829</x:v>
      </x:c>
      <x:c r="F881" t="s">
        <x:v>82</x:v>
      </x:c>
      <x:c r="G881" s="6">
        <x:v>146.254941669889</x:v>
      </x:c>
      <x:c r="H881" t="s">
        <x:v>83</x:v>
      </x:c>
      <x:c r="I881" s="6">
        <x:v>31.3599205083874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23.029</x:v>
      </x:c>
      <x:c r="R881" s="8">
        <x:v>120157.440043614</x:v>
      </x:c>
      <x:c r="S881" s="12">
        <x:v>441432.968203562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656929</x:v>
      </x:c>
      <x:c r="B882" s="1">
        <x:v>43209.6262677083</x:v>
      </x:c>
      <x:c r="C882" s="6">
        <x:v>14.6804022833333</x:v>
      </x:c>
      <x:c r="D882" s="14" t="s">
        <x:v>77</x:v>
      </x:c>
      <x:c r="E882" s="15">
        <x:v>43194.5174731829</x:v>
      </x:c>
      <x:c r="F882" t="s">
        <x:v>82</x:v>
      </x:c>
      <x:c r="G882" s="6">
        <x:v>146.301054624216</x:v>
      </x:c>
      <x:c r="H882" t="s">
        <x:v>83</x:v>
      </x:c>
      <x:c r="I882" s="6">
        <x:v>31.352708093686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23.028</x:v>
      </x:c>
      <x:c r="R882" s="8">
        <x:v>120157.57277042</x:v>
      </x:c>
      <x:c r="S882" s="12">
        <x:v>441442.176213806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656941</x:v>
      </x:c>
      <x:c r="B883" s="1">
        <x:v>43209.6262794792</x:v>
      </x:c>
      <x:c r="C883" s="6">
        <x:v>14.697369915</x:v>
      </x:c>
      <x:c r="D883" s="14" t="s">
        <x:v>77</x:v>
      </x:c>
      <x:c r="E883" s="15">
        <x:v>43194.5174731829</x:v>
      </x:c>
      <x:c r="F883" t="s">
        <x:v>82</x:v>
      </x:c>
      <x:c r="G883" s="6">
        <x:v>146.316728724919</x:v>
      </x:c>
      <x:c r="H883" t="s">
        <x:v>83</x:v>
      </x:c>
      <x:c r="I883" s="6">
        <x:v>31.3546614544689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23.026</x:v>
      </x:c>
      <x:c r="R883" s="8">
        <x:v>120160.493557722</x:v>
      </x:c>
      <x:c r="S883" s="12">
        <x:v>441423.446067854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656952</x:v>
      </x:c>
      <x:c r="B884" s="1">
        <x:v>43209.6262912847</x:v>
      </x:c>
      <x:c r="C884" s="6">
        <x:v>14.714354205</x:v>
      </x:c>
      <x:c r="D884" s="14" t="s">
        <x:v>77</x:v>
      </x:c>
      <x:c r="E884" s="15">
        <x:v>43194.5174731829</x:v>
      </x:c>
      <x:c r="F884" t="s">
        <x:v>82</x:v>
      </x:c>
      <x:c r="G884" s="6">
        <x:v>146.332424033981</x:v>
      </x:c>
      <x:c r="H884" t="s">
        <x:v>83</x:v>
      </x:c>
      <x:c r="I884" s="6">
        <x:v>31.3486511172364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23.027</x:v>
      </x:c>
      <x:c r="R884" s="8">
        <x:v>120154.454564793</x:v>
      </x:c>
      <x:c r="S884" s="12">
        <x:v>441448.869337244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656964</x:v>
      </x:c>
      <x:c r="B885" s="1">
        <x:v>43209.626302581</x:v>
      </x:c>
      <x:c r="C885" s="6">
        <x:v>14.7306217566667</x:v>
      </x:c>
      <x:c r="D885" s="14" t="s">
        <x:v>77</x:v>
      </x:c>
      <x:c r="E885" s="15">
        <x:v>43194.5174731829</x:v>
      </x:c>
      <x:c r="F885" t="s">
        <x:v>82</x:v>
      </x:c>
      <x:c r="G885" s="6">
        <x:v>146.249326422136</x:v>
      </x:c>
      <x:c r="H885" t="s">
        <x:v>83</x:v>
      </x:c>
      <x:c r="I885" s="6">
        <x:v>31.3717308709665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23.025</x:v>
      </x:c>
      <x:c r="R885" s="8">
        <x:v>120141.23057126</x:v>
      </x:c>
      <x:c r="S885" s="12">
        <x:v>441437.909858539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656974</x:v>
      </x:c>
      <x:c r="B886" s="1">
        <x:v>43209.6263142708</x:v>
      </x:c>
      <x:c r="C886" s="6">
        <x:v>14.7474727316667</x:v>
      </x:c>
      <x:c r="D886" s="14" t="s">
        <x:v>77</x:v>
      </x:c>
      <x:c r="E886" s="15">
        <x:v>43194.5174731829</x:v>
      </x:c>
      <x:c r="F886" t="s">
        <x:v>82</x:v>
      </x:c>
      <x:c r="G886" s="6">
        <x:v>146.269910455399</x:v>
      </x:c>
      <x:c r="H886" t="s">
        <x:v>83</x:v>
      </x:c>
      <x:c r="I886" s="6">
        <x:v>31.3726324270715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23.023</x:v>
      </x:c>
      <x:c r="R886" s="8">
        <x:v>120135.604032376</x:v>
      </x:c>
      <x:c r="S886" s="12">
        <x:v>441436.294476782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656983</x:v>
      </x:c>
      <x:c r="B887" s="1">
        <x:v>43209.6263254282</x:v>
      </x:c>
      <x:c r="C887" s="6">
        <x:v>14.7635236283333</x:v>
      </x:c>
      <x:c r="D887" s="14" t="s">
        <x:v>77</x:v>
      </x:c>
      <x:c r="E887" s="15">
        <x:v>43194.5174731829</x:v>
      </x:c>
      <x:c r="F887" t="s">
        <x:v>82</x:v>
      </x:c>
      <x:c r="G887" s="6">
        <x:v>146.32144434925</x:v>
      </x:c>
      <x:c r="H887" t="s">
        <x:v>83</x:v>
      </x:c>
      <x:c r="I887" s="6">
        <x:v>31.3589588521972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23.024</x:v>
      </x:c>
      <x:c r="R887" s="8">
        <x:v>120134.80038423</x:v>
      </x:c>
      <x:c r="S887" s="12">
        <x:v>441451.244719556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656991</x:v>
      </x:c>
      <x:c r="B888" s="1">
        <x:v>43209.626337419</x:v>
      </x:c>
      <x:c r="C888" s="6">
        <x:v>14.7807912316667</x:v>
      </x:c>
      <x:c r="D888" s="14" t="s">
        <x:v>77</x:v>
      </x:c>
      <x:c r="E888" s="15">
        <x:v>43194.5174731829</x:v>
      </x:c>
      <x:c r="F888" t="s">
        <x:v>82</x:v>
      </x:c>
      <x:c r="G888" s="6">
        <x:v>146.299447239532</x:v>
      </x:c>
      <x:c r="H888" t="s">
        <x:v>83</x:v>
      </x:c>
      <x:c r="I888" s="6">
        <x:v>31.3583578172183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23.026</x:v>
      </x:c>
      <x:c r="R888" s="8">
        <x:v>120142.139148912</x:v>
      </x:c>
      <x:c r="S888" s="12">
        <x:v>441449.550089617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656999</x:v>
      </x:c>
      <x:c r="B889" s="1">
        <x:v>43209.6263485301</x:v>
      </x:c>
      <x:c r="C889" s="6">
        <x:v>14.7967921283333</x:v>
      </x:c>
      <x:c r="D889" s="14" t="s">
        <x:v>77</x:v>
      </x:c>
      <x:c r="E889" s="15">
        <x:v>43194.5174731829</x:v>
      </x:c>
      <x:c r="F889" t="s">
        <x:v>82</x:v>
      </x:c>
      <x:c r="G889" s="6">
        <x:v>146.417841640031</x:v>
      </x:c>
      <x:c r="H889" t="s">
        <x:v>83</x:v>
      </x:c>
      <x:c r="I889" s="6">
        <x:v>31.3463070886364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23.021</x:v>
      </x:c>
      <x:c r="R889" s="8">
        <x:v>120143.084137532</x:v>
      </x:c>
      <x:c r="S889" s="12">
        <x:v>441448.089266428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657012</x:v>
      </x:c>
      <x:c r="B890" s="1">
        <x:v>43209.6263603009</x:v>
      </x:c>
      <x:c r="C890" s="6">
        <x:v>14.813743055</x:v>
      </x:c>
      <x:c r="D890" s="14" t="s">
        <x:v>77</x:v>
      </x:c>
      <x:c r="E890" s="15">
        <x:v>43194.5174731829</x:v>
      </x:c>
      <x:c r="F890" t="s">
        <x:v>82</x:v>
      </x:c>
      <x:c r="G890" s="6">
        <x:v>146.384227736478</x:v>
      </x:c>
      <x:c r="H890" t="s">
        <x:v>83</x:v>
      </x:c>
      <x:c r="I890" s="6">
        <x:v>31.36145314851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23.018</x:v>
      </x:c>
      <x:c r="R890" s="8">
        <x:v>120137.136731879</x:v>
      </x:c>
      <x:c r="S890" s="12">
        <x:v>441444.131799962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657018</x:v>
      </x:c>
      <x:c r="B891" s="1">
        <x:v>43209.6263716088</x:v>
      </x:c>
      <x:c r="C891" s="6">
        <x:v>14.8299939833333</x:v>
      </x:c>
      <x:c r="D891" s="14" t="s">
        <x:v>77</x:v>
      </x:c>
      <x:c r="E891" s="15">
        <x:v>43194.5174731829</x:v>
      </x:c>
      <x:c r="F891" t="s">
        <x:v>82</x:v>
      </x:c>
      <x:c r="G891" s="6">
        <x:v>146.385792664295</x:v>
      </x:c>
      <x:c r="H891" t="s">
        <x:v>83</x:v>
      </x:c>
      <x:c r="I891" s="6">
        <x:v>31.3531588691508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23.021</x:v>
      </x:c>
      <x:c r="R891" s="8">
        <x:v>120136.768269771</x:v>
      </x:c>
      <x:c r="S891" s="12">
        <x:v>441428.419326205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657037</x:v>
      </x:c>
      <x:c r="B892" s="1">
        <x:v>43209.6263835301</x:v>
      </x:c>
      <x:c r="C892" s="6">
        <x:v>14.8471615883333</x:v>
      </x:c>
      <x:c r="D892" s="14" t="s">
        <x:v>77</x:v>
      </x:c>
      <x:c r="E892" s="15">
        <x:v>43194.5174731829</x:v>
      </x:c>
      <x:c r="F892" t="s">
        <x:v>82</x:v>
      </x:c>
      <x:c r="G892" s="6">
        <x:v>146.565202895252</x:v>
      </x:c>
      <x:c r="H892" t="s">
        <x:v>83</x:v>
      </x:c>
      <x:c r="I892" s="6">
        <x:v>31.3307403761828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23.015</x:v>
      </x:c>
      <x:c r="R892" s="8">
        <x:v>120140.820819506</x:v>
      </x:c>
      <x:c r="S892" s="12">
        <x:v>441427.906802421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657047</x:v>
      </x:c>
      <x:c r="B893" s="1">
        <x:v>43209.6263952546</x:v>
      </x:c>
      <x:c r="C893" s="6">
        <x:v>14.864079175</x:v>
      </x:c>
      <x:c r="D893" s="14" t="s">
        <x:v>77</x:v>
      </x:c>
      <x:c r="E893" s="15">
        <x:v>43194.5174731829</x:v>
      </x:c>
      <x:c r="F893" t="s">
        <x:v>82</x:v>
      </x:c>
      <x:c r="G893" s="6">
        <x:v>146.437891528824</x:v>
      </x:c>
      <x:c r="H893" t="s">
        <x:v>83</x:v>
      </x:c>
      <x:c r="I893" s="6">
        <x:v>31.3473288444911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23.019</x:v>
      </x:c>
      <x:c r="R893" s="8">
        <x:v>120131.920135945</x:v>
      </x:c>
      <x:c r="S893" s="12">
        <x:v>441444.952802965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657050</x:v>
      </x:c>
      <x:c r="B894" s="1">
        <x:v>43209.6264109606</x:v>
      </x:c>
      <x:c r="C894" s="6">
        <x:v>14.8867138566667</x:v>
      </x:c>
      <x:c r="D894" s="14" t="s">
        <x:v>77</x:v>
      </x:c>
      <x:c r="E894" s="15">
        <x:v>43194.5174731829</x:v>
      </x:c>
      <x:c r="F894" t="s">
        <x:v>82</x:v>
      </x:c>
      <x:c r="G894" s="6">
        <x:v>146.478468146712</x:v>
      </x:c>
      <x:c r="H894" t="s">
        <x:v>83</x:v>
      </x:c>
      <x:c r="I894" s="6">
        <x:v>31.3519267496922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23.014</x:v>
      </x:c>
      <x:c r="R894" s="8">
        <x:v>120149.634997246</x:v>
      </x:c>
      <x:c r="S894" s="12">
        <x:v>441464.767267076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657058</x:v>
      </x:c>
      <x:c r="B895" s="1">
        <x:v>43209.6264179051</x:v>
      </x:c>
      <x:c r="C895" s="6">
        <x:v>14.8966810283333</x:v>
      </x:c>
      <x:c r="D895" s="14" t="s">
        <x:v>77</x:v>
      </x:c>
      <x:c r="E895" s="15">
        <x:v>43194.5174731829</x:v>
      </x:c>
      <x:c r="F895" t="s">
        <x:v>82</x:v>
      </x:c>
      <x:c r="G895" s="6">
        <x:v>146.494738225246</x:v>
      </x:c>
      <x:c r="H895" t="s">
        <x:v>83</x:v>
      </x:c>
      <x:c r="I895" s="6">
        <x:v>31.345796210825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23.015</x:v>
      </x:c>
      <x:c r="R895" s="8">
        <x:v>120120.177207691</x:v>
      </x:c>
      <x:c r="S895" s="12">
        <x:v>441424.962894147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657074</x:v>
      </x:c>
      <x:c r="B896" s="1">
        <x:v>43209.6264295139</x:v>
      </x:c>
      <x:c r="C896" s="6">
        <x:v>14.9133819833333</x:v>
      </x:c>
      <x:c r="D896" s="14" t="s">
        <x:v>77</x:v>
      </x:c>
      <x:c r="E896" s="15">
        <x:v>43194.5174731829</x:v>
      </x:c>
      <x:c r="F896" t="s">
        <x:v>82</x:v>
      </x:c>
      <x:c r="G896" s="6">
        <x:v>146.476499102313</x:v>
      </x:c>
      <x:c r="H896" t="s">
        <x:v>83</x:v>
      </x:c>
      <x:c r="I896" s="6">
        <x:v>31.3523474733588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23.014</x:v>
      </x:c>
      <x:c r="R896" s="8">
        <x:v>120114.631758419</x:v>
      </x:c>
      <x:c r="S896" s="12">
        <x:v>441438.906490642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657082</x:v>
      </x:c>
      <x:c r="B897" s="1">
        <x:v>43209.6264412847</x:v>
      </x:c>
      <x:c r="C897" s="6">
        <x:v>14.9303328983333</x:v>
      </x:c>
      <x:c r="D897" s="14" t="s">
        <x:v>77</x:v>
      </x:c>
      <x:c r="E897" s="15">
        <x:v>43194.5174731829</x:v>
      </x:c>
      <x:c r="F897" t="s">
        <x:v>82</x:v>
      </x:c>
      <x:c r="G897" s="6">
        <x:v>146.487794944408</x:v>
      </x:c>
      <x:c r="H897" t="s">
        <x:v>83</x:v>
      </x:c>
      <x:c r="I897" s="6">
        <x:v>31.3525878869068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23.013</x:v>
      </x:c>
      <x:c r="R897" s="8">
        <x:v>120109.718723675</x:v>
      </x:c>
      <x:c r="S897" s="12">
        <x:v>441421.320957006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657091</x:v>
      </x:c>
      <x:c r="B898" s="1">
        <x:v>43209.6264526273</x:v>
      </x:c>
      <x:c r="C898" s="6">
        <x:v>14.946650495</x:v>
      </x:c>
      <x:c r="D898" s="14" t="s">
        <x:v>77</x:v>
      </x:c>
      <x:c r="E898" s="15">
        <x:v>43194.5174731829</x:v>
      </x:c>
      <x:c r="F898" t="s">
        <x:v>82</x:v>
      </x:c>
      <x:c r="G898" s="6">
        <x:v>146.49557518686</x:v>
      </x:c>
      <x:c r="H898" t="s">
        <x:v>83</x:v>
      </x:c>
      <x:c r="I898" s="6">
        <x:v>31.3535795929715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23.012</x:v>
      </x:c>
      <x:c r="R898" s="8">
        <x:v>120097.997367902</x:v>
      </x:c>
      <x:c r="S898" s="12">
        <x:v>441439.878676782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657103</x:v>
      </x:c>
      <x:c r="B899" s="1">
        <x:v>43209.6264642014</x:v>
      </x:c>
      <x:c r="C899" s="6">
        <x:v>14.9633681316667</x:v>
      </x:c>
      <x:c r="D899" s="14" t="s">
        <x:v>77</x:v>
      </x:c>
      <x:c r="E899" s="15">
        <x:v>43194.5174731829</x:v>
      </x:c>
      <x:c r="F899" t="s">
        <x:v>82</x:v>
      </x:c>
      <x:c r="G899" s="6">
        <x:v>146.445979663465</x:v>
      </x:c>
      <x:c r="H899" t="s">
        <x:v>83</x:v>
      </x:c>
      <x:c r="I899" s="6">
        <x:v>31.3588686969433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23.014</x:v>
      </x:c>
      <x:c r="R899" s="8">
        <x:v>120093.847685763</x:v>
      </x:c>
      <x:c r="S899" s="12">
        <x:v>441441.551884584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657110</x:v>
      </x:c>
      <x:c r="B900" s="1">
        <x:v>43209.6264763079</x:v>
      </x:c>
      <x:c r="C900" s="6">
        <x:v>14.98076904</x:v>
      </x:c>
      <x:c r="D900" s="14" t="s">
        <x:v>77</x:v>
      </x:c>
      <x:c r="E900" s="15">
        <x:v>43194.5174731829</x:v>
      </x:c>
      <x:c r="F900" t="s">
        <x:v>82</x:v>
      </x:c>
      <x:c r="G900" s="6">
        <x:v>146.638525725066</x:v>
      </x:c>
      <x:c r="H900" t="s">
        <x:v>83</x:v>
      </x:c>
      <x:c r="I900" s="6">
        <x:v>31.3310108396818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23.009</x:v>
      </x:c>
      <x:c r="R900" s="8">
        <x:v>120087.886858839</x:v>
      </x:c>
      <x:c r="S900" s="12">
        <x:v>441452.519924827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657126</x:v>
      </x:c>
      <x:c r="B901" s="1">
        <x:v>43209.6264876505</x:v>
      </x:c>
      <x:c r="C901" s="6">
        <x:v>14.9971366816667</x:v>
      </x:c>
      <x:c r="D901" s="14" t="s">
        <x:v>77</x:v>
      </x:c>
      <x:c r="E901" s="15">
        <x:v>43194.5174731829</x:v>
      </x:c>
      <x:c r="F901" t="s">
        <x:v>82</x:v>
      </x:c>
      <x:c r="G901" s="6">
        <x:v>146.504718685876</x:v>
      </x:c>
      <x:c r="H901" t="s">
        <x:v>83</x:v>
      </x:c>
      <x:c r="I901" s="6">
        <x:v>31.3516262328199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23.012</x:v>
      </x:c>
      <x:c r="R901" s="8">
        <x:v>120074.997923448</x:v>
      </x:c>
      <x:c r="S901" s="12">
        <x:v>441428.646121241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657128</x:v>
      </x:c>
      <x:c r="B902" s="1">
        <x:v>43209.6264990741</x:v>
      </x:c>
      <x:c r="C902" s="6">
        <x:v>15.0135875933333</x:v>
      </x:c>
      <x:c r="D902" s="14" t="s">
        <x:v>77</x:v>
      </x:c>
      <x:c r="E902" s="15">
        <x:v>43194.5174731829</x:v>
      </x:c>
      <x:c r="F902" t="s">
        <x:v>82</x:v>
      </x:c>
      <x:c r="G902" s="6">
        <x:v>146.5071100834</x:v>
      </x:c>
      <x:c r="H902" t="s">
        <x:v>83</x:v>
      </x:c>
      <x:c r="I902" s="6">
        <x:v>31.3511153541986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23.012</x:v>
      </x:c>
      <x:c r="R902" s="8">
        <x:v>120070.956647004</x:v>
      </x:c>
      <x:c r="S902" s="12">
        <x:v>441445.578725961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657145</x:v>
      </x:c>
      <x:c r="B903" s="1">
        <x:v>43209.6265109606</x:v>
      </x:c>
      <x:c r="C903" s="6">
        <x:v>15.0306551783333</x:v>
      </x:c>
      <x:c r="D903" s="14" t="s">
        <x:v>77</x:v>
      </x:c>
      <x:c r="E903" s="15">
        <x:v>43194.5174731829</x:v>
      </x:c>
      <x:c r="F903" t="s">
        <x:v>82</x:v>
      </x:c>
      <x:c r="G903" s="6">
        <x:v>146.473474455357</x:v>
      </x:c>
      <x:c r="H903" t="s">
        <x:v>83</x:v>
      </x:c>
      <x:c r="I903" s="6">
        <x:v>31.3662614357954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23.009</x:v>
      </x:c>
      <x:c r="R903" s="8">
        <x:v>120063.928645888</x:v>
      </x:c>
      <x:c r="S903" s="12">
        <x:v>441448.200866656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657152</x:v>
      </x:c>
      <x:c r="B904" s="1">
        <x:v>43209.6265223032</x:v>
      </x:c>
      <x:c r="C904" s="6">
        <x:v>15.0470394216667</x:v>
      </x:c>
      <x:c r="D904" s="14" t="s">
        <x:v>77</x:v>
      </x:c>
      <x:c r="E904" s="15">
        <x:v>43194.5174731829</x:v>
      </x:c>
      <x:c r="F904" t="s">
        <x:v>82</x:v>
      </x:c>
      <x:c r="G904" s="6">
        <x:v>146.439146706339</x:v>
      </x:c>
      <x:c r="H904" t="s">
        <x:v>83</x:v>
      </x:c>
      <x:c r="I904" s="6">
        <x:v>31.3735940871838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23.009</x:v>
      </x:c>
      <x:c r="R904" s="8">
        <x:v>120055.453949862</x:v>
      </x:c>
      <x:c r="S904" s="12">
        <x:v>441444.694540817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657164</x:v>
      </x:c>
      <x:c r="B905" s="1">
        <x:v>43209.6265339931</x:v>
      </x:c>
      <x:c r="C905" s="6">
        <x:v>15.0638403516667</x:v>
      </x:c>
      <x:c r="D905" s="14" t="s">
        <x:v>77</x:v>
      </x:c>
      <x:c r="E905" s="15">
        <x:v>43194.5174731829</x:v>
      </x:c>
      <x:c r="F905" t="s">
        <x:v>82</x:v>
      </x:c>
      <x:c r="G905" s="6">
        <x:v>146.458139299291</x:v>
      </x:c>
      <x:c r="H905" t="s">
        <x:v>83</x:v>
      </x:c>
      <x:c r="I905" s="6">
        <x:v>31.3695370854584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23.009</x:v>
      </x:c>
      <x:c r="R905" s="8">
        <x:v>120050.176345923</x:v>
      </x:c>
      <x:c r="S905" s="12">
        <x:v>441451.492821064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657177</x:v>
      </x:c>
      <x:c r="B906" s="1">
        <x:v>43209.6265454514</x:v>
      </x:c>
      <x:c r="C906" s="6">
        <x:v>15.080357955</x:v>
      </x:c>
      <x:c r="D906" s="14" t="s">
        <x:v>77</x:v>
      </x:c>
      <x:c r="E906" s="15">
        <x:v>43194.5174731829</x:v>
      </x:c>
      <x:c r="F906" t="s">
        <x:v>82</x:v>
      </x:c>
      <x:c r="G906" s="6">
        <x:v>146.511505029803</x:v>
      </x:c>
      <x:c r="H906" t="s">
        <x:v>83</x:v>
      </x:c>
      <x:c r="I906" s="6">
        <x:v>31.3607920095469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23.008</x:v>
      </x:c>
      <x:c r="R906" s="8">
        <x:v>120036.893100502</x:v>
      </x:c>
      <x:c r="S906" s="12">
        <x:v>441434.555021377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657181</x:v>
      </x:c>
      <x:c r="B907" s="1">
        <x:v>43209.6265572106</x:v>
      </x:c>
      <x:c r="C907" s="6">
        <x:v>15.0972755883333</x:v>
      </x:c>
      <x:c r="D907" s="14" t="s">
        <x:v>77</x:v>
      </x:c>
      <x:c r="E907" s="15">
        <x:v>43194.5174731829</x:v>
      </x:c>
      <x:c r="F907" t="s">
        <x:v>82</x:v>
      </x:c>
      <x:c r="G907" s="6">
        <x:v>146.578391591656</x:v>
      </x:c>
      <x:c r="H907" t="s">
        <x:v>83</x:v>
      </x:c>
      <x:c r="I907" s="6">
        <x:v>31.3491619954825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23.007</x:v>
      </x:c>
      <x:c r="R907" s="8">
        <x:v>120030.289584013</x:v>
      </x:c>
      <x:c r="S907" s="12">
        <x:v>441448.652340905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657196</x:v>
      </x:c>
      <x:c r="B908" s="1">
        <x:v>43209.6265685532</x:v>
      </x:c>
      <x:c r="C908" s="6">
        <x:v>15.11364315</x:v>
      </x:c>
      <x:c r="D908" s="14" t="s">
        <x:v>77</x:v>
      </x:c>
      <x:c r="E908" s="15">
        <x:v>43194.5174731829</x:v>
      </x:c>
      <x:c r="F908" t="s">
        <x:v>82</x:v>
      </x:c>
      <x:c r="G908" s="6">
        <x:v>146.553289558019</x:v>
      </x:c>
      <x:c r="H908" t="s">
        <x:v>83</x:v>
      </x:c>
      <x:c r="I908" s="6">
        <x:v>31.3598303531071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23.005</x:v>
      </x:c>
      <x:c r="R908" s="8">
        <x:v>120025.964295022</x:v>
      </x:c>
      <x:c r="S908" s="12">
        <x:v>441441.750788407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657207</x:v>
      </x:c>
      <x:c r="B909" s="1">
        <x:v>43209.6265800579</x:v>
      </x:c>
      <x:c r="C909" s="6">
        <x:v>15.13019406</x:v>
      </x:c>
      <x:c r="D909" s="14" t="s">
        <x:v>77</x:v>
      </x:c>
      <x:c r="E909" s="15">
        <x:v>43194.5174731829</x:v>
      </x:c>
      <x:c r="F909" t="s">
        <x:v>82</x:v>
      </x:c>
      <x:c r="G909" s="6">
        <x:v>146.510984494907</x:v>
      </x:c>
      <x:c r="H909" t="s">
        <x:v>83</x:v>
      </x:c>
      <x:c r="I909" s="6">
        <x:v>31.3635567733486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23.007</x:v>
      </x:c>
      <x:c r="R909" s="8">
        <x:v>120012.291476565</x:v>
      </x:c>
      <x:c r="S909" s="12">
        <x:v>441421.339001023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657209</x:v>
      </x:c>
      <x:c r="B910" s="1">
        <x:v>43209.6265915509</x:v>
      </x:c>
      <x:c r="C910" s="6">
        <x:v>15.146728325</x:v>
      </x:c>
      <x:c r="D910" s="14" t="s">
        <x:v>77</x:v>
      </x:c>
      <x:c r="E910" s="15">
        <x:v>43194.5174731829</x:v>
      </x:c>
      <x:c r="F910" t="s">
        <x:v>82</x:v>
      </x:c>
      <x:c r="G910" s="6">
        <x:v>146.495124320856</x:v>
      </x:c>
      <x:c r="H910" t="s">
        <x:v>83</x:v>
      </x:c>
      <x:c r="I910" s="6">
        <x:v>31.3695971891511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23.006</x:v>
      </x:c>
      <x:c r="R910" s="8">
        <x:v>119999.285710002</x:v>
      </x:c>
      <x:c r="S910" s="12">
        <x:v>441432.753377907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657218</x:v>
      </x:c>
      <x:c r="B911" s="1">
        <x:v>43209.626603125</x:v>
      </x:c>
      <x:c r="C911" s="6">
        <x:v>15.1633958916667</x:v>
      </x:c>
      <x:c r="D911" s="14" t="s">
        <x:v>77</x:v>
      </x:c>
      <x:c r="E911" s="15">
        <x:v>43194.5174731829</x:v>
      </x:c>
      <x:c r="F911" t="s">
        <x:v>82</x:v>
      </x:c>
      <x:c r="G911" s="6">
        <x:v>146.591759944507</x:v>
      </x:c>
      <x:c r="H911" t="s">
        <x:v>83</x:v>
      </x:c>
      <x:c r="I911" s="6">
        <x:v>31.3542707822216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23.004</x:v>
      </x:c>
      <x:c r="R911" s="8">
        <x:v>119994.750521223</x:v>
      </x:c>
      <x:c r="S911" s="12">
        <x:v>441424.630565832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657234</x:v>
      </x:c>
      <x:c r="B912" s="1">
        <x:v>43209.6266146643</x:v>
      </x:c>
      <x:c r="C912" s="6">
        <x:v>15.1800134833333</x:v>
      </x:c>
      <x:c r="D912" s="14" t="s">
        <x:v>77</x:v>
      </x:c>
      <x:c r="E912" s="15">
        <x:v>43194.5174731829</x:v>
      </x:c>
      <x:c r="F912" t="s">
        <x:v>82</x:v>
      </x:c>
      <x:c r="G912" s="6">
        <x:v>146.633147158602</x:v>
      </x:c>
      <x:c r="H912" t="s">
        <x:v>83</x:v>
      </x:c>
      <x:c r="I912" s="6">
        <x:v>31.3533992827561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23.001</x:v>
      </x:c>
      <x:c r="R912" s="8">
        <x:v>119984.614625183</x:v>
      </x:c>
      <x:c r="S912" s="12">
        <x:v>441428.094423245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657241</x:v>
      </x:c>
      <x:c r="B913" s="1">
        <x:v>43209.6266265046</x:v>
      </x:c>
      <x:c r="C913" s="6">
        <x:v>15.1970477733333</x:v>
      </x:c>
      <x:c r="D913" s="14" t="s">
        <x:v>77</x:v>
      </x:c>
      <x:c r="E913" s="15">
        <x:v>43194.5174731829</x:v>
      </x:c>
      <x:c r="F913" t="s">
        <x:v>82</x:v>
      </x:c>
      <x:c r="G913" s="6">
        <x:v>146.663797488374</x:v>
      </x:c>
      <x:c r="H913" t="s">
        <x:v>83</x:v>
      </x:c>
      <x:c r="I913" s="6">
        <x:v>31.3521671632093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22.999</x:v>
      </x:c>
      <x:c r="R913" s="8">
        <x:v>119986.862587471</x:v>
      </x:c>
      <x:c r="S913" s="12">
        <x:v>441428.226877066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657248</x:v>
      </x:c>
      <x:c r="B914" s="1">
        <x:v>43209.6266379977</x:v>
      </x:c>
      <x:c r="C914" s="6">
        <x:v>15.213598685</x:v>
      </x:c>
      <x:c r="D914" s="14" t="s">
        <x:v>77</x:v>
      </x:c>
      <x:c r="E914" s="15">
        <x:v>43194.5174731829</x:v>
      </x:c>
      <x:c r="F914" t="s">
        <x:v>82</x:v>
      </x:c>
      <x:c r="G914" s="6">
        <x:v>146.661919848395</x:v>
      </x:c>
      <x:c r="H914" t="s">
        <x:v>83</x:v>
      </x:c>
      <x:c r="I914" s="6">
        <x:v>31.3578769893134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22.997</x:v>
      </x:c>
      <x:c r="R914" s="8">
        <x:v>119979.563674244</x:v>
      </x:c>
      <x:c r="S914" s="12">
        <x:v>441423.214432691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657257</x:v>
      </x:c>
      <x:c r="B915" s="1">
        <x:v>43209.6266496528</x:v>
      </x:c>
      <x:c r="C915" s="6">
        <x:v>15.23041633</x:v>
      </x:c>
      <x:c r="D915" s="14" t="s">
        <x:v>77</x:v>
      </x:c>
      <x:c r="E915" s="15">
        <x:v>43194.5174731829</x:v>
      </x:c>
      <x:c r="F915" t="s">
        <x:v>82</x:v>
      </x:c>
      <x:c r="G915" s="6">
        <x:v>146.638121890729</x:v>
      </x:c>
      <x:c r="H915" t="s">
        <x:v>83</x:v>
      </x:c>
      <x:c r="I915" s="6">
        <x:v>31.3549920233295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</x:v>
      </x:c>
      <x:c r="R915" s="8">
        <x:v>119972.829205529</x:v>
      </x:c>
      <x:c r="S915" s="12">
        <x:v>441445.699066028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657262</x:v>
      </x:c>
      <x:c r="B916" s="1">
        <x:v>43209.6266609606</x:v>
      </x:c>
      <x:c r="C916" s="6">
        <x:v>15.2466838816667</x:v>
      </x:c>
      <x:c r="D916" s="14" t="s">
        <x:v>77</x:v>
      </x:c>
      <x:c r="E916" s="15">
        <x:v>43194.5174731829</x:v>
      </x:c>
      <x:c r="F916" t="s">
        <x:v>82</x:v>
      </x:c>
      <x:c r="G916" s="6">
        <x:v>146.667599733821</x:v>
      </x:c>
      <x:c r="H916" t="s">
        <x:v>83</x:v>
      </x:c>
      <x:c r="I916" s="6">
        <x:v>31.3513557676574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22.999</x:v>
      </x:c>
      <x:c r="R916" s="8">
        <x:v>119969.779800257</x:v>
      </x:c>
      <x:c r="S916" s="12">
        <x:v>441411.249001611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657273</x:v>
      </x:c>
      <x:c r="B917" s="1">
        <x:v>43209.6266725347</x:v>
      </x:c>
      <x:c r="C917" s="6">
        <x:v>15.2633514966667</x:v>
      </x:c>
      <x:c r="D917" s="14" t="s">
        <x:v>77</x:v>
      </x:c>
      <x:c r="E917" s="15">
        <x:v>43194.5174731829</x:v>
      </x:c>
      <x:c r="F917" t="s">
        <x:v>82</x:v>
      </x:c>
      <x:c r="G917" s="6">
        <x:v>146.687645989347</x:v>
      </x:c>
      <x:c r="H917" t="s">
        <x:v>83</x:v>
      </x:c>
      <x:c r="I917" s="6">
        <x:v>31.3497329771426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22.998</x:v>
      </x:c>
      <x:c r="R917" s="8">
        <x:v>119965.057951972</x:v>
      </x:c>
      <x:c r="S917" s="12">
        <x:v>441436.600271751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657283</x:v>
      </x:c>
      <x:c r="B918" s="1">
        <x:v>43209.626684294</x:v>
      </x:c>
      <x:c r="C918" s="6">
        <x:v>15.2802857416667</x:v>
      </x:c>
      <x:c r="D918" s="14" t="s">
        <x:v>77</x:v>
      </x:c>
      <x:c r="E918" s="15">
        <x:v>43194.5174731829</x:v>
      </x:c>
      <x:c r="F918" t="s">
        <x:v>82</x:v>
      </x:c>
      <x:c r="G918" s="6">
        <x:v>146.641593639125</x:v>
      </x:c>
      <x:c r="H918" t="s">
        <x:v>83</x:v>
      </x:c>
      <x:c r="I918" s="6">
        <x:v>31.3595598872835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22.998</x:v>
      </x:c>
      <x:c r="R918" s="8">
        <x:v>119954.943915071</x:v>
      </x:c>
      <x:c r="S918" s="12">
        <x:v>441420.391471343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657289</x:v>
      </x:c>
      <x:c r="B919" s="1">
        <x:v>43209.6266956829</x:v>
      </x:c>
      <x:c r="C919" s="6">
        <x:v>15.2966700183333</x:v>
      </x:c>
      <x:c r="D919" s="14" t="s">
        <x:v>77</x:v>
      </x:c>
      <x:c r="E919" s="15">
        <x:v>43194.5174731829</x:v>
      </x:c>
      <x:c r="F919" t="s">
        <x:v>82</x:v>
      </x:c>
      <x:c r="G919" s="6">
        <x:v>146.672762715028</x:v>
      </x:c>
      <x:c r="H919" t="s">
        <x:v>83</x:v>
      </x:c>
      <x:c r="I919" s="6">
        <x:v>31.3635267215559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22.994</x:v>
      </x:c>
      <x:c r="R919" s="8">
        <x:v>119960.219429023</x:v>
      </x:c>
      <x:c r="S919" s="12">
        <x:v>441418.652181738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657301</x:v>
      </x:c>
      <x:c r="B920" s="1">
        <x:v>43209.6267074074</x:v>
      </x:c>
      <x:c r="C920" s="6">
        <x:v>15.3135875933333</x:v>
      </x:c>
      <x:c r="D920" s="14" t="s">
        <x:v>77</x:v>
      </x:c>
      <x:c r="E920" s="15">
        <x:v>43194.5174731829</x:v>
      </x:c>
      <x:c r="F920" t="s">
        <x:v>82</x:v>
      </x:c>
      <x:c r="G920" s="6">
        <x:v>146.67684545552</x:v>
      </x:c>
      <x:c r="H920" t="s">
        <x:v>83</x:v>
      </x:c>
      <x:c r="I920" s="6">
        <x:v>31.3467278115977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</x:v>
      </x:c>
      <x:c r="R920" s="8">
        <x:v>119953.608616436</x:v>
      </x:c>
      <x:c r="S920" s="12">
        <x:v>441409.870154953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657302</x:v>
      </x:c>
      <x:c r="B921" s="1">
        <x:v>43209.6267189005</x:v>
      </x:c>
      <x:c r="C921" s="6">
        <x:v>15.3301218583333</x:v>
      </x:c>
      <x:c r="D921" s="14" t="s">
        <x:v>77</x:v>
      </x:c>
      <x:c r="E921" s="15">
        <x:v>43194.5174731829</x:v>
      </x:c>
      <x:c r="F921" t="s">
        <x:v>82</x:v>
      </x:c>
      <x:c r="G921" s="6">
        <x:v>146.754459182734</x:v>
      </x:c>
      <x:c r="H921" t="s">
        <x:v>83</x:v>
      </x:c>
      <x:c r="I921" s="6">
        <x:v>31.3381330530074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22.997</x:v>
      </x:c>
      <x:c r="R921" s="8">
        <x:v>119944.651242502</x:v>
      </x:c>
      <x:c r="S921" s="12">
        <x:v>441424.524471812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657315</x:v>
      </x:c>
      <x:c r="B922" s="1">
        <x:v>43209.6267306366</x:v>
      </x:c>
      <x:c r="C922" s="6">
        <x:v>15.3470061383333</x:v>
      </x:c>
      <x:c r="D922" s="14" t="s">
        <x:v>77</x:v>
      </x:c>
      <x:c r="E922" s="15">
        <x:v>43194.5174731829</x:v>
      </x:c>
      <x:c r="F922" t="s">
        <x:v>82</x:v>
      </x:c>
      <x:c r="G922" s="6">
        <x:v>146.711173483421</x:v>
      </x:c>
      <x:c r="H922" t="s">
        <x:v>83</x:v>
      </x:c>
      <x:c r="I922" s="6">
        <x:v>31.3526780419907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22.995</x:v>
      </x:c>
      <x:c r="R922" s="8">
        <x:v>119948.112644494</x:v>
      </x:c>
      <x:c r="S922" s="12">
        <x:v>441415.823781541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657324</x:v>
      </x:c>
      <x:c r="B923" s="1">
        <x:v>43209.6267423958</x:v>
      </x:c>
      <x:c r="C923" s="6">
        <x:v>15.3639570883333</x:v>
      </x:c>
      <x:c r="D923" s="14" t="s">
        <x:v>77</x:v>
      </x:c>
      <x:c r="E923" s="15">
        <x:v>43194.5174731829</x:v>
      </x:c>
      <x:c r="F923" t="s">
        <x:v>82</x:v>
      </x:c>
      <x:c r="G923" s="6">
        <x:v>146.676470802095</x:v>
      </x:c>
      <x:c r="H923" t="s">
        <x:v>83</x:v>
      </x:c>
      <x:c r="I923" s="6">
        <x:v>31.3653899332135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22.993</x:v>
      </x:c>
      <x:c r="R923" s="8">
        <x:v>119939.651147308</x:v>
      </x:c>
      <x:c r="S923" s="12">
        <x:v>441422.731552241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657331</x:v>
      </x:c>
      <x:c r="B924" s="1">
        <x:v>43209.6267539005</x:v>
      </x:c>
      <x:c r="C924" s="6">
        <x:v>15.3804913633333</x:v>
      </x:c>
      <x:c r="D924" s="14" t="s">
        <x:v>77</x:v>
      </x:c>
      <x:c r="E924" s="15">
        <x:v>43194.5174731829</x:v>
      </x:c>
      <x:c r="F924" t="s">
        <x:v>82</x:v>
      </x:c>
      <x:c r="G924" s="6">
        <x:v>146.706149628782</x:v>
      </x:c>
      <x:c r="H924" t="s">
        <x:v>83</x:v>
      </x:c>
      <x:c r="I924" s="6">
        <x:v>31.3643681718536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22.991</x:v>
      </x:c>
      <x:c r="R924" s="8">
        <x:v>119934.230411988</x:v>
      </x:c>
      <x:c r="S924" s="12">
        <x:v>441410.960255567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657340</x:v>
      </x:c>
      <x:c r="B925" s="1">
        <x:v>43209.6267656597</x:v>
      </x:c>
      <x:c r="C925" s="6">
        <x:v>15.3974589966667</x:v>
      </x:c>
      <x:c r="D925" s="14" t="s">
        <x:v>77</x:v>
      </x:c>
      <x:c r="E925" s="15">
        <x:v>43194.5174731829</x:v>
      </x:c>
      <x:c r="F925" t="s">
        <x:v>82</x:v>
      </x:c>
      <x:c r="G925" s="6">
        <x:v>146.695581752433</x:v>
      </x:c>
      <x:c r="H925" t="s">
        <x:v>83</x:v>
      </x:c>
      <x:c r="I925" s="6">
        <x:v>31.3666220576197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22.991</x:v>
      </x:c>
      <x:c r="R925" s="8">
        <x:v>119937.172277906</x:v>
      </x:c>
      <x:c r="S925" s="12">
        <x:v>441417.22629022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657343</x:v>
      </x:c>
      <x:c r="B926" s="1">
        <x:v>43209.6267768171</x:v>
      </x:c>
      <x:c r="C926" s="6">
        <x:v>15.4135432316667</x:v>
      </x:c>
      <x:c r="D926" s="14" t="s">
        <x:v>77</x:v>
      </x:c>
      <x:c r="E926" s="15">
        <x:v>43194.5174731829</x:v>
      </x:c>
      <x:c r="F926" t="s">
        <x:v>82</x:v>
      </x:c>
      <x:c r="G926" s="6">
        <x:v>146.694268132302</x:v>
      </x:c>
      <x:c r="H926" t="s">
        <x:v>83</x:v>
      </x:c>
      <x:c r="I926" s="6">
        <x:v>31.3642479646555</x:v>
      </x:c>
      <x:c r="J926" t="s">
        <x:v>78</x:v>
      </x:c>
      <x:c r="K926" s="6">
        <x:v>997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22.992</x:v>
      </x:c>
      <x:c r="R926" s="8">
        <x:v>119938.107505639</x:v>
      </x:c>
      <x:c r="S926" s="12">
        <x:v>441416.088892855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657351</x:v>
      </x:c>
      <x:c r="B927" s="1">
        <x:v>43209.6267883102</x:v>
      </x:c>
      <x:c r="C927" s="6">
        <x:v>15.430094155</x:v>
      </x:c>
      <x:c r="D927" s="14" t="s">
        <x:v>77</x:v>
      </x:c>
      <x:c r="E927" s="15">
        <x:v>43194.5174731829</x:v>
      </x:c>
      <x:c r="F927" t="s">
        <x:v>82</x:v>
      </x:c>
      <x:c r="G927" s="6">
        <x:v>146.670544709213</x:v>
      </x:c>
      <x:c r="H927" t="s">
        <x:v>83</x:v>
      </x:c>
      <x:c r="I927" s="6">
        <x:v>31.3746158513554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22.99</x:v>
      </x:c>
      <x:c r="R927" s="8">
        <x:v>119922.578604047</x:v>
      </x:c>
      <x:c r="S927" s="12">
        <x:v>441413.582493155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657362</x:v>
      </x:c>
      <x:c r="B928" s="1">
        <x:v>43209.6267998843</x:v>
      </x:c>
      <x:c r="C928" s="6">
        <x:v>15.4467450183333</x:v>
      </x:c>
      <x:c r="D928" s="14" t="s">
        <x:v>77</x:v>
      </x:c>
      <x:c r="E928" s="15">
        <x:v>43194.5174731829</x:v>
      </x:c>
      <x:c r="F928" t="s">
        <x:v>82</x:v>
      </x:c>
      <x:c r="G928" s="6">
        <x:v>146.747016243819</x:v>
      </x:c>
      <x:c r="H928" t="s">
        <x:v>83</x:v>
      </x:c>
      <x:c r="I928" s="6">
        <x:v>31.3636168769349</x:v>
      </x:c>
      <x:c r="J928" t="s">
        <x:v>78</x:v>
      </x:c>
      <x:c r="K928" s="6">
        <x:v>997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22.988</x:v>
      </x:c>
      <x:c r="R928" s="8">
        <x:v>119914.097676398</x:v>
      </x:c>
      <x:c r="S928" s="12">
        <x:v>441407.927875764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657366</x:v>
      </x:c>
      <x:c r="B929" s="1">
        <x:v>43209.6268115393</x:v>
      </x:c>
      <x:c r="C929" s="6">
        <x:v>15.4635126533333</x:v>
      </x:c>
      <x:c r="D929" s="14" t="s">
        <x:v>77</x:v>
      </x:c>
      <x:c r="E929" s="15">
        <x:v>43194.5174731829</x:v>
      </x:c>
      <x:c r="F929" t="s">
        <x:v>82</x:v>
      </x:c>
      <x:c r="G929" s="6">
        <x:v>146.776193618388</x:v>
      </x:c>
      <x:c r="H929" t="s">
        <x:v>83</x:v>
      </x:c>
      <x:c r="I929" s="6">
        <x:v>31.3733236202497</x:v>
      </x:c>
      <x:c r="J929" t="s">
        <x:v>78</x:v>
      </x:c>
      <x:c r="K929" s="6">
        <x:v>997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22.982</x:v>
      </x:c>
      <x:c r="R929" s="8">
        <x:v>119900.98037536</x:v>
      </x:c>
      <x:c r="S929" s="12">
        <x:v>441415.311485912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657379</x:v>
      </x:c>
      <x:c r="B930" s="1">
        <x:v>43209.6268238079</x:v>
      </x:c>
      <x:c r="C930" s="6">
        <x:v>15.4812136133333</x:v>
      </x:c>
      <x:c r="D930" s="14" t="s">
        <x:v>77</x:v>
      </x:c>
      <x:c r="E930" s="15">
        <x:v>43194.5174731829</x:v>
      </x:c>
      <x:c r="F930" t="s">
        <x:v>82</x:v>
      </x:c>
      <x:c r="G930" s="6">
        <x:v>146.745089119556</x:v>
      </x:c>
      <x:c r="H930" t="s">
        <x:v>83</x:v>
      </x:c>
      <x:c r="I930" s="6">
        <x:v>31.3587184381931</x:v>
      </x:c>
      <x:c r="J930" t="s">
        <x:v>78</x:v>
      </x:c>
      <x:c r="K930" s="6">
        <x:v>997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22.99</x:v>
      </x:c>
      <x:c r="R930" s="8">
        <x:v>119896.621087245</x:v>
      </x:c>
      <x:c r="S930" s="12">
        <x:v>441421.439364053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657382</x:v>
      </x:c>
      <x:c r="B931" s="1">
        <x:v>43209.6268356134</x:v>
      </x:c>
      <x:c r="C931" s="6">
        <x:v>15.4981978933333</x:v>
      </x:c>
      <x:c r="D931" s="14" t="s">
        <x:v>77</x:v>
      </x:c>
      <x:c r="E931" s="15">
        <x:v>43194.5174731829</x:v>
      </x:c>
      <x:c r="F931" t="s">
        <x:v>82</x:v>
      </x:c>
      <x:c r="G931" s="6">
        <x:v>146.799780995573</x:v>
      </x:c>
      <x:c r="H931" t="s">
        <x:v>83</x:v>
      </x:c>
      <x:c r="I931" s="6">
        <x:v>31.3550220750458</x:v>
      </x:c>
      <x:c r="J931" t="s">
        <x:v>78</x:v>
      </x:c>
      <x:c r="K931" s="6">
        <x:v>997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22.987</x:v>
      </x:c>
      <x:c r="R931" s="8">
        <x:v>119889.070739025</x:v>
      </x:c>
      <x:c r="S931" s="12">
        <x:v>441414.659212029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657390</x:v>
      </x:c>
      <x:c r="B932" s="1">
        <x:v>43209.6268466088</x:v>
      </x:c>
      <x:c r="C932" s="6">
        <x:v>15.5140320983333</x:v>
      </x:c>
      <x:c r="D932" s="14" t="s">
        <x:v>77</x:v>
      </x:c>
      <x:c r="E932" s="15">
        <x:v>43194.5174731829</x:v>
      </x:c>
      <x:c r="F932" t="s">
        <x:v>82</x:v>
      </x:c>
      <x:c r="G932" s="6">
        <x:v>146.763554529797</x:v>
      </x:c>
      <x:c r="H932" t="s">
        <x:v>83</x:v>
      </x:c>
      <x:c r="I932" s="6">
        <x:v>31.3627453750405</x:v>
      </x:c>
      <x:c r="J932" t="s">
        <x:v>78</x:v>
      </x:c>
      <x:c r="K932" s="6">
        <x:v>997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22.987</x:v>
      </x:c>
      <x:c r="R932" s="8">
        <x:v>119874.969247247</x:v>
      </x:c>
      <x:c r="S932" s="12">
        <x:v>441411.323654825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657399</x:v>
      </x:c>
      <x:c r="B933" s="1">
        <x:v>43209.6268581829</x:v>
      </x:c>
      <x:c r="C933" s="6">
        <x:v>15.5306664183333</x:v>
      </x:c>
      <x:c r="D933" s="14" t="s">
        <x:v>77</x:v>
      </x:c>
      <x:c r="E933" s="15">
        <x:v>43194.5174731829</x:v>
      </x:c>
      <x:c r="F933" t="s">
        <x:v>82</x:v>
      </x:c>
      <x:c r="G933" s="6">
        <x:v>146.792830697731</x:v>
      </x:c>
      <x:c r="H933" t="s">
        <x:v>83</x:v>
      </x:c>
      <x:c r="I933" s="6">
        <x:v>31.3618137698172</x:v>
      </x:c>
      <x:c r="J933" t="s">
        <x:v>78</x:v>
      </x:c>
      <x:c r="K933" s="6">
        <x:v>997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22.985</x:v>
      </x:c>
      <x:c r="R933" s="8">
        <x:v>119872.737087167</x:v>
      </x:c>
      <x:c r="S933" s="12">
        <x:v>441397.355379017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657411</x:v>
      </x:c>
      <x:c r="B934" s="1">
        <x:v>43209.6268694792</x:v>
      </x:c>
      <x:c r="C934" s="6">
        <x:v>15.54695064</x:v>
      </x:c>
      <x:c r="D934" s="14" t="s">
        <x:v>77</x:v>
      </x:c>
      <x:c r="E934" s="15">
        <x:v>43194.5174731829</x:v>
      </x:c>
      <x:c r="F934" t="s">
        <x:v>82</x:v>
      </x:c>
      <x:c r="G934" s="6">
        <x:v>146.728925458749</x:v>
      </x:c>
      <x:c r="H934" t="s">
        <x:v>83</x:v>
      </x:c>
      <x:c r="I934" s="6">
        <x:v>31.372782686446</x:v>
      </x:c>
      <x:c r="J934" t="s">
        <x:v>78</x:v>
      </x:c>
      <x:c r="K934" s="6">
        <x:v>997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22.986</x:v>
      </x:c>
      <x:c r="R934" s="8">
        <x:v>119854.470949304</x:v>
      </x:c>
      <x:c r="S934" s="12">
        <x:v>441411.007916624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657421</x:v>
      </x:c>
      <x:c r="B935" s="1">
        <x:v>43209.6268814468</x:v>
      </x:c>
      <x:c r="C935" s="6">
        <x:v>15.5642015733333</x:v>
      </x:c>
      <x:c r="D935" s="14" t="s">
        <x:v>77</x:v>
      </x:c>
      <x:c r="E935" s="15">
        <x:v>43194.5174731829</x:v>
      </x:c>
      <x:c r="F935" t="s">
        <x:v>82</x:v>
      </x:c>
      <x:c r="G935" s="6">
        <x:v>146.770979186045</x:v>
      </x:c>
      <x:c r="H935" t="s">
        <x:v>83</x:v>
      </x:c>
      <x:c r="I935" s="6">
        <x:v>31.3664717985216</x:v>
      </x:c>
      <x:c r="J935" t="s">
        <x:v>78</x:v>
      </x:c>
      <x:c r="K935" s="6">
        <x:v>997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22.985</x:v>
      </x:c>
      <x:c r="R935" s="8">
        <x:v>119856.232371319</x:v>
      </x:c>
      <x:c r="S935" s="12">
        <x:v>441418.735796356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657424</x:v>
      </x:c>
      <x:c r="B936" s="1">
        <x:v>43209.6268928241</x:v>
      </x:c>
      <x:c r="C936" s="6">
        <x:v>15.580569205</x:v>
      </x:c>
      <x:c r="D936" s="14" t="s">
        <x:v>77</x:v>
      </x:c>
      <x:c r="E936" s="15">
        <x:v>43194.5174731829</x:v>
      </x:c>
      <x:c r="F936" t="s">
        <x:v>82</x:v>
      </x:c>
      <x:c r="G936" s="6">
        <x:v>146.833676063491</x:v>
      </x:c>
      <x:c r="H936" t="s">
        <x:v>83</x:v>
      </x:c>
      <x:c r="I936" s="6">
        <x:v>31.3584179207114</x:v>
      </x:c>
      <x:c r="J936" t="s">
        <x:v>78</x:v>
      </x:c>
      <x:c r="K936" s="6">
        <x:v>997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22.983</x:v>
      </x:c>
      <x:c r="R936" s="8">
        <x:v>119852.222801552</x:v>
      </x:c>
      <x:c r="S936" s="12">
        <x:v>441406.486635933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657436</x:v>
      </x:c>
      <x:c r="B937" s="1">
        <x:v>43209.6269042477</x:v>
      </x:c>
      <x:c r="C937" s="6">
        <x:v>15.5969867533333</x:v>
      </x:c>
      <x:c r="D937" s="14" t="s">
        <x:v>77</x:v>
      </x:c>
      <x:c r="E937" s="15">
        <x:v>43194.5174731829</x:v>
      </x:c>
      <x:c r="F937" t="s">
        <x:v>82</x:v>
      </x:c>
      <x:c r="G937" s="6">
        <x:v>146.801104264732</x:v>
      </x:c>
      <x:c r="H937" t="s">
        <x:v>83</x:v>
      </x:c>
      <x:c r="I937" s="6">
        <x:v>31.3653598814044</x:v>
      </x:c>
      <x:c r="J937" t="s">
        <x:v>78</x:v>
      </x:c>
      <x:c r="K937" s="6">
        <x:v>997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22.983</x:v>
      </x:c>
      <x:c r="R937" s="8">
        <x:v>119840.302650465</x:v>
      </x:c>
      <x:c r="S937" s="12">
        <x:v>441417.933022484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657440</x:v>
      </x:c>
      <x:c r="B938" s="1">
        <x:v>43209.626915625</x:v>
      </x:c>
      <x:c r="C938" s="6">
        <x:v>15.6134210066667</x:v>
      </x:c>
      <x:c r="D938" s="14" t="s">
        <x:v>77</x:v>
      </x:c>
      <x:c r="E938" s="15">
        <x:v>43194.5174731829</x:v>
      </x:c>
      <x:c r="F938" t="s">
        <x:v>82</x:v>
      </x:c>
      <x:c r="G938" s="6">
        <x:v>146.839880396624</x:v>
      </x:c>
      <x:c r="H938" t="s">
        <x:v>83</x:v>
      </x:c>
      <x:c r="I938" s="6">
        <x:v>31.357095644114</x:v>
      </x:c>
      <x:c r="J938" t="s">
        <x:v>78</x:v>
      </x:c>
      <x:c r="K938" s="6">
        <x:v>997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22.983</x:v>
      </x:c>
      <x:c r="R938" s="8">
        <x:v>119838.986427915</x:v>
      </x:c>
      <x:c r="S938" s="12">
        <x:v>441413.129007109</x:v>
      </x:c>
      <x:c r="T938" s="12">
        <x:v>38.5</x:v>
      </x:c>
      <x:c r="U938" s="12">
        <x:v>45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2018-04-19T21:47:51Z</dcterms:modified>
</cp:coreProperties>
</file>